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<x:sst xmlns:x="http://schemas.openxmlformats.org/spreadsheetml/2006/main">
  <x:si>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</x:si>
  <x:si>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</x:si>
  <x:si>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</x:si>
  <x:si>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</x:si>
  <x:si>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</x:si>
  <x:si>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</x:si>
  <x:si>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</x:si>
  <x:si>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</x:si>
  <x:si>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</x:si>
  <x:si>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</x:si>
  <x:si>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</x:si>
  <x:si>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</x:si>
  <x:si>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</x:si>
  <x:si>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</x:si>
  <x:si>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</x:si>
  <x:si>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</x:si>
  <x:si>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</x:si>
  <x:si>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</x:si>
  <x:si>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</x:si>
  <x:si>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</x:si>
  <x:si>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</x:si>
  <x:si>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</x:si>
  <x:si>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</x:si>
  <x:si>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</x:si>
  <x:si>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</x:si>
  <x:si>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</x:si>
  <x:si>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</x:si>
  <x:si>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</x:si>
  <x:si>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</x:si>
  <x:si>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</x:si>
  <x:si>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</x:si>
  <x:si>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</x:si>
  <x:si>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</x:si>
  <x:si>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</x:si>
  <x:si>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</x:si>
  <x:si>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</x:si>
  <x:si>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</x:si>
  <x:si>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</x:si>
  <x:si>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</x:si>
  <x:si>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</x:si>
  <x:si>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</x:si>
  <x:si>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</x:si>
  <x:si>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</x:si>
  <x:si>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</x:si>
  <x:si>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</x:si>
  <x:si>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</x:si>
  <x:si>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</x:si>
  <x:si>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</x:si>
  <x:si>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</x:si>
  <x:si>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</x:si>
  <x:si>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</x:si>
  <x:si>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</x:si>
  <x:si>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</x:si>
  <x:si>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</x:si>
  <x:si>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</x:si>
  <x:si>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</x:si>
  <x:si>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</x:si>
  <x:si>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</x:si>
  <x:si>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</x:si>
  <x:si>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Gates6</x:t>
  </x:si>
  <x:si>
    <x:t>PSt7-10</x:t>
  </x:si>
  <x:si>
    <x:t>170517-007</x:t>
  </x:si>
  <x:si>
    <x:t>1700-00</x:t>
  </x:si>
  <x:si>
    <x:t>Gates6 (PSt7-10)</x:t>
  </x:si>
  <x:si>
    <x:t>°C</x:t>
  </x:si>
  <x:si>
    <x:t>hPa</x:t>
  </x:si>
  <x:si>
    <x:t>%a.s.</x:t>
  </x:si>
  <x:si>
    <x:t>Humid</x:t>
  </x:si>
  <x:si>
    <x:t>SABD0000000003 (OXY-10 ST)</x:t>
  </x:si>
  <x:si>
    <x:t>default</x:t>
  </x:si>
  <x:si>
    <x:t>µmol/L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</x:si>
</x:sst>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3580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2895196</x:v>
      </x:c>
      <x:c r="B2" s="1">
        <x:v>43725.6499245023</x:v>
      </x:c>
      <x:c r="C2" s="6">
        <x:v>0</x:v>
      </x:c>
      <x:c r="D2" s="13" t="s">
        <x:v>68</x:v>
      </x:c>
      <x:c r="E2">
        <x:v>6</x:v>
      </x:c>
      <x:c r="F2" s="14" t="s">
        <x:v>63</x:v>
      </x:c>
      <x:c r="G2" s="15">
        <x:v>43725.5229246528</x:v>
      </x:c>
      <x:c r="H2" t="s">
        <x:v>69</x:v>
      </x:c>
      <x:c r="I2" s="6">
        <x:v>244.923685572779</x:v>
      </x:c>
      <x:c r="J2" t="s">
        <x:v>70</x:v>
      </x:c>
      <x:c r="K2" s="6">
        <x:v>28.5853339324117</x:v>
      </x:c>
      <x:c r="L2" t="s">
        <x:v>64</x:v>
      </x:c>
      <x:c r="M2" s="6">
        <x:v>1015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2895206</x:v>
      </x:c>
      <x:c r="B3" s="1">
        <x:v>43725.6499596065</x:v>
      </x:c>
      <x:c r="C3" s="6">
        <x:v>0.0505000133333333</x:v>
      </x:c>
      <x:c r="D3" s="13" t="s">
        <x:v>68</x:v>
      </x:c>
      <x:c r="E3">
        <x:v>6</x:v>
      </x:c>
      <x:c r="F3" s="14" t="s">
        <x:v>63</x:v>
      </x:c>
      <x:c r="G3" s="15">
        <x:v>43725.5229246528</x:v>
      </x:c>
      <x:c r="H3" t="s">
        <x:v>69</x:v>
      </x:c>
      <x:c r="I3" s="6">
        <x:v>244.960305436737</x:v>
      </x:c>
      <x:c r="J3" t="s">
        <x:v>70</x:v>
      </x:c>
      <x:c r="K3" s="6">
        <x:v>28.5751356680275</x:v>
      </x:c>
      <x:c r="L3" t="s">
        <x:v>64</x:v>
      </x:c>
      <x:c r="M3" s="6">
        <x:v>1015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2895217</x:v>
      </x:c>
      <x:c r="B4" s="1">
        <x:v>43725.6499943287</x:v>
      </x:c>
      <x:c r="C4" s="6">
        <x:v>0.100466121666667</x:v>
      </x:c>
      <x:c r="D4" s="13" t="s">
        <x:v>68</x:v>
      </x:c>
      <x:c r="E4">
        <x:v>6</x:v>
      </x:c>
      <x:c r="F4" s="14" t="s">
        <x:v>63</x:v>
      </x:c>
      <x:c r="G4" s="15">
        <x:v>43725.5229246528</x:v>
      </x:c>
      <x:c r="H4" t="s">
        <x:v>69</x:v>
      </x:c>
      <x:c r="I4" s="6">
        <x:v>244.850971154564</x:v>
      </x:c>
      <x:c r="J4" t="s">
        <x:v>70</x:v>
      </x:c>
      <x:c r="K4" s="6">
        <x:v>28.5803247810322</x:v>
      </x:c>
      <x:c r="L4" t="s">
        <x:v>64</x:v>
      </x:c>
      <x:c r="M4" s="6">
        <x:v>1015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2895226</x:v>
      </x:c>
      <x:c r="B5" s="1">
        <x:v>43725.6500290509</x:v>
      </x:c>
      <x:c r="C5" s="6">
        <x:v>0.150510416666667</x:v>
      </x:c>
      <x:c r="D5" s="13" t="s">
        <x:v>68</x:v>
      </x:c>
      <x:c r="E5">
        <x:v>6</x:v>
      </x:c>
      <x:c r="F5" s="14" t="s">
        <x:v>63</x:v>
      </x:c>
      <x:c r="G5" s="15">
        <x:v>43725.5229246528</x:v>
      </x:c>
      <x:c r="H5" t="s">
        <x:v>69</x:v>
      </x:c>
      <x:c r="I5" s="6">
        <x:v>244.977439070506</x:v>
      </x:c>
      <x:c r="J5" t="s">
        <x:v>70</x:v>
      </x:c>
      <x:c r="K5" s="6">
        <x:v>28.5673670109582</x:v>
      </x:c>
      <x:c r="L5" t="s">
        <x:v>64</x:v>
      </x:c>
      <x:c r="M5" s="6">
        <x:v>1015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2895236</x:v>
      </x:c>
      <x:c r="B6" s="1">
        <x:v>43725.6500638079</x:v>
      </x:c>
      <x:c r="C6" s="6">
        <x:v>0.200549896666667</x:v>
      </x:c>
      <x:c r="D6" s="13" t="s">
        <x:v>68</x:v>
      </x:c>
      <x:c r="E6">
        <x:v>6</x:v>
      </x:c>
      <x:c r="F6" s="14" t="s">
        <x:v>63</x:v>
      </x:c>
      <x:c r="G6" s="15">
        <x:v>43725.5229246528</x:v>
      </x:c>
      <x:c r="H6" t="s">
        <x:v>69</x:v>
      </x:c>
      <x:c r="I6" s="6">
        <x:v>245.173875247892</x:v>
      </x:c>
      <x:c r="J6" t="s">
        <x:v>70</x:v>
      </x:c>
      <x:c r="K6" s="6">
        <x:v>28.5597783401468</x:v>
      </x:c>
      <x:c r="L6" t="s">
        <x:v>64</x:v>
      </x:c>
      <x:c r="M6" s="6">
        <x:v>1015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2895246</x:v>
      </x:c>
      <x:c r="B7" s="1">
        <x:v>43725.6500984954</x:v>
      </x:c>
      <x:c r="C7" s="6">
        <x:v>0.250476623333333</x:v>
      </x:c>
      <x:c r="D7" s="13" t="s">
        <x:v>68</x:v>
      </x:c>
      <x:c r="E7">
        <x:v>6</x:v>
      </x:c>
      <x:c r="F7" s="14" t="s">
        <x:v>63</x:v>
      </x:c>
      <x:c r="G7" s="15">
        <x:v>43725.5229246528</x:v>
      </x:c>
      <x:c r="H7" t="s">
        <x:v>69</x:v>
      </x:c>
      <x:c r="I7" s="6">
        <x:v>244.886404539471</x:v>
      </x:c>
      <x:c r="J7" t="s">
        <x:v>70</x:v>
      </x:c>
      <x:c r="K7" s="6">
        <x:v>28.5899831514616</x:v>
      </x:c>
      <x:c r="L7" t="s">
        <x:v>64</x:v>
      </x:c>
      <x:c r="M7" s="6">
        <x:v>1015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2895257</x:v>
      </x:c>
      <x:c r="B8" s="1">
        <x:v>43725.6501331829</x:v>
      </x:c>
      <x:c r="C8" s="6">
        <x:v>0.30044234</x:v>
      </x:c>
      <x:c r="D8" s="13" t="s">
        <x:v>68</x:v>
      </x:c>
      <x:c r="E8">
        <x:v>6</x:v>
      </x:c>
      <x:c r="F8" s="14" t="s">
        <x:v>63</x:v>
      </x:c>
      <x:c r="G8" s="15">
        <x:v>43725.5229246528</x:v>
      </x:c>
      <x:c r="H8" t="s">
        <x:v>69</x:v>
      </x:c>
      <x:c r="I8" s="6">
        <x:v>245.280205972006</x:v>
      </x:c>
      <x:c r="J8" t="s">
        <x:v>70</x:v>
      </x:c>
      <x:c r="K8" s="6">
        <x:v>28.5577986897138</x:v>
      </x:c>
      <x:c r="L8" t="s">
        <x:v>64</x:v>
      </x:c>
      <x:c r="M8" s="6">
        <x:v>1015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2895267</x:v>
      </x:c>
      <x:c r="B9" s="1">
        <x:v>43725.6501683681</x:v>
      </x:c>
      <x:c r="C9" s="6">
        <x:v>0.351080788333333</x:v>
      </x:c>
      <x:c r="D9" s="13" t="s">
        <x:v>68</x:v>
      </x:c>
      <x:c r="E9">
        <x:v>6</x:v>
      </x:c>
      <x:c r="F9" s="14" t="s">
        <x:v>63</x:v>
      </x:c>
      <x:c r="G9" s="15">
        <x:v>43725.5229246528</x:v>
      </x:c>
      <x:c r="H9" t="s">
        <x:v>69</x:v>
      </x:c>
      <x:c r="I9" s="6">
        <x:v>245.149474316023</x:v>
      </x:c>
      <x:c r="J9" t="s">
        <x:v>70</x:v>
      </x:c>
      <x:c r="K9" s="6">
        <x:v>28.5740858484533</x:v>
      </x:c>
      <x:c r="L9" t="s">
        <x:v>64</x:v>
      </x:c>
      <x:c r="M9" s="6">
        <x:v>1015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2895277</x:v>
      </x:c>
      <x:c r="B10" s="1">
        <x:v>43725.6502028125</x:v>
      </x:c>
      <x:c r="C10" s="6">
        <x:v>0.40072526</x:v>
      </x:c>
      <x:c r="D10" s="13" t="s">
        <x:v>68</x:v>
      </x:c>
      <x:c r="E10">
        <x:v>6</x:v>
      </x:c>
      <x:c r="F10" s="14" t="s">
        <x:v>63</x:v>
      </x:c>
      <x:c r="G10" s="15">
        <x:v>43725.5229246528</x:v>
      </x:c>
      <x:c r="H10" t="s">
        <x:v>69</x:v>
      </x:c>
      <x:c r="I10" s="6">
        <x:v>245.222178069668</x:v>
      </x:c>
      <x:c r="J10" t="s">
        <x:v>70</x:v>
      </x:c>
      <x:c r="K10" s="6">
        <x:v>28.5650274189175</x:v>
      </x:c>
      <x:c r="L10" t="s">
        <x:v>64</x:v>
      </x:c>
      <x:c r="M10" s="6">
        <x:v>1015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2895287</x:v>
      </x:c>
      <x:c r="B11" s="1">
        <x:v>43725.6502373495</x:v>
      </x:c>
      <x:c r="C11" s="6">
        <x:v>0.450448956666667</x:v>
      </x:c>
      <x:c r="D11" s="13" t="s">
        <x:v>68</x:v>
      </x:c>
      <x:c r="E11">
        <x:v>6</x:v>
      </x:c>
      <x:c r="F11" s="14" t="s">
        <x:v>63</x:v>
      </x:c>
      <x:c r="G11" s="15">
        <x:v>43725.5229246528</x:v>
      </x:c>
      <x:c r="H11" t="s">
        <x:v>69</x:v>
      </x:c>
      <x:c r="I11" s="6">
        <x:v>245.35198562014</x:v>
      </x:c>
      <x:c r="J11" t="s">
        <x:v>70</x:v>
      </x:c>
      <x:c r="K11" s="6">
        <x:v>28.5460407900027</x:v>
      </x:c>
      <x:c r="L11" t="s">
        <x:v>64</x:v>
      </x:c>
      <x:c r="M11" s="6">
        <x:v>1015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2895296</x:v>
      </x:c>
      <x:c r="B12" s="1">
        <x:v>43725.6502725347</x:v>
      </x:c>
      <x:c r="C12" s="6">
        <x:v>0.501079521666667</x:v>
      </x:c>
      <x:c r="D12" s="13" t="s">
        <x:v>68</x:v>
      </x:c>
      <x:c r="E12">
        <x:v>6</x:v>
      </x:c>
      <x:c r="F12" s="14" t="s">
        <x:v>63</x:v>
      </x:c>
      <x:c r="G12" s="15">
        <x:v>43725.5229246528</x:v>
      </x:c>
      <x:c r="H12" t="s">
        <x:v>69</x:v>
      </x:c>
      <x:c r="I12" s="6">
        <x:v>245.345865747052</x:v>
      </x:c>
      <x:c r="J12" t="s">
        <x:v>70</x:v>
      </x:c>
      <x:c r="K12" s="6">
        <x:v>28.5637076497683</x:v>
      </x:c>
      <x:c r="L12" t="s">
        <x:v>64</x:v>
      </x:c>
      <x:c r="M12" s="6">
        <x:v>1015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2895307</x:v>
      </x:c>
      <x:c r="B13" s="1">
        <x:v>43725.6503070602</x:v>
      </x:c>
      <x:c r="C13" s="6">
        <x:v>0.550817456666667</x:v>
      </x:c>
      <x:c r="D13" s="13" t="s">
        <x:v>68</x:v>
      </x:c>
      <x:c r="E13">
        <x:v>6</x:v>
      </x:c>
      <x:c r="F13" s="14" t="s">
        <x:v>63</x:v>
      </x:c>
      <x:c r="G13" s="15">
        <x:v>43725.5229246528</x:v>
      </x:c>
      <x:c r="H13" t="s">
        <x:v>69</x:v>
      </x:c>
      <x:c r="I13" s="6">
        <x:v>245.268166305772</x:v>
      </x:c>
      <x:c r="J13" t="s">
        <x:v>70</x:v>
      </x:c>
      <x:c r="K13" s="6">
        <x:v>28.5592984247828</x:v>
      </x:c>
      <x:c r="L13" t="s">
        <x:v>64</x:v>
      </x:c>
      <x:c r="M13" s="6">
        <x:v>1015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2895317</x:v>
      </x:c>
      <x:c r="B14" s="1">
        <x:v>43725.6503415509</x:v>
      </x:c>
      <x:c r="C14" s="6">
        <x:v>0.600499175</x:v>
      </x:c>
      <x:c r="D14" s="13" t="s">
        <x:v>68</x:v>
      </x:c>
      <x:c r="E14">
        <x:v>6</x:v>
      </x:c>
      <x:c r="F14" s="14" t="s">
        <x:v>63</x:v>
      </x:c>
      <x:c r="G14" s="15">
        <x:v>43725.5229246528</x:v>
      </x:c>
      <x:c r="H14" t="s">
        <x:v>69</x:v>
      </x:c>
      <x:c r="I14" s="6">
        <x:v>245.446510013965</x:v>
      </x:c>
      <x:c r="J14" t="s">
        <x:v>70</x:v>
      </x:c>
      <x:c r="K14" s="6">
        <x:v>28.56244787061</x:v>
      </x:c>
      <x:c r="L14" t="s">
        <x:v>64</x:v>
      </x:c>
      <x:c r="M14" s="6">
        <x:v>1015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2895326</x:v>
      </x:c>
      <x:c r="B15" s="1">
        <x:v>43725.6503766551</x:v>
      </x:c>
      <x:c r="C15" s="6">
        <x:v>0.651032588333333</x:v>
      </x:c>
      <x:c r="D15" s="13" t="s">
        <x:v>68</x:v>
      </x:c>
      <x:c r="E15">
        <x:v>6</x:v>
      </x:c>
      <x:c r="F15" s="14" t="s">
        <x:v>63</x:v>
      </x:c>
      <x:c r="G15" s="15">
        <x:v>43725.5229246528</x:v>
      </x:c>
      <x:c r="H15" t="s">
        <x:v>69</x:v>
      </x:c>
      <x:c r="I15" s="6">
        <x:v>245.380505299341</x:v>
      </x:c>
      <x:c r="J15" t="s">
        <x:v>70</x:v>
      </x:c>
      <x:c r="K15" s="6">
        <x:v>28.5678469274767</x:v>
      </x:c>
      <x:c r="L15" t="s">
        <x:v>64</x:v>
      </x:c>
      <x:c r="M15" s="6">
        <x:v>1015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2895337</x:v>
      </x:c>
      <x:c r="B16" s="1">
        <x:v>43725.6504111921</x:v>
      </x:c>
      <x:c r="C16" s="6">
        <x:v>0.700767536666667</x:v>
      </x:c>
      <x:c r="D16" s="13" t="s">
        <x:v>68</x:v>
      </x:c>
      <x:c r="E16">
        <x:v>6</x:v>
      </x:c>
      <x:c r="F16" s="14" t="s">
        <x:v>63</x:v>
      </x:c>
      <x:c r="G16" s="15">
        <x:v>43725.5229246528</x:v>
      </x:c>
      <x:c r="H16" t="s">
        <x:v>69</x:v>
      </x:c>
      <x:c r="I16" s="6">
        <x:v>245.350218448629</x:v>
      </x:c>
      <x:c r="J16" t="s">
        <x:v>70</x:v>
      </x:c>
      <x:c r="K16" s="6">
        <x:v>28.56034823973</x:v>
      </x:c>
      <x:c r="L16" t="s">
        <x:v>64</x:v>
      </x:c>
      <x:c r="M16" s="6">
        <x:v>1015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2895347</x:v>
      </x:c>
      <x:c r="B17" s="1">
        <x:v>43725.6504459143</x:v>
      </x:c>
      <x:c r="C17" s="6">
        <x:v>0.750776071666667</x:v>
      </x:c>
      <x:c r="D17" s="13" t="s">
        <x:v>68</x:v>
      </x:c>
      <x:c r="E17">
        <x:v>6</x:v>
      </x:c>
      <x:c r="F17" s="14" t="s">
        <x:v>63</x:v>
      </x:c>
      <x:c r="G17" s="15">
        <x:v>43725.5229246528</x:v>
      </x:c>
      <x:c r="H17" t="s">
        <x:v>69</x:v>
      </x:c>
      <x:c r="I17" s="6">
        <x:v>245.407201497995</x:v>
      </x:c>
      <x:c r="J17" t="s">
        <x:v>70</x:v>
      </x:c>
      <x:c r="K17" s="6">
        <x:v>28.5729760395466</x:v>
      </x:c>
      <x:c r="L17" t="s">
        <x:v>64</x:v>
      </x:c>
      <x:c r="M17" s="6">
        <x:v>1015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2895357</x:v>
      </x:c>
      <x:c r="B18" s="1">
        <x:v>43725.6504804051</x:v>
      </x:c>
      <x:c r="C18" s="6">
        <x:v>0.80045049</x:v>
      </x:c>
      <x:c r="D18" s="13" t="s">
        <x:v>68</x:v>
      </x:c>
      <x:c r="E18">
        <x:v>6</x:v>
      </x:c>
      <x:c r="F18" s="14" t="s">
        <x:v>63</x:v>
      </x:c>
      <x:c r="G18" s="15">
        <x:v>43725.5229246528</x:v>
      </x:c>
      <x:c r="H18" t="s">
        <x:v>69</x:v>
      </x:c>
      <x:c r="I18" s="6">
        <x:v>245.37735661106</x:v>
      </x:c>
      <x:c r="J18" t="s">
        <x:v>70</x:v>
      </x:c>
      <x:c r="K18" s="6">
        <x:v>28.5710563709531</x:v>
      </x:c>
      <x:c r="L18" t="s">
        <x:v>64</x:v>
      </x:c>
      <x:c r="M18" s="6">
        <x:v>1015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2895367</x:v>
      </x:c>
      <x:c r="B19" s="1">
        <x:v>43725.6505155093</x:v>
      </x:c>
      <x:c r="C19" s="6">
        <x:v>0.850969976666667</x:v>
      </x:c>
      <x:c r="D19" s="13" t="s">
        <x:v>68</x:v>
      </x:c>
      <x:c r="E19">
        <x:v>6</x:v>
      </x:c>
      <x:c r="F19" s="14" t="s">
        <x:v>63</x:v>
      </x:c>
      <x:c r="G19" s="15">
        <x:v>43725.5229246528</x:v>
      </x:c>
      <x:c r="H19" t="s">
        <x:v>69</x:v>
      </x:c>
      <x:c r="I19" s="6">
        <x:v>245.471331005263</x:v>
      </x:c>
      <x:c r="J19" t="s">
        <x:v>70</x:v>
      </x:c>
      <x:c r="K19" s="6">
        <x:v>28.5593584141993</x:v>
      </x:c>
      <x:c r="L19" t="s">
        <x:v>64</x:v>
      </x:c>
      <x:c r="M19" s="6">
        <x:v>1015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2895376</x:v>
      </x:c>
      <x:c r="B20" s="1">
        <x:v>43725.650550081</x:v>
      </x:c>
      <x:c r="C20" s="6">
        <x:v>0.900780466666667</x:v>
      </x:c>
      <x:c r="D20" s="13" t="s">
        <x:v>68</x:v>
      </x:c>
      <x:c r="E20">
        <x:v>6</x:v>
      </x:c>
      <x:c r="F20" s="14" t="s">
        <x:v>63</x:v>
      </x:c>
      <x:c r="G20" s="15">
        <x:v>43725.5229246528</x:v>
      </x:c>
      <x:c r="H20" t="s">
        <x:v>69</x:v>
      </x:c>
      <x:c r="I20" s="6">
        <x:v>245.463322144752</x:v>
      </x:c>
      <x:c r="J20" t="s">
        <x:v>70</x:v>
      </x:c>
      <x:c r="K20" s="6">
        <x:v>28.5716262724522</x:v>
      </x:c>
      <x:c r="L20" t="s">
        <x:v>64</x:v>
      </x:c>
      <x:c r="M20" s="6">
        <x:v>1015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2895387</x:v>
      </x:c>
      <x:c r="B21" s="1">
        <x:v>43725.6505846412</x:v>
      </x:c>
      <x:c r="C21" s="6">
        <x:v>0.950548088333333</x:v>
      </x:c>
      <x:c r="D21" s="13" t="s">
        <x:v>68</x:v>
      </x:c>
      <x:c r="E21">
        <x:v>6</x:v>
      </x:c>
      <x:c r="F21" s="14" t="s">
        <x:v>63</x:v>
      </x:c>
      <x:c r="G21" s="15">
        <x:v>43725.5229246528</x:v>
      </x:c>
      <x:c r="H21" t="s">
        <x:v>69</x:v>
      </x:c>
      <x:c r="I21" s="6">
        <x:v>245.595883603113</x:v>
      </x:c>
      <x:c r="J21" t="s">
        <x:v>70</x:v>
      </x:c>
      <x:c r="K21" s="6">
        <x:v>28.5607681658007</x:v>
      </x:c>
      <x:c r="L21" t="s">
        <x:v>64</x:v>
      </x:c>
      <x:c r="M21" s="6">
        <x:v>1015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2895396</x:v>
      </x:c>
      <x:c r="B22" s="1">
        <x:v>43725.6506197569</x:v>
      </x:c>
      <x:c r="C22" s="6">
        <x:v>1.001129655</x:v>
      </x:c>
      <x:c r="D22" s="13" t="s">
        <x:v>68</x:v>
      </x:c>
      <x:c r="E22">
        <x:v>6</x:v>
      </x:c>
      <x:c r="F22" s="14" t="s">
        <x:v>63</x:v>
      </x:c>
      <x:c r="G22" s="15">
        <x:v>43725.5229246528</x:v>
      </x:c>
      <x:c r="H22" t="s">
        <x:v>69</x:v>
      </x:c>
      <x:c r="I22" s="6">
        <x:v>245.466455386039</x:v>
      </x:c>
      <x:c r="J22" t="s">
        <x:v>70</x:v>
      </x:c>
      <x:c r="K22" s="6">
        <x:v>28.5712363398366</x:v>
      </x:c>
      <x:c r="L22" t="s">
        <x:v>64</x:v>
      </x:c>
      <x:c r="M22" s="6">
        <x:v>1015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2895406</x:v>
      </x:c>
      <x:c r="B23" s="1">
        <x:v>43725.6506543634</x:v>
      </x:c>
      <x:c r="C23" s="6">
        <x:v>1.05091472166667</x:v>
      </x:c>
      <x:c r="D23" s="13" t="s">
        <x:v>68</x:v>
      </x:c>
      <x:c r="E23">
        <x:v>6</x:v>
      </x:c>
      <x:c r="F23" s="14" t="s">
        <x:v>63</x:v>
      </x:c>
      <x:c r="G23" s="15">
        <x:v>43725.5229246528</x:v>
      </x:c>
      <x:c r="H23" t="s">
        <x:v>69</x:v>
      </x:c>
      <x:c r="I23" s="6">
        <x:v>245.682438127219</x:v>
      </x:c>
      <x:c r="J23" t="s">
        <x:v>70</x:v>
      </x:c>
      <x:c r="K23" s="6">
        <x:v>28.5556390723918</x:v>
      </x:c>
      <x:c r="L23" t="s">
        <x:v>64</x:v>
      </x:c>
      <x:c r="M23" s="6">
        <x:v>1015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2895416</x:v>
      </x:c>
      <x:c r="B24" s="1">
        <x:v>43725.6506890394</x:v>
      </x:c>
      <x:c r="C24" s="6">
        <x:v>1.100884205</x:v>
      </x:c>
      <x:c r="D24" s="13" t="s">
        <x:v>68</x:v>
      </x:c>
      <x:c r="E24">
        <x:v>6</x:v>
      </x:c>
      <x:c r="F24" s="14" t="s">
        <x:v>63</x:v>
      </x:c>
      <x:c r="G24" s="15">
        <x:v>43725.5229246528</x:v>
      </x:c>
      <x:c r="H24" t="s">
        <x:v>69</x:v>
      </x:c>
      <x:c r="I24" s="6">
        <x:v>245.679528512919</x:v>
      </x:c>
      <x:c r="J24" t="s">
        <x:v>70</x:v>
      </x:c>
      <x:c r="K24" s="6">
        <x:v>28.561638012829</x:v>
      </x:c>
      <x:c r="L24" t="s">
        <x:v>64</x:v>
      </x:c>
      <x:c r="M24" s="6">
        <x:v>1015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2895427</x:v>
      </x:c>
      <x:c r="B25" s="1">
        <x:v>43725.6507235764</x:v>
      </x:c>
      <x:c r="C25" s="6">
        <x:v>1.15056494333333</x:v>
      </x:c>
      <x:c r="D25" s="13" t="s">
        <x:v>68</x:v>
      </x:c>
      <x:c r="E25">
        <x:v>6</x:v>
      </x:c>
      <x:c r="F25" s="14" t="s">
        <x:v>63</x:v>
      </x:c>
      <x:c r="G25" s="15">
        <x:v>43725.5229246528</x:v>
      </x:c>
      <x:c r="H25" t="s">
        <x:v>69</x:v>
      </x:c>
      <x:c r="I25" s="6">
        <x:v>245.93455650621</x:v>
      </x:c>
      <x:c r="J25" t="s">
        <x:v>70</x:v>
      </x:c>
      <x:c r="K25" s="6">
        <x:v>28.5355726945741</x:v>
      </x:c>
      <x:c r="L25" t="s">
        <x:v>64</x:v>
      </x:c>
      <x:c r="M25" s="6">
        <x:v>1015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2895437</x:v>
      </x:c>
      <x:c r="B26" s="1">
        <x:v>43725.6507582986</x:v>
      </x:c>
      <x:c r="C26" s="6">
        <x:v>1.20060501833333</x:v>
      </x:c>
      <x:c r="D26" s="13" t="s">
        <x:v>68</x:v>
      </x:c>
      <x:c r="E26">
        <x:v>6</x:v>
      </x:c>
      <x:c r="F26" s="14" t="s">
        <x:v>63</x:v>
      </x:c>
      <x:c r="G26" s="15">
        <x:v>43725.5229246528</x:v>
      </x:c>
      <x:c r="H26" t="s">
        <x:v>69</x:v>
      </x:c>
      <x:c r="I26" s="6">
        <x:v>245.656606547685</x:v>
      </x:c>
      <x:c r="J26" t="s">
        <x:v>70</x:v>
      </x:c>
      <x:c r="K26" s="6">
        <x:v>28.5673070213984</x:v>
      </x:c>
      <x:c r="L26" t="s">
        <x:v>64</x:v>
      </x:c>
      <x:c r="M26" s="6">
        <x:v>1015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2895447</x:v>
      </x:c>
      <x:c r="B27" s="1">
        <x:v>43725.6507929051</x:v>
      </x:c>
      <x:c r="C27" s="6">
        <x:v>1.250412945</x:v>
      </x:c>
      <x:c r="D27" s="13" t="s">
        <x:v>68</x:v>
      </x:c>
      <x:c r="E27">
        <x:v>6</x:v>
      </x:c>
      <x:c r="F27" s="14" t="s">
        <x:v>63</x:v>
      </x:c>
      <x:c r="G27" s="15">
        <x:v>43725.5229246528</x:v>
      </x:c>
      <x:c r="H27" t="s">
        <x:v>69</x:v>
      </x:c>
      <x:c r="I27" s="6">
        <x:v>245.728247094643</x:v>
      </x:c>
      <x:c r="J27" t="s">
        <x:v>70</x:v>
      </x:c>
      <x:c r="K27" s="6">
        <x:v>28.5583985836606</x:v>
      </x:c>
      <x:c r="L27" t="s">
        <x:v>64</x:v>
      </x:c>
      <x:c r="M27" s="6">
        <x:v>1015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2895457</x:v>
      </x:c>
      <x:c r="B28" s="1">
        <x:v>43725.6508280903</x:v>
      </x:c>
      <x:c r="C28" s="6">
        <x:v>1.301127845</x:v>
      </x:c>
      <x:c r="D28" s="13" t="s">
        <x:v>68</x:v>
      </x:c>
      <x:c r="E28">
        <x:v>6</x:v>
      </x:c>
      <x:c r="F28" s="14" t="s">
        <x:v>63</x:v>
      </x:c>
      <x:c r="G28" s="15">
        <x:v>43725.5229246528</x:v>
      </x:c>
      <x:c r="H28" t="s">
        <x:v>69</x:v>
      </x:c>
      <x:c r="I28" s="6">
        <x:v>245.892319575114</x:v>
      </x:c>
      <x:c r="J28" t="s">
        <x:v>70</x:v>
      </x:c>
      <x:c r="K28" s="6">
        <x:v>28.5408217354775</x:v>
      </x:c>
      <x:c r="L28" t="s">
        <x:v>64</x:v>
      </x:c>
      <x:c r="M28" s="6">
        <x:v>1015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2895467</x:v>
      </x:c>
      <x:c r="B29" s="1">
        <x:v>43725.6508626157</x:v>
      </x:c>
      <x:c r="C29" s="6">
        <x:v>1.35081808666667</x:v>
      </x:c>
      <x:c r="D29" s="13" t="s">
        <x:v>68</x:v>
      </x:c>
      <x:c r="E29">
        <x:v>6</x:v>
      </x:c>
      <x:c r="F29" s="14" t="s">
        <x:v>63</x:v>
      </x:c>
      <x:c r="G29" s="15">
        <x:v>43725.5229246528</x:v>
      </x:c>
      <x:c r="H29" t="s">
        <x:v>69</x:v>
      </x:c>
      <x:c r="I29" s="6">
        <x:v>245.871564751668</x:v>
      </x:c>
      <x:c r="J29" t="s">
        <x:v>70</x:v>
      </x:c>
      <x:c r="K29" s="6">
        <x:v>28.5434012671594</x:v>
      </x:c>
      <x:c r="L29" t="s">
        <x:v>64</x:v>
      </x:c>
      <x:c r="M29" s="6">
        <x:v>1015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2895477</x:v>
      </x:c>
      <x:c r="B30" s="1">
        <x:v>43725.6508970718</x:v>
      </x:c>
      <x:c r="C30" s="6">
        <x:v>1.40045973166667</x:v>
      </x:c>
      <x:c r="D30" s="13" t="s">
        <x:v>68</x:v>
      </x:c>
      <x:c r="E30">
        <x:v>6</x:v>
      </x:c>
      <x:c r="F30" s="14" t="s">
        <x:v>63</x:v>
      </x:c>
      <x:c r="G30" s="15">
        <x:v>43725.5229246528</x:v>
      </x:c>
      <x:c r="H30" t="s">
        <x:v>69</x:v>
      </x:c>
      <x:c r="I30" s="6">
        <x:v>245.813891221407</x:v>
      </x:c>
      <x:c r="J30" t="s">
        <x:v>70</x:v>
      </x:c>
      <x:c r="K30" s="6">
        <x:v>28.5505699760838</x:v>
      </x:c>
      <x:c r="L30" t="s">
        <x:v>64</x:v>
      </x:c>
      <x:c r="M30" s="6">
        <x:v>1015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2895486</x:v>
      </x:c>
      <x:c r="B31" s="1">
        <x:v>43725.6509322106</x:v>
      </x:c>
      <x:c r="C31" s="6">
        <x:v>1.45101809833333</x:v>
      </x:c>
      <x:c r="D31" s="13" t="s">
        <x:v>68</x:v>
      </x:c>
      <x:c r="E31">
        <x:v>6</x:v>
      </x:c>
      <x:c r="F31" s="14" t="s">
        <x:v>63</x:v>
      </x:c>
      <x:c r="G31" s="15">
        <x:v>43725.5229246528</x:v>
      </x:c>
      <x:c r="H31" t="s">
        <x:v>69</x:v>
      </x:c>
      <x:c r="I31" s="6">
        <x:v>245.637291952891</x:v>
      </x:c>
      <x:c r="J31" t="s">
        <x:v>70</x:v>
      </x:c>
      <x:c r="K31" s="6">
        <x:v>28.5753456319812</x:v>
      </x:c>
      <x:c r="L31" t="s">
        <x:v>64</x:v>
      </x:c>
      <x:c r="M31" s="6">
        <x:v>1015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2895497</x:v>
      </x:c>
      <x:c r="B32" s="1">
        <x:v>43725.6509667014</x:v>
      </x:c>
      <x:c r="C32" s="6">
        <x:v>1.50070485833333</x:v>
      </x:c>
      <x:c r="D32" s="13" t="s">
        <x:v>68</x:v>
      </x:c>
      <x:c r="E32">
        <x:v>6</x:v>
      </x:c>
      <x:c r="F32" s="14" t="s">
        <x:v>63</x:v>
      </x:c>
      <x:c r="G32" s="15">
        <x:v>43725.5229246528</x:v>
      </x:c>
      <x:c r="H32" t="s">
        <x:v>69</x:v>
      </x:c>
      <x:c r="I32" s="6">
        <x:v>245.866249787388</x:v>
      </x:c>
      <x:c r="J32" t="s">
        <x:v>70</x:v>
      </x:c>
      <x:c r="K32" s="6">
        <x:v>28.5525196276039</x:v>
      </x:c>
      <x:c r="L32" t="s">
        <x:v>64</x:v>
      </x:c>
      <x:c r="M32" s="6">
        <x:v>1015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2895507</x:v>
      </x:c>
      <x:c r="B33" s="1">
        <x:v>43725.6510012731</x:v>
      </x:c>
      <x:c r="C33" s="6">
        <x:v>1.5504767</x:v>
      </x:c>
      <x:c r="D33" s="13" t="s">
        <x:v>68</x:v>
      </x:c>
      <x:c r="E33">
        <x:v>6</x:v>
      </x:c>
      <x:c r="F33" s="14" t="s">
        <x:v>63</x:v>
      </x:c>
      <x:c r="G33" s="15">
        <x:v>43725.5229246528</x:v>
      </x:c>
      <x:c r="H33" t="s">
        <x:v>69</x:v>
      </x:c>
      <x:c r="I33" s="6">
        <x:v>245.737153876909</x:v>
      </x:c>
      <x:c r="J33" t="s">
        <x:v>70</x:v>
      </x:c>
      <x:c r="K33" s="6">
        <x:v>28.565747293218</x:v>
      </x:c>
      <x:c r="L33" t="s">
        <x:v>64</x:v>
      </x:c>
      <x:c r="M33" s="6">
        <x:v>1015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2895517</x:v>
      </x:c>
      <x:c r="B34" s="1">
        <x:v>43725.6510363773</x:v>
      </x:c>
      <x:c r="C34" s="6">
        <x:v>1.60105743</x:v>
      </x:c>
      <x:c r="D34" s="13" t="s">
        <x:v>68</x:v>
      </x:c>
      <x:c r="E34">
        <x:v>6</x:v>
      </x:c>
      <x:c r="F34" s="14" t="s">
        <x:v>63</x:v>
      </x:c>
      <x:c r="G34" s="15">
        <x:v>43725.5229246528</x:v>
      </x:c>
      <x:c r="H34" t="s">
        <x:v>69</x:v>
      </x:c>
      <x:c r="I34" s="6">
        <x:v>245.847411711138</x:v>
      </x:c>
      <x:c r="J34" t="s">
        <x:v>70</x:v>
      </x:c>
      <x:c r="K34" s="6">
        <x:v>28.5661372251948</x:v>
      </x:c>
      <x:c r="L34" t="s">
        <x:v>64</x:v>
      </x:c>
      <x:c r="M34" s="6">
        <x:v>1015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2895526</x:v>
      </x:c>
      <x:c r="B35" s="1">
        <x:v>43725.6510709838</x:v>
      </x:c>
      <x:c r="C35" s="6">
        <x:v>1.65085513666667</x:v>
      </x:c>
      <x:c r="D35" s="13" t="s">
        <x:v>68</x:v>
      </x:c>
      <x:c r="E35">
        <x:v>6</x:v>
      </x:c>
      <x:c r="F35" s="14" t="s">
        <x:v>63</x:v>
      </x:c>
      <x:c r="G35" s="15">
        <x:v>43725.5229246528</x:v>
      </x:c>
      <x:c r="H35" t="s">
        <x:v>69</x:v>
      </x:c>
      <x:c r="I35" s="6">
        <x:v>245.876869399648</x:v>
      </x:c>
      <x:c r="J35" t="s">
        <x:v>70</x:v>
      </x:c>
      <x:c r="K35" s="6">
        <x:v>28.5511998633742</x:v>
      </x:c>
      <x:c r="L35" t="s">
        <x:v>64</x:v>
      </x:c>
      <x:c r="M35" s="6">
        <x:v>1015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2895537</x:v>
      </x:c>
      <x:c r="B36" s="1">
        <x:v>43725.6511054051</x:v>
      </x:c>
      <x:c r="C36" s="6">
        <x:v>1.70045180833333</x:v>
      </x:c>
      <x:c r="D36" s="13" t="s">
        <x:v>68</x:v>
      </x:c>
      <x:c r="E36">
        <x:v>6</x:v>
      </x:c>
      <x:c r="F36" s="14" t="s">
        <x:v>63</x:v>
      </x:c>
      <x:c r="G36" s="15">
        <x:v>43725.5229246528</x:v>
      </x:c>
      <x:c r="H36" t="s">
        <x:v>69</x:v>
      </x:c>
      <x:c r="I36" s="6">
        <x:v>245.81483664988</x:v>
      </x:c>
      <x:c r="J36" t="s">
        <x:v>70</x:v>
      </x:c>
      <x:c r="K36" s="6">
        <x:v>28.5645475028032</x:v>
      </x:c>
      <x:c r="L36" t="s">
        <x:v>64</x:v>
      </x:c>
      <x:c r="M36" s="6">
        <x:v>1015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2895546</x:v>
      </x:c>
      <x:c r="B37" s="1">
        <x:v>43725.6511404282</x:v>
      </x:c>
      <x:c r="C37" s="6">
        <x:v>1.75089490833333</x:v>
      </x:c>
      <x:c r="D37" s="13" t="s">
        <x:v>68</x:v>
      </x:c>
      <x:c r="E37">
        <x:v>6</x:v>
      </x:c>
      <x:c r="F37" s="14" t="s">
        <x:v>63</x:v>
      </x:c>
      <x:c r="G37" s="15">
        <x:v>43725.5229246528</x:v>
      </x:c>
      <x:c r="H37" t="s">
        <x:v>69</x:v>
      </x:c>
      <x:c r="I37" s="6">
        <x:v>245.781790612241</x:v>
      </x:c>
      <x:c r="J37" t="s">
        <x:v>70</x:v>
      </x:c>
      <x:c r="K37" s="6">
        <x:v>28.5601982661456</x:v>
      </x:c>
      <x:c r="L37" t="s">
        <x:v>64</x:v>
      </x:c>
      <x:c r="M37" s="6">
        <x:v>1015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2895556</x:v>
      </x:c>
      <x:c r="B38" s="1">
        <x:v>43725.6511750347</x:v>
      </x:c>
      <x:c r="C38" s="6">
        <x:v>1.80068399</x:v>
      </x:c>
      <x:c r="D38" s="13" t="s">
        <x:v>68</x:v>
      </x:c>
      <x:c r="E38">
        <x:v>6</x:v>
      </x:c>
      <x:c r="F38" s="14" t="s">
        <x:v>63</x:v>
      </x:c>
      <x:c r="G38" s="15">
        <x:v>43725.5229246528</x:v>
      </x:c>
      <x:c r="H38" t="s">
        <x:v>69</x:v>
      </x:c>
      <x:c r="I38" s="6">
        <x:v>245.991296675772</x:v>
      </x:c>
      <x:c r="J38" t="s">
        <x:v>70</x:v>
      </x:c>
      <x:c r="K38" s="6">
        <x:v>28.5482603903647</x:v>
      </x:c>
      <x:c r="L38" t="s">
        <x:v>64</x:v>
      </x:c>
      <x:c r="M38" s="6">
        <x:v>1015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2895567</x:v>
      </x:c>
      <x:c r="B39" s="1">
        <x:v>43725.6512095718</x:v>
      </x:c>
      <x:c r="C39" s="6">
        <x:v>1.85044906333333</x:v>
      </x:c>
      <x:c r="D39" s="13" t="s">
        <x:v>68</x:v>
      </x:c>
      <x:c r="E39">
        <x:v>6</x:v>
      </x:c>
      <x:c r="F39" s="14" t="s">
        <x:v>63</x:v>
      </x:c>
      <x:c r="G39" s="15">
        <x:v>43725.5229246528</x:v>
      </x:c>
      <x:c r="H39" t="s">
        <x:v>69</x:v>
      </x:c>
      <x:c r="I39" s="6">
        <x:v>245.880968752286</x:v>
      </x:c>
      <x:c r="J39" t="s">
        <x:v>70</x:v>
      </x:c>
      <x:c r="K39" s="6">
        <x:v>28.5563289499969</x:v>
      </x:c>
      <x:c r="L39" t="s">
        <x:v>64</x:v>
      </x:c>
      <x:c r="M39" s="6">
        <x:v>1015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2895577</x:v>
      </x:c>
      <x:c r="B40" s="1">
        <x:v>43725.6512446412</x:v>
      </x:c>
      <x:c r="C40" s="6">
        <x:v>1.90092549833333</x:v>
      </x:c>
      <x:c r="D40" s="13" t="s">
        <x:v>68</x:v>
      </x:c>
      <x:c r="E40">
        <x:v>6</x:v>
      </x:c>
      <x:c r="F40" s="14" t="s">
        <x:v>63</x:v>
      </x:c>
      <x:c r="G40" s="15">
        <x:v>43725.5229246528</x:v>
      </x:c>
      <x:c r="H40" t="s">
        <x:v>69</x:v>
      </x:c>
      <x:c r="I40" s="6">
        <x:v>246.038634344395</x:v>
      </x:c>
      <x:c r="J40" t="s">
        <x:v>70</x:v>
      </x:c>
      <x:c r="K40" s="6">
        <x:v>28.5508399277651</x:v>
      </x:c>
      <x:c r="L40" t="s">
        <x:v>64</x:v>
      </x:c>
      <x:c r="M40" s="6">
        <x:v>1015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2895586</x:v>
      </x:c>
      <x:c r="B41" s="1">
        <x:v>43725.6512790856</x:v>
      </x:c>
      <x:c r="C41" s="6">
        <x:v>1.9505439</x:v>
      </x:c>
      <x:c r="D41" s="13" t="s">
        <x:v>68</x:v>
      </x:c>
      <x:c r="E41">
        <x:v>6</x:v>
      </x:c>
      <x:c r="F41" s="14" t="s">
        <x:v>63</x:v>
      </x:c>
      <x:c r="G41" s="15">
        <x:v>43725.5229246528</x:v>
      </x:c>
      <x:c r="H41" t="s">
        <x:v>69</x:v>
      </x:c>
      <x:c r="I41" s="6">
        <x:v>245.972704646139</x:v>
      </x:c>
      <x:c r="J41" t="s">
        <x:v>70</x:v>
      </x:c>
      <x:c r="K41" s="6">
        <x:v>28.5505699760838</x:v>
      </x:c>
      <x:c r="L41" t="s">
        <x:v>64</x:v>
      </x:c>
      <x:c r="M41" s="6">
        <x:v>1015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2895597</x:v>
      </x:c>
      <x:c r="B42" s="1">
        <x:v>43725.6513141551</x:v>
      </x:c>
      <x:c r="C42" s="6">
        <x:v>2.00103268333333</x:v>
      </x:c>
      <x:c r="D42" s="13" t="s">
        <x:v>68</x:v>
      </x:c>
      <x:c r="E42">
        <x:v>6</x:v>
      </x:c>
      <x:c r="F42" s="14" t="s">
        <x:v>63</x:v>
      </x:c>
      <x:c r="G42" s="15">
        <x:v>43725.5229246528</x:v>
      </x:c>
      <x:c r="H42" t="s">
        <x:v>69</x:v>
      </x:c>
      <x:c r="I42" s="6">
        <x:v>245.906071535002</x:v>
      </x:c>
      <x:c r="J42" t="s">
        <x:v>70</x:v>
      </x:c>
      <x:c r="K42" s="6">
        <x:v>28.5560290031945</x:v>
      </x:c>
      <x:c r="L42" t="s">
        <x:v>64</x:v>
      </x:c>
      <x:c r="M42" s="6">
        <x:v>1015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2895606</x:v>
      </x:c>
      <x:c r="B43" s="1">
        <x:v>43725.6513486458</x:v>
      </x:c>
      <x:c r="C43" s="6">
        <x:v>2.05069108333333</x:v>
      </x:c>
      <x:c r="D43" s="13" t="s">
        <x:v>68</x:v>
      </x:c>
      <x:c r="E43">
        <x:v>6</x:v>
      </x:c>
      <x:c r="F43" s="14" t="s">
        <x:v>63</x:v>
      </x:c>
      <x:c r="G43" s="15">
        <x:v>43725.5229246528</x:v>
      </x:c>
      <x:c r="H43" t="s">
        <x:v>69</x:v>
      </x:c>
      <x:c r="I43" s="6">
        <x:v>246.075108469554</x:v>
      </x:c>
      <x:c r="J43" t="s">
        <x:v>70</x:v>
      </x:c>
      <x:c r="K43" s="6">
        <x:v>28.5491302341502</x:v>
      </x:c>
      <x:c r="L43" t="s">
        <x:v>64</x:v>
      </x:c>
      <x:c r="M43" s="6">
        <x:v>1015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2895616</x:v>
      </x:c>
      <x:c r="B44" s="1">
        <x:v>43725.6513836458</x:v>
      </x:c>
      <x:c r="C44" s="6">
        <x:v>2.10110394333333</x:v>
      </x:c>
      <x:c r="D44" s="13" t="s">
        <x:v>68</x:v>
      </x:c>
      <x:c r="E44">
        <x:v>6</x:v>
      </x:c>
      <x:c r="F44" s="14" t="s">
        <x:v>63</x:v>
      </x:c>
      <x:c r="G44" s="15">
        <x:v>43725.5229246528</x:v>
      </x:c>
      <x:c r="H44" t="s">
        <x:v>69</x:v>
      </x:c>
      <x:c r="I44" s="6">
        <x:v>246.23553519248</x:v>
      </x:c>
      <x:c r="J44" t="s">
        <x:v>70</x:v>
      </x:c>
      <x:c r="K44" s="6">
        <x:v>28.5320333459149</x:v>
      </x:c>
      <x:c r="L44" t="s">
        <x:v>64</x:v>
      </x:c>
      <x:c r="M44" s="6">
        <x:v>1015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2895627</x:v>
      </x:c>
      <x:c r="B45" s="1">
        <x:v>43725.6514181366</x:v>
      </x:c>
      <x:c r="C45" s="6">
        <x:v>2.15077749166667</x:v>
      </x:c>
      <x:c r="D45" s="13" t="s">
        <x:v>68</x:v>
      </x:c>
      <x:c r="E45">
        <x:v>6</x:v>
      </x:c>
      <x:c r="F45" s="14" t="s">
        <x:v>63</x:v>
      </x:c>
      <x:c r="G45" s="15">
        <x:v>43725.5229246528</x:v>
      </x:c>
      <x:c r="H45" t="s">
        <x:v>69</x:v>
      </x:c>
      <x:c r="I45" s="6">
        <x:v>246.15532200609</x:v>
      </x:c>
      <x:c r="J45" t="s">
        <x:v>70</x:v>
      </x:c>
      <x:c r="K45" s="6">
        <x:v>28.544811012056</x:v>
      </x:c>
      <x:c r="L45" t="s">
        <x:v>64</x:v>
      </x:c>
      <x:c r="M45" s="6">
        <x:v>1015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2895636</x:v>
      </x:c>
      <x:c r="B46" s="1">
        <x:v>43725.6514526273</x:v>
      </x:c>
      <x:c r="C46" s="6">
        <x:v>2.20040426666667</x:v>
      </x:c>
      <x:c r="D46" s="13" t="s">
        <x:v>68</x:v>
      </x:c>
      <x:c r="E46">
        <x:v>6</x:v>
      </x:c>
      <x:c r="F46" s="14" t="s">
        <x:v>63</x:v>
      </x:c>
      <x:c r="G46" s="15">
        <x:v>43725.5229246528</x:v>
      </x:c>
      <x:c r="H46" t="s">
        <x:v>69</x:v>
      </x:c>
      <x:c r="I46" s="6">
        <x:v>246.076319852437</x:v>
      </x:c>
      <x:c r="J46" t="s">
        <x:v>70</x:v>
      </x:c>
      <x:c r="K46" s="6">
        <x:v>28.5517997561419</x:v>
      </x:c>
      <x:c r="L46" t="s">
        <x:v>64</x:v>
      </x:c>
      <x:c r="M46" s="6">
        <x:v>1015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2895646</x:v>
      </x:c>
      <x:c r="B47" s="1">
        <x:v>43725.6514876968</x:v>
      </x:c>
      <x:c r="C47" s="6">
        <x:v>2.250908375</x:v>
      </x:c>
      <x:c r="D47" s="13" t="s">
        <x:v>68</x:v>
      </x:c>
      <x:c r="E47">
        <x:v>6</x:v>
      </x:c>
      <x:c r="F47" s="14" t="s">
        <x:v>63</x:v>
      </x:c>
      <x:c r="G47" s="15">
        <x:v>43725.5229246528</x:v>
      </x:c>
      <x:c r="H47" t="s">
        <x:v>69</x:v>
      </x:c>
      <x:c r="I47" s="6">
        <x:v>246.047573300076</x:v>
      </x:c>
      <x:c r="J47" t="s">
        <x:v>70</x:v>
      </x:c>
      <x:c r="K47" s="6">
        <x:v>28.5525496222513</x:v>
      </x:c>
      <x:c r="L47" t="s">
        <x:v>64</x:v>
      </x:c>
      <x:c r="M47" s="6">
        <x:v>1015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2895656</x:v>
      </x:c>
      <x:c r="B48" s="1">
        <x:v>43725.6515222222</x:v>
      </x:c>
      <x:c r="C48" s="6">
        <x:v>2.30066324</x:v>
      </x:c>
      <x:c r="D48" s="13" t="s">
        <x:v>68</x:v>
      </x:c>
      <x:c r="E48">
        <x:v>6</x:v>
      </x:c>
      <x:c r="F48" s="14" t="s">
        <x:v>63</x:v>
      </x:c>
      <x:c r="G48" s="15">
        <x:v>43725.5229246528</x:v>
      </x:c>
      <x:c r="H48" t="s">
        <x:v>69</x:v>
      </x:c>
      <x:c r="I48" s="6">
        <x:v>245.994433979961</x:v>
      </x:c>
      <x:c r="J48" t="s">
        <x:v>70</x:v>
      </x:c>
      <x:c r="K48" s="6">
        <x:v>28.545050968693</x:v>
      </x:c>
      <x:c r="L48" t="s">
        <x:v>64</x:v>
      </x:c>
      <x:c r="M48" s="6">
        <x:v>1015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2895666</x:v>
      </x:c>
      <x:c r="B49" s="1">
        <x:v>43725.6515572569</x:v>
      </x:c>
      <x:c r="C49" s="6">
        <x:v>2.35109075333333</x:v>
      </x:c>
      <x:c r="D49" s="13" t="s">
        <x:v>68</x:v>
      </x:c>
      <x:c r="E49">
        <x:v>6</x:v>
      </x:c>
      <x:c r="F49" s="14" t="s">
        <x:v>63</x:v>
      </x:c>
      <x:c r="G49" s="15">
        <x:v>43725.5229246528</x:v>
      </x:c>
      <x:c r="H49" t="s">
        <x:v>69</x:v>
      </x:c>
      <x:c r="I49" s="6">
        <x:v>246.174878701141</x:v>
      </x:c>
      <x:c r="J49" t="s">
        <x:v>70</x:v>
      </x:c>
      <x:c r="K49" s="6">
        <x:v>28.5367424801216</x:v>
      </x:c>
      <x:c r="L49" t="s">
        <x:v>64</x:v>
      </x:c>
      <x:c r="M49" s="6">
        <x:v>1015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2895676</x:v>
      </x:c>
      <x:c r="B50" s="1">
        <x:v>43725.6515918171</x:v>
      </x:c>
      <x:c r="C50" s="6">
        <x:v>2.40087154</x:v>
      </x:c>
      <x:c r="D50" s="13" t="s">
        <x:v>68</x:v>
      </x:c>
      <x:c r="E50">
        <x:v>6</x:v>
      </x:c>
      <x:c r="F50" s="14" t="s">
        <x:v>63</x:v>
      </x:c>
      <x:c r="G50" s="15">
        <x:v>43725.5229246528</x:v>
      </x:c>
      <x:c r="H50" t="s">
        <x:v>69</x:v>
      </x:c>
      <x:c r="I50" s="6">
        <x:v>246.191315872152</x:v>
      </x:c>
      <x:c r="J50" t="s">
        <x:v>70</x:v>
      </x:c>
      <x:c r="K50" s="6">
        <x:v>28.5375223373799</x:v>
      </x:c>
      <x:c r="L50" t="s">
        <x:v>64</x:v>
      </x:c>
      <x:c r="M50" s="6">
        <x:v>1015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2895686</x:v>
      </x:c>
      <x:c r="B51" s="1">
        <x:v>43725.6516263889</x:v>
      </x:c>
      <x:c r="C51" s="6">
        <x:v>2.450632855</x:v>
      </x:c>
      <x:c r="D51" s="13" t="s">
        <x:v>68</x:v>
      </x:c>
      <x:c r="E51">
        <x:v>6</x:v>
      </x:c>
      <x:c r="F51" s="14" t="s">
        <x:v>63</x:v>
      </x:c>
      <x:c r="G51" s="15">
        <x:v>43725.5229246528</x:v>
      </x:c>
      <x:c r="H51" t="s">
        <x:v>69</x:v>
      </x:c>
      <x:c r="I51" s="6">
        <x:v>246.307356911652</x:v>
      </x:c>
      <x:c r="J51" t="s">
        <x:v>70</x:v>
      </x:c>
      <x:c r="K51" s="6">
        <x:v>28.5344029094349</x:v>
      </x:c>
      <x:c r="L51" t="s">
        <x:v>64</x:v>
      </x:c>
      <x:c r="M51" s="6">
        <x:v>1015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2895696</x:v>
      </x:c>
      <x:c r="B52" s="1">
        <x:v>43725.6516613773</x:v>
      </x:c>
      <x:c r="C52" s="6">
        <x:v>2.50105725666667</x:v>
      </x:c>
      <x:c r="D52" s="13" t="s">
        <x:v>68</x:v>
      </x:c>
      <x:c r="E52">
        <x:v>6</x:v>
      </x:c>
      <x:c r="F52" s="14" t="s">
        <x:v>63</x:v>
      </x:c>
      <x:c r="G52" s="15">
        <x:v>43725.5229246528</x:v>
      </x:c>
      <x:c r="H52" t="s">
        <x:v>69</x:v>
      </x:c>
      <x:c r="I52" s="6">
        <x:v>246.083324981772</x:v>
      </x:c>
      <x:c r="J52" t="s">
        <x:v>70</x:v>
      </x:c>
      <x:c r="K52" s="6">
        <x:v>28.5509299116638</x:v>
      </x:c>
      <x:c r="L52" t="s">
        <x:v>64</x:v>
      </x:c>
      <x:c r="M52" s="6">
        <x:v>1015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2895707</x:v>
      </x:c>
      <x:c r="B53" s="1">
        <x:v>43725.6516959491</x:v>
      </x:c>
      <x:c r="C53" s="6">
        <x:v>2.55082000333333</x:v>
      </x:c>
      <x:c r="D53" s="13" t="s">
        <x:v>68</x:v>
      </x:c>
      <x:c r="E53">
        <x:v>6</x:v>
      </x:c>
      <x:c r="F53" s="14" t="s">
        <x:v>63</x:v>
      </x:c>
      <x:c r="G53" s="15">
        <x:v>43725.5229246528</x:v>
      </x:c>
      <x:c r="H53" t="s">
        <x:v>69</x:v>
      </x:c>
      <x:c r="I53" s="6">
        <x:v>246.142516894807</x:v>
      </x:c>
      <x:c r="J53" t="s">
        <x:v>70</x:v>
      </x:c>
      <x:c r="K53" s="6">
        <x:v>28.5464007250971</x:v>
      </x:c>
      <x:c r="L53" t="s">
        <x:v>64</x:v>
      </x:c>
      <x:c r="M53" s="6">
        <x:v>1015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2895717</x:v>
      </x:c>
      <x:c r="B54" s="1">
        <x:v>43725.6517304051</x:v>
      </x:c>
      <x:c r="C54" s="6">
        <x:v>2.60044467666667</x:v>
      </x:c>
      <x:c r="D54" s="13" t="s">
        <x:v>68</x:v>
      </x:c>
      <x:c r="E54">
        <x:v>6</x:v>
      </x:c>
      <x:c r="F54" s="14" t="s">
        <x:v>63</x:v>
      </x:c>
      <x:c r="G54" s="15">
        <x:v>43725.5229246528</x:v>
      </x:c>
      <x:c r="H54" t="s">
        <x:v>69</x:v>
      </x:c>
      <x:c r="I54" s="6">
        <x:v>246.206312762026</x:v>
      </x:c>
      <x:c r="J54" t="s">
        <x:v>70</x:v>
      </x:c>
      <x:c r="K54" s="6">
        <x:v>28.5413016481984</x:v>
      </x:c>
      <x:c r="L54" t="s">
        <x:v>64</x:v>
      </x:c>
      <x:c r="M54" s="6">
        <x:v>1015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2895726</x:v>
      </x:c>
      <x:c r="B55" s="1">
        <x:v>43725.6517654282</x:v>
      </x:c>
      <x:c r="C55" s="6">
        <x:v>2.65086082</x:v>
      </x:c>
      <x:c r="D55" s="13" t="s">
        <x:v>68</x:v>
      </x:c>
      <x:c r="E55">
        <x:v>6</x:v>
      </x:c>
      <x:c r="F55" s="14" t="s">
        <x:v>63</x:v>
      </x:c>
      <x:c r="G55" s="15">
        <x:v>43725.5229246528</x:v>
      </x:c>
      <x:c r="H55" t="s">
        <x:v>69</x:v>
      </x:c>
      <x:c r="I55" s="6">
        <x:v>246.153389133252</x:v>
      </x:c>
      <x:c r="J55" t="s">
        <x:v>70</x:v>
      </x:c>
      <x:c r="K55" s="6">
        <x:v>28.545050968693</x:v>
      </x:c>
      <x:c r="L55" t="s">
        <x:v>64</x:v>
      </x:c>
      <x:c r="M55" s="6">
        <x:v>1015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2895737</x:v>
      </x:c>
      <x:c r="B56" s="1">
        <x:v>43725.6518000347</x:v>
      </x:c>
      <x:c r="C56" s="6">
        <x:v>2.70069885166667</x:v>
      </x:c>
      <x:c r="D56" s="13" t="s">
        <x:v>68</x:v>
      </x:c>
      <x:c r="E56">
        <x:v>6</x:v>
      </x:c>
      <x:c r="F56" s="14" t="s">
        <x:v>63</x:v>
      </x:c>
      <x:c r="G56" s="15">
        <x:v>43725.5229246528</x:v>
      </x:c>
      <x:c r="H56" t="s">
        <x:v>69</x:v>
      </x:c>
      <x:c r="I56" s="6">
        <x:v>246.453852938796</x:v>
      </x:c>
      <x:c r="J56" t="s">
        <x:v>70</x:v>
      </x:c>
      <x:c r="K56" s="6">
        <x:v>28.513406835259</x:v>
      </x:c>
      <x:c r="L56" t="s">
        <x:v>64</x:v>
      </x:c>
      <x:c r="M56" s="6">
        <x:v>1015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2895747</x:v>
      </x:c>
      <x:c r="B57" s="1">
        <x:v>43725.6518345718</x:v>
      </x:c>
      <x:c r="C57" s="6">
        <x:v>2.75044932666667</x:v>
      </x:c>
      <x:c r="D57" s="13" t="s">
        <x:v>68</x:v>
      </x:c>
      <x:c r="E57">
        <x:v>6</x:v>
      </x:c>
      <x:c r="F57" s="14" t="s">
        <x:v>63</x:v>
      </x:c>
      <x:c r="G57" s="15">
        <x:v>43725.5229246528</x:v>
      </x:c>
      <x:c r="H57" t="s">
        <x:v>69</x:v>
      </x:c>
      <x:c r="I57" s="6">
        <x:v>246.170315151845</x:v>
      </x:c>
      <x:c r="J57" t="s">
        <x:v>70</x:v>
      </x:c>
      <x:c r="K57" s="6">
        <x:v>28.5485903310841</x:v>
      </x:c>
      <x:c r="L57" t="s">
        <x:v>64</x:v>
      </x:c>
      <x:c r="M57" s="6">
        <x:v>1015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2895757</x:v>
      </x:c>
      <x:c r="B58" s="1">
        <x:v>43725.6518697569</x:v>
      </x:c>
      <x:c r="C58" s="6">
        <x:v>2.80106684833333</x:v>
      </x:c>
      <x:c r="D58" s="13" t="s">
        <x:v>68</x:v>
      </x:c>
      <x:c r="E58">
        <x:v>6</x:v>
      </x:c>
      <x:c r="F58" s="14" t="s">
        <x:v>63</x:v>
      </x:c>
      <x:c r="G58" s="15">
        <x:v>43725.5229246528</x:v>
      </x:c>
      <x:c r="H58" t="s">
        <x:v>69</x:v>
      </x:c>
      <x:c r="I58" s="6">
        <x:v>246.228070220668</x:v>
      </x:c>
      <x:c r="J58" t="s">
        <x:v>70</x:v>
      </x:c>
      <x:c r="K58" s="6">
        <x:v>28.5414216263894</x:v>
      </x:c>
      <x:c r="L58" t="s">
        <x:v>64</x:v>
      </x:c>
      <x:c r="M58" s="6">
        <x:v>1015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2895767</x:v>
      </x:c>
      <x:c r="B59" s="1">
        <x:v>43725.6519043171</x:v>
      </x:c>
      <x:c r="C59" s="6">
        <x:v>2.85085724166667</x:v>
      </x:c>
      <x:c r="D59" s="13" t="s">
        <x:v>68</x:v>
      </x:c>
      <x:c r="E59">
        <x:v>6</x:v>
      </x:c>
      <x:c r="F59" s="14" t="s">
        <x:v>63</x:v>
      </x:c>
      <x:c r="G59" s="15">
        <x:v>43725.5229246528</x:v>
      </x:c>
      <x:c r="H59" t="s">
        <x:v>69</x:v>
      </x:c>
      <x:c r="I59" s="6">
        <x:v>246.081392520245</x:v>
      </x:c>
      <x:c r="J59" t="s">
        <x:v>70</x:v>
      </x:c>
      <x:c r="K59" s="6">
        <x:v>28.5511698687387</x:v>
      </x:c>
      <x:c r="L59" t="s">
        <x:v>64</x:v>
      </x:c>
      <x:c r="M59" s="6">
        <x:v>1015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2895777</x:v>
      </x:c>
      <x:c r="B60" s="1">
        <x:v>43725.6519387384</x:v>
      </x:c>
      <x:c r="C60" s="6">
        <x:v>2.900397475</x:v>
      </x:c>
      <x:c r="D60" s="13" t="s">
        <x:v>68</x:v>
      </x:c>
      <x:c r="E60">
        <x:v>6</x:v>
      </x:c>
      <x:c r="F60" s="14" t="s">
        <x:v>63</x:v>
      </x:c>
      <x:c r="G60" s="15">
        <x:v>43725.5229246528</x:v>
      </x:c>
      <x:c r="H60" t="s">
        <x:v>69</x:v>
      </x:c>
      <x:c r="I60" s="6">
        <x:v>246.251725984474</x:v>
      </x:c>
      <x:c r="J60" t="s">
        <x:v>70</x:v>
      </x:c>
      <x:c r="K60" s="6">
        <x:v>28.5300237174051</x:v>
      </x:c>
      <x:c r="L60" t="s">
        <x:v>64</x:v>
      </x:c>
      <x:c r="M60" s="6">
        <x:v>1015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2895787</x:v>
      </x:c>
      <x:c r="B61" s="1">
        <x:v>43725.6519738079</x:v>
      </x:c>
      <x:c r="C61" s="6">
        <x:v>2.95095723666667</x:v>
      </x:c>
      <x:c r="D61" s="13" t="s">
        <x:v>68</x:v>
      </x:c>
      <x:c r="E61">
        <x:v>6</x:v>
      </x:c>
      <x:c r="F61" s="14" t="s">
        <x:v>63</x:v>
      </x:c>
      <x:c r="G61" s="15">
        <x:v>43725.5229246528</x:v>
      </x:c>
      <x:c r="H61" t="s">
        <x:v>69</x:v>
      </x:c>
      <x:c r="I61" s="6">
        <x:v>246.276155217484</x:v>
      </x:c>
      <x:c r="J61" t="s">
        <x:v>70</x:v>
      </x:c>
      <x:c r="K61" s="6">
        <x:v>28.5326332352556</x:v>
      </x:c>
      <x:c r="L61" t="s">
        <x:v>64</x:v>
      </x:c>
      <x:c r="M61" s="6">
        <x:v>1015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2895797</x:v>
      </x:c>
      <x:c r="B62" s="1">
        <x:v>43725.6520083333</x:v>
      </x:c>
      <x:c r="C62" s="6">
        <x:v>3.00067741333333</x:v>
      </x:c>
      <x:c r="D62" s="13" t="s">
        <x:v>68</x:v>
      </x:c>
      <x:c r="E62">
        <x:v>6</x:v>
      </x:c>
      <x:c r="F62" s="14" t="s">
        <x:v>63</x:v>
      </x:c>
      <x:c r="G62" s="15">
        <x:v>43725.5229246528</x:v>
      </x:c>
      <x:c r="H62" t="s">
        <x:v>69</x:v>
      </x:c>
      <x:c r="I62" s="6">
        <x:v>246.28025342067</x:v>
      </x:c>
      <x:c r="J62" t="s">
        <x:v>70</x:v>
      </x:c>
      <x:c r="K62" s="6">
        <x:v>28.5293038507698</x:v>
      </x:c>
      <x:c r="L62" t="s">
        <x:v>64</x:v>
      </x:c>
      <x:c r="M62" s="6">
        <x:v>1015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2895806</x:v>
      </x:c>
      <x:c r="B63" s="1">
        <x:v>43725.6520429051</x:v>
      </x:c>
      <x:c r="C63" s="6">
        <x:v>3.05042888</x:v>
      </x:c>
      <x:c r="D63" s="13" t="s">
        <x:v>68</x:v>
      </x:c>
      <x:c r="E63">
        <x:v>6</x:v>
      </x:c>
      <x:c r="F63" s="14" t="s">
        <x:v>63</x:v>
      </x:c>
      <x:c r="G63" s="15">
        <x:v>43725.5229246528</x:v>
      </x:c>
      <x:c r="H63" t="s">
        <x:v>69</x:v>
      </x:c>
      <x:c r="I63" s="6">
        <x:v>246.335627689869</x:v>
      </x:c>
      <x:c r="J63" t="s">
        <x:v>70</x:v>
      </x:c>
      <x:c r="K63" s="6">
        <x:v>28.5280740789576</x:v>
      </x:c>
      <x:c r="L63" t="s">
        <x:v>64</x:v>
      </x:c>
      <x:c r="M63" s="6">
        <x:v>1015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2895816</x:v>
      </x:c>
      <x:c r="B64" s="1">
        <x:v>43725.6520780093</x:v>
      </x:c>
      <x:c r="C64" s="6">
        <x:v>3.100999885</x:v>
      </x:c>
      <x:c r="D64" s="13" t="s">
        <x:v>68</x:v>
      </x:c>
      <x:c r="E64">
        <x:v>6</x:v>
      </x:c>
      <x:c r="F64" s="14" t="s">
        <x:v>63</x:v>
      </x:c>
      <x:c r="G64" s="15">
        <x:v>43725.5229246528</x:v>
      </x:c>
      <x:c r="H64" t="s">
        <x:v>69</x:v>
      </x:c>
      <x:c r="I64" s="6">
        <x:v>246.265540472074</x:v>
      </x:c>
      <x:c r="J64" t="s">
        <x:v>70</x:v>
      </x:c>
      <x:c r="K64" s="6">
        <x:v>28.5395919594439</x:v>
      </x:c>
      <x:c r="L64" t="s">
        <x:v>64</x:v>
      </x:c>
      <x:c r="M64" s="6">
        <x:v>1015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2895826</x:v>
      </x:c>
      <x:c r="B65" s="1">
        <x:v>43725.6521125</x:v>
      </x:c>
      <x:c r="C65" s="6">
        <x:v>3.15064966833333</x:v>
      </x:c>
      <x:c r="D65" s="13" t="s">
        <x:v>68</x:v>
      </x:c>
      <x:c r="E65">
        <x:v>6</x:v>
      </x:c>
      <x:c r="F65" s="14" t="s">
        <x:v>63</x:v>
      </x:c>
      <x:c r="G65" s="15">
        <x:v>43725.5229246528</x:v>
      </x:c>
      <x:c r="H65" t="s">
        <x:v>69</x:v>
      </x:c>
      <x:c r="I65" s="6">
        <x:v>246.215970561969</x:v>
      </x:c>
      <x:c r="J65" t="s">
        <x:v>70</x:v>
      </x:c>
      <x:c r="K65" s="6">
        <x:v>28.5372823812809</x:v>
      </x:c>
      <x:c r="L65" t="s">
        <x:v>64</x:v>
      </x:c>
      <x:c r="M65" s="6">
        <x:v>1015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2895837</x:v>
      </x:c>
      <x:c r="B66" s="1">
        <x:v>43725.6521475694</x:v>
      </x:c>
      <x:c r="C66" s="6">
        <x:v>3.20116592</x:v>
      </x:c>
      <x:c r="D66" s="13" t="s">
        <x:v>68</x:v>
      </x:c>
      <x:c r="E66">
        <x:v>6</x:v>
      </x:c>
      <x:c r="F66" s="14" t="s">
        <x:v>63</x:v>
      </x:c>
      <x:c r="G66" s="15">
        <x:v>43725.5229246528</x:v>
      </x:c>
      <x:c r="H66" t="s">
        <x:v>69</x:v>
      </x:c>
      <x:c r="I66" s="6">
        <x:v>246.366597151502</x:v>
      </x:c>
      <x:c r="J66" t="s">
        <x:v>70</x:v>
      </x:c>
      <x:c r="K66" s="6">
        <x:v>28.5298737451772</x:v>
      </x:c>
      <x:c r="L66" t="s">
        <x:v>64</x:v>
      </x:c>
      <x:c r="M66" s="6">
        <x:v>1015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2895847</x:v>
      </x:c>
      <x:c r="B67" s="1">
        <x:v>43725.6521820949</x:v>
      </x:c>
      <x:c r="C67" s="6">
        <x:v>3.25088308666667</x:v>
      </x:c>
      <x:c r="D67" s="13" t="s">
        <x:v>68</x:v>
      </x:c>
      <x:c r="E67">
        <x:v>6</x:v>
      </x:c>
      <x:c r="F67" s="14" t="s">
        <x:v>63</x:v>
      </x:c>
      <x:c r="G67" s="15">
        <x:v>43725.5229246528</x:v>
      </x:c>
      <x:c r="H67" t="s">
        <x:v>69</x:v>
      </x:c>
      <x:c r="I67" s="6">
        <x:v>246.416117969167</x:v>
      </x:c>
      <x:c r="J67" t="s">
        <x:v>70</x:v>
      </x:c>
      <x:c r="K67" s="6">
        <x:v>28.5152664822399</x:v>
      </x:c>
      <x:c r="L67" t="s">
        <x:v>64</x:v>
      </x:c>
      <x:c r="M67" s="6">
        <x:v>1015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2895857</x:v>
      </x:c>
      <x:c r="B68" s="1">
        <x:v>43725.6522166319</x:v>
      </x:c>
      <x:c r="C68" s="6">
        <x:v>3.30061903833333</x:v>
      </x:c>
      <x:c r="D68" s="13" t="s">
        <x:v>68</x:v>
      </x:c>
      <x:c r="E68">
        <x:v>6</x:v>
      </x:c>
      <x:c r="F68" s="14" t="s">
        <x:v>63</x:v>
      </x:c>
      <x:c r="G68" s="15">
        <x:v>43725.5229246528</x:v>
      </x:c>
      <x:c r="H68" t="s">
        <x:v>69</x:v>
      </x:c>
      <x:c r="I68" s="6">
        <x:v>246.353758159632</x:v>
      </x:c>
      <x:c r="J68" t="s">
        <x:v>70</x:v>
      </x:c>
      <x:c r="K68" s="6">
        <x:v>28.5258244975407</x:v>
      </x:c>
      <x:c r="L68" t="s">
        <x:v>64</x:v>
      </x:c>
      <x:c r="M68" s="6">
        <x:v>1015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2895867</x:v>
      </x:c>
      <x:c r="B69" s="1">
        <x:v>43725.6522517014</x:v>
      </x:c>
      <x:c r="C69" s="6">
        <x:v>3.351130015</x:v>
      </x:c>
      <x:c r="D69" s="13" t="s">
        <x:v>68</x:v>
      </x:c>
      <x:c r="E69">
        <x:v>6</x:v>
      </x:c>
      <x:c r="F69" s="14" t="s">
        <x:v>63</x:v>
      </x:c>
      <x:c r="G69" s="15">
        <x:v>43725.5229246528</x:v>
      </x:c>
      <x:c r="H69" t="s">
        <x:v>69</x:v>
      </x:c>
      <x:c r="I69" s="6">
        <x:v>246.303005867563</x:v>
      </x:c>
      <x:c r="J69" t="s">
        <x:v>70</x:v>
      </x:c>
      <x:c r="K69" s="6">
        <x:v>28.5349428102181</x:v>
      </x:c>
      <x:c r="L69" t="s">
        <x:v>64</x:v>
      </x:c>
      <x:c r="M69" s="6">
        <x:v>1015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2895877</x:v>
      </x:c>
      <x:c r="B70" s="1">
        <x:v>43725.6522863079</x:v>
      </x:c>
      <x:c r="C70" s="6">
        <x:v>3.400913045</x:v>
      </x:c>
      <x:c r="D70" s="13" t="s">
        <x:v>68</x:v>
      </x:c>
      <x:c r="E70">
        <x:v>6</x:v>
      </x:c>
      <x:c r="F70" s="14" t="s">
        <x:v>63</x:v>
      </x:c>
      <x:c r="G70" s="15">
        <x:v>43725.5229246528</x:v>
      </x:c>
      <x:c r="H70" t="s">
        <x:v>69</x:v>
      </x:c>
      <x:c r="I70" s="6">
        <x:v>246.405963605645</x:v>
      </x:c>
      <x:c r="J70" t="s">
        <x:v>70</x:v>
      </x:c>
      <x:c r="K70" s="6">
        <x:v>28.5165262436835</x:v>
      </x:c>
      <x:c r="L70" t="s">
        <x:v>64</x:v>
      </x:c>
      <x:c r="M70" s="6">
        <x:v>1015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2895887</x:v>
      </x:c>
      <x:c r="B71" s="1">
        <x:v>43725.6523207986</x:v>
      </x:c>
      <x:c r="C71" s="6">
        <x:v>3.45057246833333</x:v>
      </x:c>
      <x:c r="D71" s="13" t="s">
        <x:v>68</x:v>
      </x:c>
      <x:c r="E71">
        <x:v>6</x:v>
      </x:c>
      <x:c r="F71" s="14" t="s">
        <x:v>63</x:v>
      </x:c>
      <x:c r="G71" s="15">
        <x:v>43725.5229246528</x:v>
      </x:c>
      <x:c r="H71" t="s">
        <x:v>69</x:v>
      </x:c>
      <x:c r="I71" s="6">
        <x:v>246.230978686935</x:v>
      </x:c>
      <x:c r="J71" t="s">
        <x:v>70</x:v>
      </x:c>
      <x:c r="K71" s="6">
        <x:v>28.5438811802492</x:v>
      </x:c>
      <x:c r="L71" t="s">
        <x:v>64</x:v>
      </x:c>
      <x:c r="M71" s="6">
        <x:v>1015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2895897</x:v>
      </x:c>
      <x:c r="B72" s="1">
        <x:v>43725.6523553241</x:v>
      </x:c>
      <x:c r="C72" s="6">
        <x:v>3.50033149333333</x:v>
      </x:c>
      <x:c r="D72" s="13" t="s">
        <x:v>68</x:v>
      </x:c>
      <x:c r="E72">
        <x:v>6</x:v>
      </x:c>
      <x:c r="F72" s="14" t="s">
        <x:v>63</x:v>
      </x:c>
      <x:c r="G72" s="15">
        <x:v>43725.5229246528</x:v>
      </x:c>
      <x:c r="H72" t="s">
        <x:v>69</x:v>
      </x:c>
      <x:c r="I72" s="6">
        <x:v>246.297677195217</x:v>
      </x:c>
      <x:c r="J72" t="s">
        <x:v>70</x:v>
      </x:c>
      <x:c r="K72" s="6">
        <x:v>28.5327832076077</x:v>
      </x:c>
      <x:c r="L72" t="s">
        <x:v>64</x:v>
      </x:c>
      <x:c r="M72" s="6">
        <x:v>1015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2895907</x:v>
      </x:c>
      <x:c r="B73" s="1">
        <x:v>43725.6523904282</x:v>
      </x:c>
      <x:c r="C73" s="6">
        <x:v>3.550874155</x:v>
      </x:c>
      <x:c r="D73" s="13" t="s">
        <x:v>68</x:v>
      </x:c>
      <x:c r="E73">
        <x:v>6</x:v>
      </x:c>
      <x:c r="F73" s="14" t="s">
        <x:v>63</x:v>
      </x:c>
      <x:c r="G73" s="15">
        <x:v>43725.5229246528</x:v>
      </x:c>
      <x:c r="H73" t="s">
        <x:v>69</x:v>
      </x:c>
      <x:c r="I73" s="6">
        <x:v>246.31093662104</x:v>
      </x:c>
      <x:c r="J73" t="s">
        <x:v>70</x:v>
      </x:c>
      <x:c r="K73" s="6">
        <x:v>28.5226750860897</x:v>
      </x:c>
      <x:c r="L73" t="s">
        <x:v>64</x:v>
      </x:c>
      <x:c r="M73" s="6">
        <x:v>1015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2895917</x:v>
      </x:c>
      <x:c r="B74" s="1">
        <x:v>43725.6524248843</x:v>
      </x:c>
      <x:c r="C74" s="6">
        <x:v>3.60048684333333</x:v>
      </x:c>
      <x:c r="D74" s="13" t="s">
        <x:v>68</x:v>
      </x:c>
      <x:c r="E74">
        <x:v>6</x:v>
      </x:c>
      <x:c r="F74" s="14" t="s">
        <x:v>63</x:v>
      </x:c>
      <x:c r="G74" s="15">
        <x:v>43725.5229246528</x:v>
      </x:c>
      <x:c r="H74" t="s">
        <x:v>69</x:v>
      </x:c>
      <x:c r="I74" s="6">
        <x:v>246.218878684597</x:v>
      </x:c>
      <x:c r="J74" t="s">
        <x:v>70</x:v>
      </x:c>
      <x:c r="K74" s="6">
        <x:v>28.5397419321066</x:v>
      </x:c>
      <x:c r="L74" t="s">
        <x:v>64</x:v>
      </x:c>
      <x:c r="M74" s="6">
        <x:v>1015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2895927</x:v>
      </x:c>
      <x:c r="B75" s="1">
        <x:v>43725.652459838</x:v>
      </x:c>
      <x:c r="C75" s="6">
        <x:v>3.65084594</x:v>
      </x:c>
      <x:c r="D75" s="13" t="s">
        <x:v>68</x:v>
      </x:c>
      <x:c r="E75">
        <x:v>6</x:v>
      </x:c>
      <x:c r="F75" s="14" t="s">
        <x:v>63</x:v>
      </x:c>
      <x:c r="G75" s="15">
        <x:v>43725.5229246528</x:v>
      </x:c>
      <x:c r="H75" t="s">
        <x:v>69</x:v>
      </x:c>
      <x:c r="I75" s="6">
        <x:v>246.449033051411</x:v>
      </x:c>
      <x:c r="J75" t="s">
        <x:v>70</x:v>
      </x:c>
      <x:c r="K75" s="6">
        <x:v>28.5168261869544</x:v>
      </x:c>
      <x:c r="L75" t="s">
        <x:v>64</x:v>
      </x:c>
      <x:c r="M75" s="6">
        <x:v>1015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2895937</x:v>
      </x:c>
      <x:c r="B76" s="1">
        <x:v>43725.6524943634</x:v>
      </x:c>
      <x:c r="C76" s="6">
        <x:v>3.70055208166667</x:v>
      </x:c>
      <x:c r="D76" s="13" t="s">
        <x:v>68</x:v>
      </x:c>
      <x:c r="E76">
        <x:v>6</x:v>
      </x:c>
      <x:c r="F76" s="14" t="s">
        <x:v>63</x:v>
      </x:c>
      <x:c r="G76" s="15">
        <x:v>43725.5229246528</x:v>
      </x:c>
      <x:c r="H76" t="s">
        <x:v>69</x:v>
      </x:c>
      <x:c r="I76" s="6">
        <x:v>246.280231754504</x:v>
      </x:c>
      <x:c r="J76" t="s">
        <x:v>70</x:v>
      </x:c>
      <x:c r="K76" s="6">
        <x:v>28.5236649007988</x:v>
      </x:c>
      <x:c r="L76" t="s">
        <x:v>64</x:v>
      </x:c>
      <x:c r="M76" s="6">
        <x:v>1015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2895946</x:v>
      </x:c>
      <x:c r="B77" s="1">
        <x:v>43725.6525294792</x:v>
      </x:c>
      <x:c r="C77" s="6">
        <x:v>3.75107912166667</x:v>
      </x:c>
      <x:c r="D77" s="13" t="s">
        <x:v>68</x:v>
      </x:c>
      <x:c r="E77">
        <x:v>6</x:v>
      </x:c>
      <x:c r="F77" s="14" t="s">
        <x:v>63</x:v>
      </x:c>
      <x:c r="G77" s="15">
        <x:v>43725.5229246528</x:v>
      </x:c>
      <x:c r="H77" t="s">
        <x:v>69</x:v>
      </x:c>
      <x:c r="I77" s="6">
        <x:v>246.224428251356</x:v>
      </x:c>
      <x:c r="J77" t="s">
        <x:v>70</x:v>
      </x:c>
      <x:c r="K77" s="6">
        <x:v>28.5362325735509</x:v>
      </x:c>
      <x:c r="L77" t="s">
        <x:v>64</x:v>
      </x:c>
      <x:c r="M77" s="6">
        <x:v>1015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2895956</x:v>
      </x:c>
      <x:c r="B78" s="1">
        <x:v>43725.6525639236</x:v>
      </x:c>
      <x:c r="C78" s="6">
        <x:v>3.80072520166667</x:v>
      </x:c>
      <x:c r="D78" s="13" t="s">
        <x:v>68</x:v>
      </x:c>
      <x:c r="E78">
        <x:v>6</x:v>
      </x:c>
      <x:c r="F78" s="14" t="s">
        <x:v>63</x:v>
      </x:c>
      <x:c r="G78" s="15">
        <x:v>43725.5229246528</x:v>
      </x:c>
      <x:c r="H78" t="s">
        <x:v>69</x:v>
      </x:c>
      <x:c r="I78" s="6">
        <x:v>246.299642909688</x:v>
      </x:c>
      <x:c r="J78" t="s">
        <x:v>70</x:v>
      </x:c>
      <x:c r="K78" s="6">
        <x:v>28.5410017027398</x:v>
      </x:c>
      <x:c r="L78" t="s">
        <x:v>64</x:v>
      </x:c>
      <x:c r="M78" s="6">
        <x:v>1015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2895966</x:v>
      </x:c>
      <x:c r="B79" s="1">
        <x:v>43725.6525989583</x:v>
      </x:c>
      <x:c r="C79" s="6">
        <x:v>3.85115271333333</x:v>
      </x:c>
      <x:c r="D79" s="13" t="s">
        <x:v>68</x:v>
      </x:c>
      <x:c r="E79">
        <x:v>6</x:v>
      </x:c>
      <x:c r="F79" s="14" t="s">
        <x:v>63</x:v>
      </x:c>
      <x:c r="G79" s="15">
        <x:v>43725.5229246528</x:v>
      </x:c>
      <x:c r="H79" t="s">
        <x:v>69</x:v>
      </x:c>
      <x:c r="I79" s="6">
        <x:v>246.437457290082</x:v>
      </x:c>
      <x:c r="J79" t="s">
        <x:v>70</x:v>
      </x:c>
      <x:c r="K79" s="6">
        <x:v>28.5239048559238</x:v>
      </x:c>
      <x:c r="L79" t="s">
        <x:v>64</x:v>
      </x:c>
      <x:c r="M79" s="6">
        <x:v>1015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2895976</x:v>
      </x:c>
      <x:c r="B80" s="1">
        <x:v>43725.6526334491</x:v>
      </x:c>
      <x:c r="C80" s="6">
        <x:v>3.90083914333333</x:v>
      </x:c>
      <x:c r="D80" s="13" t="s">
        <x:v>68</x:v>
      </x:c>
      <x:c r="E80">
        <x:v>6</x:v>
      </x:c>
      <x:c r="F80" s="14" t="s">
        <x:v>63</x:v>
      </x:c>
      <x:c r="G80" s="15">
        <x:v>43725.5229246528</x:v>
      </x:c>
      <x:c r="H80" t="s">
        <x:v>69</x:v>
      </x:c>
      <x:c r="I80" s="6">
        <x:v>246.473180553666</x:v>
      </x:c>
      <x:c r="J80" t="s">
        <x:v>70</x:v>
      </x:c>
      <x:c r="K80" s="6">
        <x:v>28.5081878314945</x:v>
      </x:c>
      <x:c r="L80" t="s">
        <x:v>64</x:v>
      </x:c>
      <x:c r="M80" s="6">
        <x:v>1015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2895986</x:v>
      </x:c>
      <x:c r="B81" s="1">
        <x:v>43725.6526679398</x:v>
      </x:c>
      <x:c r="C81" s="6">
        <x:v>3.950466275</x:v>
      </x:c>
      <x:c r="D81" s="13" t="s">
        <x:v>68</x:v>
      </x:c>
      <x:c r="E81">
        <x:v>6</x:v>
      </x:c>
      <x:c r="F81" s="14" t="s">
        <x:v>63</x:v>
      </x:c>
      <x:c r="G81" s="15">
        <x:v>43725.5229246528</x:v>
      </x:c>
      <x:c r="H81" t="s">
        <x:v>69</x:v>
      </x:c>
      <x:c r="I81" s="6">
        <x:v>246.425109670772</x:v>
      </x:c>
      <x:c r="J81" t="s">
        <x:v>70</x:v>
      </x:c>
      <x:c r="K81" s="6">
        <x:v>28.522615097329</x:v>
      </x:c>
      <x:c r="L81" t="s">
        <x:v>64</x:v>
      </x:c>
      <x:c r="M81" s="6">
        <x:v>1015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2895996</x:v>
      </x:c>
      <x:c r="B82" s="1">
        <x:v>43725.6527030903</x:v>
      </x:c>
      <x:c r="C82" s="6">
        <x:v>4.00108618333333</x:v>
      </x:c>
      <x:c r="D82" s="13" t="s">
        <x:v>68</x:v>
      </x:c>
      <x:c r="E82">
        <x:v>6</x:v>
      </x:c>
      <x:c r="F82" s="14" t="s">
        <x:v>63</x:v>
      </x:c>
      <x:c r="G82" s="15">
        <x:v>43725.5229246528</x:v>
      </x:c>
      <x:c r="H82" t="s">
        <x:v>69</x:v>
      </x:c>
      <x:c r="I82" s="6">
        <x:v>246.355652422871</x:v>
      </x:c>
      <x:c r="J82" t="s">
        <x:v>70</x:v>
      </x:c>
      <x:c r="K82" s="6">
        <x:v>28.5171261302512</x:v>
      </x:c>
      <x:c r="L82" t="s">
        <x:v>64</x:v>
      </x:c>
      <x:c r="M82" s="6">
        <x:v>1015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2896006</x:v>
      </x:c>
      <x:c r="B83" s="1">
        <x:v>43725.6527376157</x:v>
      </x:c>
      <x:c r="C83" s="6">
        <x:v>4.05084492166667</x:v>
      </x:c>
      <x:c r="D83" s="13" t="s">
        <x:v>68</x:v>
      </x:c>
      <x:c r="E83">
        <x:v>6</x:v>
      </x:c>
      <x:c r="F83" s="14" t="s">
        <x:v>63</x:v>
      </x:c>
      <x:c r="G83" s="15">
        <x:v>43725.5229246528</x:v>
      </x:c>
      <x:c r="H83" t="s">
        <x:v>69</x:v>
      </x:c>
      <x:c r="I83" s="6">
        <x:v>246.480311426263</x:v>
      </x:c>
      <x:c r="J83" t="s">
        <x:v>70</x:v>
      </x:c>
      <x:c r="K83" s="6">
        <x:v>28.527054268528</x:v>
      </x:c>
      <x:c r="L83" t="s">
        <x:v>64</x:v>
      </x:c>
      <x:c r="M83" s="6">
        <x:v>1015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2896016</x:v>
      </x:c>
      <x:c r="B84" s="1">
        <x:v>43725.6527723727</x:v>
      </x:c>
      <x:c r="C84" s="6">
        <x:v>4.10085084833333</x:v>
      </x:c>
      <x:c r="D84" s="13" t="s">
        <x:v>68</x:v>
      </x:c>
      <x:c r="E84">
        <x:v>6</x:v>
      </x:c>
      <x:c r="F84" s="14" t="s">
        <x:v>63</x:v>
      </x:c>
      <x:c r="G84" s="15">
        <x:v>43725.5229246528</x:v>
      </x:c>
      <x:c r="H84" t="s">
        <x:v>69</x:v>
      </x:c>
      <x:c r="I84" s="6">
        <x:v>246.366288258645</x:v>
      </x:c>
      <x:c r="J84" t="s">
        <x:v>70</x:v>
      </x:c>
      <x:c r="K84" s="6">
        <x:v>28.5158063799431</x:v>
      </x:c>
      <x:c r="L84" t="s">
        <x:v>64</x:v>
      </x:c>
      <x:c r="M84" s="6">
        <x:v>1015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2896027</x:v>
      </x:c>
      <x:c r="B85" s="1">
        <x:v>43725.6528068287</x:v>
      </x:c>
      <x:c r="C85" s="6">
        <x:v>4.15050853333333</x:v>
      </x:c>
      <x:c r="D85" s="13" t="s">
        <x:v>68</x:v>
      </x:c>
      <x:c r="E85">
        <x:v>6</x:v>
      </x:c>
      <x:c r="F85" s="14" t="s">
        <x:v>63</x:v>
      </x:c>
      <x:c r="G85" s="15">
        <x:v>43725.5229246528</x:v>
      </x:c>
      <x:c r="H85" t="s">
        <x:v>69</x:v>
      </x:c>
      <x:c r="I85" s="6">
        <x:v>246.333910821052</x:v>
      </x:c>
      <x:c r="J85" t="s">
        <x:v>70</x:v>
      </x:c>
      <x:c r="K85" s="6">
        <x:v>28.5226450917094</x:v>
      </x:c>
      <x:c r="L85" t="s">
        <x:v>64</x:v>
      </x:c>
      <x:c r="M85" s="6">
        <x:v>1015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2896036</x:v>
      </x:c>
      <x:c r="B86" s="1">
        <x:v>43725.6528419329</x:v>
      </x:c>
      <x:c r="C86" s="6">
        <x:v>4.20105052666667</x:v>
      </x:c>
      <x:c r="D86" s="13" t="s">
        <x:v>68</x:v>
      </x:c>
      <x:c r="E86">
        <x:v>6</x:v>
      </x:c>
      <x:c r="F86" s="14" t="s">
        <x:v>63</x:v>
      </x:c>
      <x:c r="G86" s="15">
        <x:v>43725.5229246528</x:v>
      </x:c>
      <x:c r="H86" t="s">
        <x:v>69</x:v>
      </x:c>
      <x:c r="I86" s="6">
        <x:v>246.324254413149</x:v>
      </x:c>
      <x:c r="J86" t="s">
        <x:v>70</x:v>
      </x:c>
      <x:c r="K86" s="6">
        <x:v>28.5266643410928</x:v>
      </x:c>
      <x:c r="L86" t="s">
        <x:v>64</x:v>
      </x:c>
      <x:c r="M86" s="6">
        <x:v>1015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2896047</x:v>
      </x:c>
      <x:c r="B87" s="1">
        <x:v>43725.6528763889</x:v>
      </x:c>
      <x:c r="C87" s="6">
        <x:v>4.25066200833333</x:v>
      </x:c>
      <x:c r="D87" s="13" t="s">
        <x:v>68</x:v>
      </x:c>
      <x:c r="E87">
        <x:v>6</x:v>
      </x:c>
      <x:c r="F87" s="14" t="s">
        <x:v>63</x:v>
      </x:c>
      <x:c r="G87" s="15">
        <x:v>43725.5229246528</x:v>
      </x:c>
      <x:c r="H87" t="s">
        <x:v>69</x:v>
      </x:c>
      <x:c r="I87" s="6">
        <x:v>246.396278342636</x:v>
      </x:c>
      <x:c r="J87" t="s">
        <x:v>70</x:v>
      </x:c>
      <x:c r="K87" s="6">
        <x:v>28.5149065504852</x:v>
      </x:c>
      <x:c r="L87" t="s">
        <x:v>64</x:v>
      </x:c>
      <x:c r="M87" s="6">
        <x:v>1015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2896057</x:v>
      </x:c>
      <x:c r="B88" s="1">
        <x:v>43725.6529109144</x:v>
      </x:c>
      <x:c r="C88" s="6">
        <x:v>4.300386025</x:v>
      </x:c>
      <x:c r="D88" s="13" t="s">
        <x:v>68</x:v>
      </x:c>
      <x:c r="E88">
        <x:v>6</x:v>
      </x:c>
      <x:c r="F88" s="14" t="s">
        <x:v>63</x:v>
      </x:c>
      <x:c r="G88" s="15">
        <x:v>43725.5229246528</x:v>
      </x:c>
      <x:c r="H88" t="s">
        <x:v>69</x:v>
      </x:c>
      <x:c r="I88" s="6">
        <x:v>246.512894277773</x:v>
      </x:c>
      <x:c r="J88" t="s">
        <x:v>70</x:v>
      </x:c>
      <x:c r="K88" s="6">
        <x:v>28.5117271550002</x:v>
      </x:c>
      <x:c r="L88" t="s">
        <x:v>64</x:v>
      </x:c>
      <x:c r="M88" s="6">
        <x:v>1015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2896067</x:v>
      </x:c>
      <x:c r="B89" s="1">
        <x:v>43725.6529460301</x:v>
      </x:c>
      <x:c r="C89" s="6">
        <x:v>4.35092307333333</x:v>
      </x:c>
      <x:c r="D89" s="13" t="s">
        <x:v>68</x:v>
      </x:c>
      <x:c r="E89">
        <x:v>6</x:v>
      </x:c>
      <x:c r="F89" s="14" t="s">
        <x:v>63</x:v>
      </x:c>
      <x:c r="G89" s="15">
        <x:v>43725.5229246528</x:v>
      </x:c>
      <x:c r="H89" t="s">
        <x:v>69</x:v>
      </x:c>
      <x:c r="I89" s="6">
        <x:v>246.354188547716</x:v>
      </x:c>
      <x:c r="J89" t="s">
        <x:v>70</x:v>
      </x:c>
      <x:c r="K89" s="6">
        <x:v>28.5144866301539</x:v>
      </x:c>
      <x:c r="L89" t="s">
        <x:v>64</x:v>
      </x:c>
      <x:c r="M89" s="6">
        <x:v>1015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2896077</x:v>
      </x:c>
      <x:c r="B90" s="1">
        <x:v>43725.6529805208</x:v>
      </x:c>
      <x:c r="C90" s="6">
        <x:v>4.40057882333333</x:v>
      </x:c>
      <x:c r="D90" s="13" t="s">
        <x:v>68</x:v>
      </x:c>
      <x:c r="E90">
        <x:v>6</x:v>
      </x:c>
      <x:c r="F90" s="14" t="s">
        <x:v>63</x:v>
      </x:c>
      <x:c r="G90" s="15">
        <x:v>43725.5229246528</x:v>
      </x:c>
      <x:c r="H90" t="s">
        <x:v>69</x:v>
      </x:c>
      <x:c r="I90" s="6">
        <x:v>246.308312644806</x:v>
      </x:c>
      <x:c r="J90" t="s">
        <x:v>70</x:v>
      </x:c>
      <x:c r="K90" s="6">
        <x:v>28.531463451141</x:v>
      </x:c>
      <x:c r="L90" t="s">
        <x:v>64</x:v>
      </x:c>
      <x:c r="M90" s="6">
        <x:v>1015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2896087</x:v>
      </x:c>
      <x:c r="B91" s="1">
        <x:v>43725.6530151273</x:v>
      </x:c>
      <x:c r="C91" s="6">
        <x:v>4.45041487333333</x:v>
      </x:c>
      <x:c r="D91" s="13" t="s">
        <x:v>68</x:v>
      </x:c>
      <x:c r="E91">
        <x:v>6</x:v>
      </x:c>
      <x:c r="F91" s="14" t="s">
        <x:v>63</x:v>
      </x:c>
      <x:c r="G91" s="15">
        <x:v>43725.5229246528</x:v>
      </x:c>
      <x:c r="H91" t="s">
        <x:v>69</x:v>
      </x:c>
      <x:c r="I91" s="6">
        <x:v>246.297643684938</x:v>
      </x:c>
      <x:c r="J91" t="s">
        <x:v>70</x:v>
      </x:c>
      <x:c r="K91" s="6">
        <x:v>28.5243247774329</x:v>
      </x:c>
      <x:c r="L91" t="s">
        <x:v>64</x:v>
      </x:c>
      <x:c r="M91" s="6">
        <x:v>1015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2896096</x:v>
      </x:c>
      <x:c r="B92" s="1">
        <x:v>43725.6530502662</x:v>
      </x:c>
      <x:c r="C92" s="6">
        <x:v>4.50103072166667</x:v>
      </x:c>
      <x:c r="D92" s="13" t="s">
        <x:v>68</x:v>
      </x:c>
      <x:c r="E92">
        <x:v>6</x:v>
      </x:c>
      <x:c r="F92" s="14" t="s">
        <x:v>63</x:v>
      </x:c>
      <x:c r="G92" s="15">
        <x:v>43725.5229246528</x:v>
      </x:c>
      <x:c r="H92" t="s">
        <x:v>69</x:v>
      </x:c>
      <x:c r="I92" s="6">
        <x:v>246.39049077891</x:v>
      </x:c>
      <x:c r="J92" t="s">
        <x:v>70</x:v>
      </x:c>
      <x:c r="K92" s="6">
        <x:v>28.5184458810786</x:v>
      </x:c>
      <x:c r="L92" t="s">
        <x:v>64</x:v>
      </x:c>
      <x:c r="M92" s="6">
        <x:v>1015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2896106</x:v>
      </x:c>
      <x:c r="B93" s="1">
        <x:v>43725.6530848727</x:v>
      </x:c>
      <x:c r="C93" s="6">
        <x:v>4.55087688666667</x:v>
      </x:c>
      <x:c r="D93" s="13" t="s">
        <x:v>68</x:v>
      </x:c>
      <x:c r="E93">
        <x:v>6</x:v>
      </x:c>
      <x:c r="F93" s="14" t="s">
        <x:v>63</x:v>
      </x:c>
      <x:c r="G93" s="15">
        <x:v>43725.5229246528</x:v>
      </x:c>
      <x:c r="H93" t="s">
        <x:v>69</x:v>
      </x:c>
      <x:c r="I93" s="6">
        <x:v>246.342559744508</x:v>
      </x:c>
      <x:c r="J93" t="s">
        <x:v>70</x:v>
      </x:c>
      <x:c r="K93" s="6">
        <x:v>28.5102874297336</x:v>
      </x:c>
      <x:c r="L93" t="s">
        <x:v>64</x:v>
      </x:c>
      <x:c r="M93" s="6">
        <x:v>1015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2896117</x:v>
      </x:c>
      <x:c r="B94" s="1">
        <x:v>43725.6531197569</x:v>
      </x:c>
      <x:c r="C94" s="6">
        <x:v>4.60111083333333</x:v>
      </x:c>
      <x:c r="D94" s="13" t="s">
        <x:v>68</x:v>
      </x:c>
      <x:c r="E94">
        <x:v>6</x:v>
      </x:c>
      <x:c r="F94" s="14" t="s">
        <x:v>63</x:v>
      </x:c>
      <x:c r="G94" s="15">
        <x:v>43725.5229246528</x:v>
      </x:c>
      <x:c r="H94" t="s">
        <x:v>69</x:v>
      </x:c>
      <x:c r="I94" s="6">
        <x:v>246.426288142987</x:v>
      </x:c>
      <x:c r="J94" t="s">
        <x:v>70</x:v>
      </x:c>
      <x:c r="K94" s="6">
        <x:v>28.5168261869544</x:v>
      </x:c>
      <x:c r="L94" t="s">
        <x:v>64</x:v>
      </x:c>
      <x:c r="M94" s="6">
        <x:v>1015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2896126</x:v>
      </x:c>
      <x:c r="B95" s="1">
        <x:v>43725.6531541319</x:v>
      </x:c>
      <x:c r="C95" s="6">
        <x:v>4.65057364</x:v>
      </x:c>
      <x:c r="D95" s="13" t="s">
        <x:v>68</x:v>
      </x:c>
      <x:c r="E95">
        <x:v>6</x:v>
      </x:c>
      <x:c r="F95" s="14" t="s">
        <x:v>63</x:v>
      </x:c>
      <x:c r="G95" s="15">
        <x:v>43725.5229246528</x:v>
      </x:c>
      <x:c r="H95" t="s">
        <x:v>69</x:v>
      </x:c>
      <x:c r="I95" s="6">
        <x:v>246.523924748898</x:v>
      </x:c>
      <x:c r="J95" t="s">
        <x:v>70</x:v>
      </x:c>
      <x:c r="K95" s="6">
        <x:v>28.4962501407608</x:v>
      </x:c>
      <x:c r="L95" t="s">
        <x:v>64</x:v>
      </x:c>
      <x:c r="M95" s="6">
        <x:v>1015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2896137</x:v>
      </x:c>
      <x:c r="B96" s="1">
        <x:v>43725.6531888542</x:v>
      </x:c>
      <x:c r="C96" s="6">
        <x:v>4.70057117833333</x:v>
      </x:c>
      <x:c r="D96" s="13" t="s">
        <x:v>68</x:v>
      </x:c>
      <x:c r="E96">
        <x:v>6</x:v>
      </x:c>
      <x:c r="F96" s="14" t="s">
        <x:v>63</x:v>
      </x:c>
      <x:c r="G96" s="15">
        <x:v>43725.5229246528</x:v>
      </x:c>
      <x:c r="H96" t="s">
        <x:v>69</x:v>
      </x:c>
      <x:c r="I96" s="6">
        <x:v>246.344317571734</x:v>
      </x:c>
      <x:c r="J96" t="s">
        <x:v>70</x:v>
      </x:c>
      <x:c r="K96" s="6">
        <x:v>28.5241748054596</x:v>
      </x:c>
      <x:c r="L96" t="s">
        <x:v>64</x:v>
      </x:c>
      <x:c r="M96" s="6">
        <x:v>1015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2896146</x:v>
      </x:c>
      <x:c r="B97" s="1">
        <x:v>43725.6532238773</x:v>
      </x:c>
      <x:c r="C97" s="6">
        <x:v>4.751043315</x:v>
      </x:c>
      <x:c r="D97" s="13" t="s">
        <x:v>68</x:v>
      </x:c>
      <x:c r="E97">
        <x:v>6</x:v>
      </x:c>
      <x:c r="F97" s="14" t="s">
        <x:v>63</x:v>
      </x:c>
      <x:c r="G97" s="15">
        <x:v>43725.5229246528</x:v>
      </x:c>
      <x:c r="H97" t="s">
        <x:v>69</x:v>
      </x:c>
      <x:c r="I97" s="6">
        <x:v>246.398468881446</x:v>
      </x:c>
      <x:c r="J97" t="s">
        <x:v>70</x:v>
      </x:c>
      <x:c r="K97" s="6">
        <x:v>28.5174560679097</x:v>
      </x:c>
      <x:c r="L97" t="s">
        <x:v>64</x:v>
      </x:c>
      <x:c r="M97" s="6">
        <x:v>1015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2896156</x:v>
      </x:c>
      <x:c r="B98" s="1">
        <x:v>43725.6532586458</x:v>
      </x:c>
      <x:c r="C98" s="6">
        <x:v>4.80110601666667</x:v>
      </x:c>
      <x:c r="D98" s="13" t="s">
        <x:v>68</x:v>
      </x:c>
      <x:c r="E98">
        <x:v>6</x:v>
      </x:c>
      <x:c r="F98" s="14" t="s">
        <x:v>63</x:v>
      </x:c>
      <x:c r="G98" s="15">
        <x:v>43725.5229246528</x:v>
      </x:c>
      <x:c r="H98" t="s">
        <x:v>69</x:v>
      </x:c>
      <x:c r="I98" s="6">
        <x:v>246.30586108492</x:v>
      </x:c>
      <x:c r="J98" t="s">
        <x:v>70</x:v>
      </x:c>
      <x:c r="K98" s="6">
        <x:v>28.5233049681437</x:v>
      </x:c>
      <x:c r="L98" t="s">
        <x:v>64</x:v>
      </x:c>
      <x:c r="M98" s="6">
        <x:v>1015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2896167</x:v>
      </x:c>
      <x:c r="B99" s="1">
        <x:v>43725.653293206</x:v>
      </x:c>
      <x:c r="C99" s="6">
        <x:v>4.85086286166667</x:v>
      </x:c>
      <x:c r="D99" s="13" t="s">
        <x:v>68</x:v>
      </x:c>
      <x:c r="E99">
        <x:v>6</x:v>
      </x:c>
      <x:c r="F99" s="14" t="s">
        <x:v>63</x:v>
      </x:c>
      <x:c r="G99" s="15">
        <x:v>43725.5229246528</x:v>
      </x:c>
      <x:c r="H99" t="s">
        <x:v>69</x:v>
      </x:c>
      <x:c r="I99" s="6">
        <x:v>246.349112650182</x:v>
      </x:c>
      <x:c r="J99" t="s">
        <x:v>70</x:v>
      </x:c>
      <x:c r="K99" s="6">
        <x:v>28.5151165106709</x:v>
      </x:c>
      <x:c r="L99" t="s">
        <x:v>64</x:v>
      </x:c>
      <x:c r="M99" s="6">
        <x:v>1015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2896176</x:v>
      </x:c>
      <x:c r="B100" s="1">
        <x:v>43725.6533277778</x:v>
      </x:c>
      <x:c r="C100" s="6">
        <x:v>4.900657905</x:v>
      </x:c>
      <x:c r="D100" s="13" t="s">
        <x:v>68</x:v>
      </x:c>
      <x:c r="E100">
        <x:v>6</x:v>
      </x:c>
      <x:c r="F100" s="14" t="s">
        <x:v>63</x:v>
      </x:c>
      <x:c r="G100" s="15">
        <x:v>43725.5229246528</x:v>
      </x:c>
      <x:c r="H100" t="s">
        <x:v>69</x:v>
      </x:c>
      <x:c r="I100" s="6">
        <x:v>246.45457835348</x:v>
      </x:c>
      <x:c r="J100" t="s">
        <x:v>70</x:v>
      </x:c>
      <x:c r="K100" s="6">
        <x:v>28.5133168523662</x:v>
      </x:c>
      <x:c r="L100" t="s">
        <x:v>64</x:v>
      </x:c>
      <x:c r="M100" s="6">
        <x:v>1015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2896187</x:v>
      </x:c>
      <x:c r="B101" s="1">
        <x:v>43725.6533623495</x:v>
      </x:c>
      <x:c r="C101" s="6">
        <x:v>4.95045864833333</x:v>
      </x:c>
      <x:c r="D101" s="13" t="s">
        <x:v>68</x:v>
      </x:c>
      <x:c r="E101">
        <x:v>6</x:v>
      </x:c>
      <x:c r="F101" s="14" t="s">
        <x:v>63</x:v>
      </x:c>
      <x:c r="G101" s="15">
        <x:v>43725.5229246528</x:v>
      </x:c>
      <x:c r="H101" t="s">
        <x:v>69</x:v>
      </x:c>
      <x:c r="I101" s="6">
        <x:v>246.262558435862</x:v>
      </x:c>
      <x:c r="J101" t="s">
        <x:v>70</x:v>
      </x:c>
      <x:c r="K101" s="6">
        <x:v>28.5173960792422</x:v>
      </x:c>
      <x:c r="L101" t="s">
        <x:v>64</x:v>
      </x:c>
      <x:c r="M101" s="6">
        <x:v>1015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2896196</x:v>
      </x:c>
      <x:c r="B102" s="1">
        <x:v>43725.653397419</x:v>
      </x:c>
      <x:c r="C102" s="6">
        <x:v>5.00093208166667</x:v>
      </x:c>
      <x:c r="D102" s="13" t="s">
        <x:v>68</x:v>
      </x:c>
      <x:c r="E102">
        <x:v>6</x:v>
      </x:c>
      <x:c r="F102" s="14" t="s">
        <x:v>63</x:v>
      </x:c>
      <x:c r="G102" s="15">
        <x:v>43725.5229246528</x:v>
      </x:c>
      <x:c r="H102" t="s">
        <x:v>69</x:v>
      </x:c>
      <x:c r="I102" s="6">
        <x:v>246.404029470006</x:v>
      </x:c>
      <x:c r="J102" t="s">
        <x:v>70</x:v>
      </x:c>
      <x:c r="K102" s="6">
        <x:v>28.5167661982978</x:v>
      </x:c>
      <x:c r="L102" t="s">
        <x:v>64</x:v>
      </x:c>
      <x:c r="M102" s="6">
        <x:v>1015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2896206</x:v>
      </x:c>
      <x:c r="B103" s="1">
        <x:v>43725.6534318634</x:v>
      </x:c>
      <x:c r="C103" s="6">
        <x:v>5.05055400333333</x:v>
      </x:c>
      <x:c r="D103" s="13" t="s">
        <x:v>68</x:v>
      </x:c>
      <x:c r="E103">
        <x:v>6</x:v>
      </x:c>
      <x:c r="F103" s="14" t="s">
        <x:v>63</x:v>
      </x:c>
      <x:c r="G103" s="15">
        <x:v>43725.5229246528</x:v>
      </x:c>
      <x:c r="H103" t="s">
        <x:v>69</x:v>
      </x:c>
      <x:c r="I103" s="6">
        <x:v>246.340652962268</x:v>
      </x:c>
      <x:c r="J103" t="s">
        <x:v>70</x:v>
      </x:c>
      <x:c r="K103" s="6">
        <x:v>28.5161663117942</x:v>
      </x:c>
      <x:c r="L103" t="s">
        <x:v>64</x:v>
      </x:c>
      <x:c r="M103" s="6">
        <x:v>1015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2896217</x:v>
      </x:c>
      <x:c r="B104" s="1">
        <x:v>43725.6534669792</x:v>
      </x:c>
      <x:c r="C104" s="6">
        <x:v>5.101103065</x:v>
      </x:c>
      <x:c r="D104" s="13" t="s">
        <x:v>68</x:v>
      </x:c>
      <x:c r="E104">
        <x:v>6</x:v>
      </x:c>
      <x:c r="F104" s="14" t="s">
        <x:v>63</x:v>
      </x:c>
      <x:c r="G104" s="15">
        <x:v>43725.5229246528</x:v>
      </x:c>
      <x:c r="H104" t="s">
        <x:v>69</x:v>
      </x:c>
      <x:c r="I104" s="6">
        <x:v>246.308749442373</x:v>
      </x:c>
      <x:c r="J104" t="s">
        <x:v>70</x:v>
      </x:c>
      <x:c r="K104" s="6">
        <x:v>28.5201255646998</x:v>
      </x:c>
      <x:c r="L104" t="s">
        <x:v>64</x:v>
      </x:c>
      <x:c r="M104" s="6">
        <x:v>1015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2896227</x:v>
      </x:c>
      <x:c r="B105" s="1">
        <x:v>43725.6535014699</x:v>
      </x:c>
      <x:c r="C105" s="6">
        <x:v>5.1507801</x:v>
      </x:c>
      <x:c r="D105" s="13" t="s">
        <x:v>68</x:v>
      </x:c>
      <x:c r="E105">
        <x:v>6</x:v>
      </x:c>
      <x:c r="F105" s="14" t="s">
        <x:v>63</x:v>
      </x:c>
      <x:c r="G105" s="15">
        <x:v>43725.5229246528</x:v>
      </x:c>
      <x:c r="H105" t="s">
        <x:v>69</x:v>
      </x:c>
      <x:c r="I105" s="6">
        <x:v>246.524872428269</x:v>
      </x:c>
      <x:c r="J105" t="s">
        <x:v>70</x:v>
      </x:c>
      <x:c r="K105" s="6">
        <x:v>28.4933107158909</x:v>
      </x:c>
      <x:c r="L105" t="s">
        <x:v>64</x:v>
      </x:c>
      <x:c r="M105" s="6">
        <x:v>1015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2896236</x:v>
      </x:c>
      <x:c r="B106" s="1">
        <x:v>43725.6535359607</x:v>
      </x:c>
      <x:c r="C106" s="6">
        <x:v>5.20043468333333</x:v>
      </x:c>
      <x:c r="D106" s="13" t="s">
        <x:v>68</x:v>
      </x:c>
      <x:c r="E106">
        <x:v>6</x:v>
      </x:c>
      <x:c r="F106" s="14" t="s">
        <x:v>63</x:v>
      </x:c>
      <x:c r="G106" s="15">
        <x:v>43725.5229246528</x:v>
      </x:c>
      <x:c r="H106" t="s">
        <x:v>69</x:v>
      </x:c>
      <x:c r="I106" s="6">
        <x:v>246.441939116838</x:v>
      </x:c>
      <x:c r="J106" t="s">
        <x:v>70</x:v>
      </x:c>
      <x:c r="K106" s="6">
        <x:v>28.5035987142019</x:v>
      </x:c>
      <x:c r="L106" t="s">
        <x:v>64</x:v>
      </x:c>
      <x:c r="M106" s="6">
        <x:v>1015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2896247</x:v>
      </x:c>
      <x:c r="B107" s="1">
        <x:v>43725.6535710301</x:v>
      </x:c>
      <x:c r="C107" s="6">
        <x:v>5.25095068166667</x:v>
      </x:c>
      <x:c r="D107" s="13" t="s">
        <x:v>68</x:v>
      </x:c>
      <x:c r="E107">
        <x:v>6</x:v>
      </x:c>
      <x:c r="F107" s="14" t="s">
        <x:v>63</x:v>
      </x:c>
      <x:c r="G107" s="15">
        <x:v>43725.5229246528</x:v>
      </x:c>
      <x:c r="H107" t="s">
        <x:v>69</x:v>
      </x:c>
      <x:c r="I107" s="6">
        <x:v>246.387984109982</x:v>
      </x:c>
      <x:c r="J107" t="s">
        <x:v>70</x:v>
      </x:c>
      <x:c r="K107" s="6">
        <x:v>28.5018290562693</x:v>
      </x:c>
      <x:c r="L107" t="s">
        <x:v>64</x:v>
      </x:c>
      <x:c r="M107" s="6">
        <x:v>1015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2896257</x:v>
      </x:c>
      <x:c r="B108" s="1">
        <x:v>43725.6536055208</x:v>
      </x:c>
      <x:c r="C108" s="6">
        <x:v>5.30056911333333</x:v>
      </x:c>
      <x:c r="D108" s="13" t="s">
        <x:v>68</x:v>
      </x:c>
      <x:c r="E108">
        <x:v>6</x:v>
      </x:c>
      <x:c r="F108" s="14" t="s">
        <x:v>63</x:v>
      </x:c>
      <x:c r="G108" s="15">
        <x:v>43725.5229246528</x:v>
      </x:c>
      <x:c r="H108" t="s">
        <x:v>69</x:v>
      </x:c>
      <x:c r="I108" s="6">
        <x:v>246.40537116297</x:v>
      </x:c>
      <x:c r="J108" t="s">
        <x:v>70</x:v>
      </x:c>
      <x:c r="K108" s="6">
        <x:v>28.4968500237042</x:v>
      </x:c>
      <x:c r="L108" t="s">
        <x:v>64</x:v>
      </x:c>
      <x:c r="M108" s="6">
        <x:v>1015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2896266</x:v>
      </x:c>
      <x:c r="B109" s="1">
        <x:v>43725.6536405903</x:v>
      </x:c>
      <x:c r="C109" s="6">
        <x:v>5.35108288666667</x:v>
      </x:c>
      <x:c r="D109" s="13" t="s">
        <x:v>68</x:v>
      </x:c>
      <x:c r="E109">
        <x:v>6</x:v>
      </x:c>
      <x:c r="F109" s="14" t="s">
        <x:v>63</x:v>
      </x:c>
      <x:c r="G109" s="15">
        <x:v>43725.5229246528</x:v>
      </x:c>
      <x:c r="H109" t="s">
        <x:v>69</x:v>
      </x:c>
      <x:c r="I109" s="6">
        <x:v>246.117358597182</x:v>
      </x:c>
      <x:c r="J109" t="s">
        <x:v>70</x:v>
      </x:c>
      <x:c r="K109" s="6">
        <x:v>28.5326032407861</x:v>
      </x:c>
      <x:c r="L109" t="s">
        <x:v>64</x:v>
      </x:c>
      <x:c r="M109" s="6">
        <x:v>1015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2896277</x:v>
      </x:c>
      <x:c r="B110" s="1">
        <x:v>43725.6536751157</x:v>
      </x:c>
      <x:c r="C110" s="6">
        <x:v>5.40082459833333</x:v>
      </x:c>
      <x:c r="D110" s="13" t="s">
        <x:v>68</x:v>
      </x:c>
      <x:c r="E110">
        <x:v>6</x:v>
      </x:c>
      <x:c r="F110" s="14" t="s">
        <x:v>63</x:v>
      </x:c>
      <x:c r="G110" s="15">
        <x:v>43725.5229246528</x:v>
      </x:c>
      <x:c r="H110" t="s">
        <x:v>69</x:v>
      </x:c>
      <x:c r="I110" s="6">
        <x:v>246.350321191449</x:v>
      </x:c>
      <x:c r="J110" t="s">
        <x:v>70</x:v>
      </x:c>
      <x:c r="K110" s="6">
        <x:v>28.5149665391082</x:v>
      </x:c>
      <x:c r="L110" t="s">
        <x:v>64</x:v>
      </x:c>
      <x:c r="M110" s="6">
        <x:v>1015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2896287</x:v>
      </x:c>
      <x:c r="B111" s="1">
        <x:v>43725.6537095718</x:v>
      </x:c>
      <x:c r="C111" s="6">
        <x:v>5.45045979833333</x:v>
      </x:c>
      <x:c r="D111" s="13" t="s">
        <x:v>68</x:v>
      </x:c>
      <x:c r="E111">
        <x:v>6</x:v>
      </x:c>
      <x:c r="F111" s="14" t="s">
        <x:v>63</x:v>
      </x:c>
      <x:c r="G111" s="15">
        <x:v>43725.5229246528</x:v>
      </x:c>
      <x:c r="H111" t="s">
        <x:v>69</x:v>
      </x:c>
      <x:c r="I111" s="6">
        <x:v>246.512578314776</x:v>
      </x:c>
      <x:c r="J111" t="s">
        <x:v>70</x:v>
      </x:c>
      <x:c r="K111" s="6">
        <x:v>28.5004793177964</x:v>
      </x:c>
      <x:c r="L111" t="s">
        <x:v>64</x:v>
      </x:c>
      <x:c r="M111" s="6">
        <x:v>1015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2896297</x:v>
      </x:c>
      <x:c r="B112" s="1">
        <x:v>43725.6537447106</x:v>
      </x:c>
      <x:c r="C112" s="6">
        <x:v>5.50103542333333</x:v>
      </x:c>
      <x:c r="D112" s="13" t="s">
        <x:v>68</x:v>
      </x:c>
      <x:c r="E112">
        <x:v>6</x:v>
      </x:c>
      <x:c r="F112" s="14" t="s">
        <x:v>63</x:v>
      </x:c>
      <x:c r="G112" s="15">
        <x:v>43725.5229246528</x:v>
      </x:c>
      <x:c r="H112" t="s">
        <x:v>69</x:v>
      </x:c>
      <x:c r="I112" s="6">
        <x:v>246.527832768373</x:v>
      </x:c>
      <x:c r="J112" t="s">
        <x:v>70</x:v>
      </x:c>
      <x:c r="K112" s="6">
        <x:v>28.5014091375751</x:v>
      </x:c>
      <x:c r="L112" t="s">
        <x:v>64</x:v>
      </x:c>
      <x:c r="M112" s="6">
        <x:v>1015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2896307</x:v>
      </x:c>
      <x:c r="B113" s="1">
        <x:v>43725.6537791319</x:v>
      </x:c>
      <x:c r="C113" s="6">
        <x:v>5.55058894833333</x:v>
      </x:c>
      <x:c r="D113" s="13" t="s">
        <x:v>68</x:v>
      </x:c>
      <x:c r="E113">
        <x:v>6</x:v>
      </x:c>
      <x:c r="F113" s="14" t="s">
        <x:v>63</x:v>
      </x:c>
      <x:c r="G113" s="15">
        <x:v>43725.5229246528</x:v>
      </x:c>
      <x:c r="H113" t="s">
        <x:v>69</x:v>
      </x:c>
      <x:c r="I113" s="6">
        <x:v>246.249236684253</x:v>
      </x:c>
      <x:c r="J113" t="s">
        <x:v>70</x:v>
      </x:c>
      <x:c r="K113" s="6">
        <x:v>28.5105873724465</x:v>
      </x:c>
      <x:c r="L113" t="s">
        <x:v>64</x:v>
      </x:c>
      <x:c r="M113" s="6">
        <x:v>1015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2896316</x:v>
      </x:c>
      <x:c r="B114" s="1">
        <x:v>43725.6538142014</x:v>
      </x:c>
      <x:c r="C114" s="6">
        <x:v>5.60111117833333</x:v>
      </x:c>
      <x:c r="D114" s="13" t="s">
        <x:v>68</x:v>
      </x:c>
      <x:c r="E114">
        <x:v>6</x:v>
      </x:c>
      <x:c r="F114" s="14" t="s">
        <x:v>63</x:v>
      </x:c>
      <x:c r="G114" s="15">
        <x:v>43725.5229246528</x:v>
      </x:c>
      <x:c r="H114" t="s">
        <x:v>69</x:v>
      </x:c>
      <x:c r="I114" s="6">
        <x:v>246.170225354001</x:v>
      </x:c>
      <x:c r="J114" t="s">
        <x:v>70</x:v>
      </x:c>
      <x:c r="K114" s="6">
        <x:v>28.5147565789321</x:v>
      </x:c>
      <x:c r="L114" t="s">
        <x:v>64</x:v>
      </x:c>
      <x:c r="M114" s="6">
        <x:v>1015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2896327</x:v>
      </x:c>
      <x:c r="B115" s="1">
        <x:v>43725.6538487616</x:v>
      </x:c>
      <x:c r="C115" s="6">
        <x:v>5.65085036</x:v>
      </x:c>
      <x:c r="D115" s="13" t="s">
        <x:v>68</x:v>
      </x:c>
      <x:c r="E115">
        <x:v>6</x:v>
      </x:c>
      <x:c r="F115" s="14" t="s">
        <x:v>63</x:v>
      </x:c>
      <x:c r="G115" s="15">
        <x:v>43725.5229246528</x:v>
      </x:c>
      <x:c r="H115" t="s">
        <x:v>69</x:v>
      </x:c>
      <x:c r="I115" s="6">
        <x:v>246.385370456431</x:v>
      </x:c>
      <x:c r="J115" t="s">
        <x:v>70</x:v>
      </x:c>
      <x:c r="K115" s="6">
        <x:v>28.5106173667195</x:v>
      </x:c>
      <x:c r="L115" t="s">
        <x:v>64</x:v>
      </x:c>
      <x:c r="M115" s="6">
        <x:v>1015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2896337</x:v>
      </x:c>
      <x:c r="B116" s="1">
        <x:v>43725.6538832523</x:v>
      </x:c>
      <x:c r="C116" s="6">
        <x:v>5.70053526166667</x:v>
      </x:c>
      <x:c r="D116" s="13" t="s">
        <x:v>68</x:v>
      </x:c>
      <x:c r="E116">
        <x:v>6</x:v>
      </x:c>
      <x:c r="F116" s="14" t="s">
        <x:v>63</x:v>
      </x:c>
      <x:c r="G116" s="15">
        <x:v>43725.5229246528</x:v>
      </x:c>
      <x:c r="H116" t="s">
        <x:v>69</x:v>
      </x:c>
      <x:c r="I116" s="6">
        <x:v>246.30224726251</x:v>
      </x:c>
      <x:c r="J116" t="s">
        <x:v>70</x:v>
      </x:c>
      <x:c r="K116" s="6">
        <x:v>28.5265743578452</x:v>
      </x:c>
      <x:c r="L116" t="s">
        <x:v>64</x:v>
      </x:c>
      <x:c r="M116" s="6">
        <x:v>1015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2896346</x:v>
      </x:c>
      <x:c r="B117" s="1">
        <x:v>43725.6539183681</x:v>
      </x:c>
      <x:c r="C117" s="6">
        <x:v>5.75108788333333</x:v>
      </x:c>
      <x:c r="D117" s="13" t="s">
        <x:v>68</x:v>
      </x:c>
      <x:c r="E117">
        <x:v>6</x:v>
      </x:c>
      <x:c r="F117" s="14" t="s">
        <x:v>63</x:v>
      </x:c>
      <x:c r="G117" s="15">
        <x:v>43725.5229246528</x:v>
      </x:c>
      <x:c r="H117" t="s">
        <x:v>69</x:v>
      </x:c>
      <x:c r="I117" s="6">
        <x:v>246.479842597947</x:v>
      </x:c>
      <x:c r="J117" t="s">
        <x:v>70</x:v>
      </x:c>
      <x:c r="K117" s="6">
        <x:v>28.4904312817803</x:v>
      </x:c>
      <x:c r="L117" t="s">
        <x:v>64</x:v>
      </x:c>
      <x:c r="M117" s="6">
        <x:v>1015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2896357</x:v>
      </x:c>
      <x:c r="B118" s="1">
        <x:v>43725.6539528935</x:v>
      </x:c>
      <x:c r="C118" s="6">
        <x:v>5.80079764333333</x:v>
      </x:c>
      <x:c r="D118" s="13" t="s">
        <x:v>68</x:v>
      </x:c>
      <x:c r="E118">
        <x:v>6</x:v>
      </x:c>
      <x:c r="F118" s="14" t="s">
        <x:v>63</x:v>
      </x:c>
      <x:c r="G118" s="15">
        <x:v>43725.5229246528</x:v>
      </x:c>
      <x:c r="H118" t="s">
        <x:v>69</x:v>
      </x:c>
      <x:c r="I118" s="6">
        <x:v>246.400037532197</x:v>
      </x:c>
      <x:c r="J118" t="s">
        <x:v>70</x:v>
      </x:c>
      <x:c r="K118" s="6">
        <x:v>28.4946904456115</x:v>
      </x:c>
      <x:c r="L118" t="s">
        <x:v>64</x:v>
      </x:c>
      <x:c r="M118" s="6">
        <x:v>1015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2896367</x:v>
      </x:c>
      <x:c r="B119" s="1">
        <x:v>43725.6539873495</x:v>
      </x:c>
      <x:c r="C119" s="6">
        <x:v>5.85044051333333</x:v>
      </x:c>
      <x:c r="D119" s="13" t="s">
        <x:v>68</x:v>
      </x:c>
      <x:c r="E119">
        <x:v>6</x:v>
      </x:c>
      <x:c r="F119" s="14" t="s">
        <x:v>63</x:v>
      </x:c>
      <x:c r="G119" s="15">
        <x:v>43725.5229246528</x:v>
      </x:c>
      <x:c r="H119" t="s">
        <x:v>69</x:v>
      </x:c>
      <x:c r="I119" s="6">
        <x:v>246.461952729645</x:v>
      </x:c>
      <x:c r="J119" t="s">
        <x:v>70</x:v>
      </x:c>
      <x:c r="K119" s="6">
        <x:v>28.4926508453555</x:v>
      </x:c>
      <x:c r="L119" t="s">
        <x:v>64</x:v>
      </x:c>
      <x:c r="M119" s="6">
        <x:v>1015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2896376</x:v>
      </x:c>
      <x:c r="B120" s="1">
        <x:v>43725.6540228356</x:v>
      </x:c>
      <x:c r="C120" s="6">
        <x:v>5.901521235</x:v>
      </x:c>
      <x:c r="D120" s="13" t="s">
        <x:v>68</x:v>
      </x:c>
      <x:c r="E120">
        <x:v>6</x:v>
      </x:c>
      <x:c r="F120" s="14" t="s">
        <x:v>63</x:v>
      </x:c>
      <x:c r="G120" s="15">
        <x:v>43725.5229246528</x:v>
      </x:c>
      <x:c r="H120" t="s">
        <x:v>69</x:v>
      </x:c>
      <x:c r="I120" s="6">
        <x:v>246.384101483702</x:v>
      </x:c>
      <x:c r="J120" t="s">
        <x:v>70</x:v>
      </x:c>
      <x:c r="K120" s="6">
        <x:v>28.4994895099271</x:v>
      </x:c>
      <x:c r="L120" t="s">
        <x:v>64</x:v>
      </x:c>
      <x:c r="M120" s="6">
        <x:v>1015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2896387</x:v>
      </x:c>
      <x:c r="B121" s="1">
        <x:v>43725.6540569792</x:v>
      </x:c>
      <x:c r="C121" s="6">
        <x:v>5.950713855</x:v>
      </x:c>
      <x:c r="D121" s="13" t="s">
        <x:v>68</x:v>
      </x:c>
      <x:c r="E121">
        <x:v>6</x:v>
      </x:c>
      <x:c r="F121" s="14" t="s">
        <x:v>63</x:v>
      </x:c>
      <x:c r="G121" s="15">
        <x:v>43725.5229246528</x:v>
      </x:c>
      <x:c r="H121" t="s">
        <x:v>69</x:v>
      </x:c>
      <x:c r="I121" s="6">
        <x:v>246.336959919501</x:v>
      </x:c>
      <x:c r="J121" t="s">
        <x:v>70</x:v>
      </x:c>
      <x:c r="K121" s="6">
        <x:v>28.5025189228104</x:v>
      </x:c>
      <x:c r="L121" t="s">
        <x:v>64</x:v>
      </x:c>
      <x:c r="M121" s="6">
        <x:v>1015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2896397</x:v>
      </x:c>
      <x:c r="B122" s="1">
        <x:v>43725.6540915162</x:v>
      </x:c>
      <x:c r="C122" s="6">
        <x:v>6.00042571833333</x:v>
      </x:c>
      <x:c r="D122" s="13" t="s">
        <x:v>68</x:v>
      </x:c>
      <x:c r="E122">
        <x:v>6</x:v>
      </x:c>
      <x:c r="F122" s="14" t="s">
        <x:v>63</x:v>
      </x:c>
      <x:c r="G122" s="15">
        <x:v>43725.5229246528</x:v>
      </x:c>
      <x:c r="H122" t="s">
        <x:v>69</x:v>
      </x:c>
      <x:c r="I122" s="6">
        <x:v>246.495855925018</x:v>
      </x:c>
      <x:c r="J122" t="s">
        <x:v>70</x:v>
      </x:c>
      <x:c r="K122" s="6">
        <x:v>28.4969100120047</x:v>
      </x:c>
      <x:c r="L122" t="s">
        <x:v>64</x:v>
      </x:c>
      <x:c r="M122" s="6">
        <x:v>1015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2896407</x:v>
      </x:c>
      <x:c r="B123" s="1">
        <x:v>43725.6541266551</x:v>
      </x:c>
      <x:c r="C123" s="6">
        <x:v>6.05106142</x:v>
      </x:c>
      <x:c r="D123" s="13" t="s">
        <x:v>68</x:v>
      </x:c>
      <x:c r="E123">
        <x:v>6</x:v>
      </x:c>
      <x:c r="F123" s="14" t="s">
        <x:v>63</x:v>
      </x:c>
      <x:c r="G123" s="15">
        <x:v>43725.5229246528</x:v>
      </x:c>
      <x:c r="H123" t="s">
        <x:v>69</x:v>
      </x:c>
      <x:c r="I123" s="6">
        <x:v>246.301424978321</x:v>
      </x:c>
      <x:c r="J123" t="s">
        <x:v>70</x:v>
      </x:c>
      <x:c r="K123" s="6">
        <x:v>28.5041086158139</x:v>
      </x:c>
      <x:c r="L123" t="s">
        <x:v>64</x:v>
      </x:c>
      <x:c r="M123" s="6">
        <x:v>1015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2896417</x:v>
      </x:c>
      <x:c r="B124" s="1">
        <x:v>43725.6541611921</x:v>
      </x:c>
      <x:c r="C124" s="6">
        <x:v>6.10077994</x:v>
      </x:c>
      <x:c r="D124" s="13" t="s">
        <x:v>68</x:v>
      </x:c>
      <x:c r="E124">
        <x:v>6</x:v>
      </x:c>
      <x:c r="F124" s="14" t="s">
        <x:v>63</x:v>
      </x:c>
      <x:c r="G124" s="15">
        <x:v>43725.5229246528</x:v>
      </x:c>
      <x:c r="H124" t="s">
        <x:v>69</x:v>
      </x:c>
      <x:c r="I124" s="6">
        <x:v>246.320728164195</x:v>
      </x:c>
      <x:c r="J124" t="s">
        <x:v>70</x:v>
      </x:c>
      <x:c r="K124" s="6">
        <x:v>28.4960701758991</x:v>
      </x:c>
      <x:c r="L124" t="s">
        <x:v>64</x:v>
      </x:c>
      <x:c r="M124" s="6">
        <x:v>1015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2896427</x:v>
      </x:c>
      <x:c r="B125" s="1">
        <x:v>43725.6541956829</x:v>
      </x:c>
      <x:c r="C125" s="6">
        <x:v>6.15042385666667</x:v>
      </x:c>
      <x:c r="D125" s="13" t="s">
        <x:v>68</x:v>
      </x:c>
      <x:c r="E125">
        <x:v>6</x:v>
      </x:c>
      <x:c r="F125" s="14" t="s">
        <x:v>63</x:v>
      </x:c>
      <x:c r="G125" s="15">
        <x:v>43725.5229246528</x:v>
      </x:c>
      <x:c r="H125" t="s">
        <x:v>69</x:v>
      </x:c>
      <x:c r="I125" s="6">
        <x:v>246.325870586216</x:v>
      </x:c>
      <x:c r="J125" t="s">
        <x:v>70</x:v>
      </x:c>
      <x:c r="K125" s="6">
        <x:v>28.5095375730689</x:v>
      </x:c>
      <x:c r="L125" t="s">
        <x:v>64</x:v>
      </x:c>
      <x:c r="M125" s="6">
        <x:v>1015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2896437</x:v>
      </x:c>
      <x:c r="B126" s="1">
        <x:v>43725.654230787</x:v>
      </x:c>
      <x:c r="C126" s="6">
        <x:v>6.20096926333333</x:v>
      </x:c>
      <x:c r="D126" s="13" t="s">
        <x:v>68</x:v>
      </x:c>
      <x:c r="E126">
        <x:v>6</x:v>
      </x:c>
      <x:c r="F126" s="14" t="s">
        <x:v>63</x:v>
      </x:c>
      <x:c r="G126" s="15">
        <x:v>43725.5229246528</x:v>
      </x:c>
      <x:c r="H126" t="s">
        <x:v>69</x:v>
      </x:c>
      <x:c r="I126" s="6">
        <x:v>246.365430799793</x:v>
      </x:c>
      <x:c r="J126" t="s">
        <x:v>70</x:v>
      </x:c>
      <x:c r="K126" s="6">
        <x:v>28.4905212640592</x:v>
      </x:c>
      <x:c r="L126" t="s">
        <x:v>64</x:v>
      </x:c>
      <x:c r="M126" s="6">
        <x:v>1015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2896447</x:v>
      </x:c>
      <x:c r="B127" s="1">
        <x:v>43725.6542653125</x:v>
      </x:c>
      <x:c r="C127" s="6">
        <x:v>6.25068651666667</x:v>
      </x:c>
      <x:c r="D127" s="13" t="s">
        <x:v>68</x:v>
      </x:c>
      <x:c r="E127">
        <x:v>6</x:v>
      </x:c>
      <x:c r="F127" s="14" t="s">
        <x:v>63</x:v>
      </x:c>
      <x:c r="G127" s="15">
        <x:v>43725.5229246528</x:v>
      </x:c>
      <x:c r="H127" t="s">
        <x:v>69</x:v>
      </x:c>
      <x:c r="I127" s="6">
        <x:v>246.294875383135</x:v>
      </x:c>
      <x:c r="J127" t="s">
        <x:v>70</x:v>
      </x:c>
      <x:c r="K127" s="6">
        <x:v>28.4992795507196</x:v>
      </x:c>
      <x:c r="L127" t="s">
        <x:v>64</x:v>
      </x:c>
      <x:c r="M127" s="6">
        <x:v>1015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2896457</x:v>
      </x:c>
      <x:c r="B128" s="1">
        <x:v>43725.6542998495</x:v>
      </x:c>
      <x:c r="C128" s="6">
        <x:v>6.30041620333333</x:v>
      </x:c>
      <x:c r="D128" s="13" t="s">
        <x:v>68</x:v>
      </x:c>
      <x:c r="E128">
        <x:v>6</x:v>
      </x:c>
      <x:c r="F128" s="14" t="s">
        <x:v>63</x:v>
      </x:c>
      <x:c r="G128" s="15">
        <x:v>43725.5229246528</x:v>
      </x:c>
      <x:c r="H128" t="s">
        <x:v>69</x:v>
      </x:c>
      <x:c r="I128" s="6">
        <x:v>246.226747933919</x:v>
      </x:c>
      <x:c r="J128" t="s">
        <x:v>70</x:v>
      </x:c>
      <x:c r="K128" s="6">
        <x:v>28.5077379177569</x:v>
      </x:c>
      <x:c r="L128" t="s">
        <x:v>64</x:v>
      </x:c>
      <x:c r="M128" s="6">
        <x:v>1015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2896466</x:v>
      </x:c>
      <x:c r="B129" s="1">
        <x:v>43725.6543349537</x:v>
      </x:c>
      <x:c r="C129" s="6">
        <x:v>6.350966765</x:v>
      </x:c>
      <x:c r="D129" s="13" t="s">
        <x:v>68</x:v>
      </x:c>
      <x:c r="E129">
        <x:v>6</x:v>
      </x:c>
      <x:c r="F129" s="14" t="s">
        <x:v>63</x:v>
      </x:c>
      <x:c r="G129" s="15">
        <x:v>43725.5229246528</x:v>
      </x:c>
      <x:c r="H129" t="s">
        <x:v>69</x:v>
      </x:c>
      <x:c r="I129" s="6">
        <x:v>246.258104389226</x:v>
      </x:c>
      <x:c r="J129" t="s">
        <x:v>70</x:v>
      </x:c>
      <x:c r="K129" s="6">
        <x:v>28.4925608630206</x:v>
      </x:c>
      <x:c r="L129" t="s">
        <x:v>64</x:v>
      </x:c>
      <x:c r="M129" s="6">
        <x:v>1015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2896476</x:v>
      </x:c>
      <x:c r="B130" s="1">
        <x:v>43725.6543694097</x:v>
      </x:c>
      <x:c r="C130" s="6">
        <x:v>6.40061334666667</x:v>
      </x:c>
      <x:c r="D130" s="13" t="s">
        <x:v>68</x:v>
      </x:c>
      <x:c r="E130">
        <x:v>6</x:v>
      </x:c>
      <x:c r="F130" s="14" t="s">
        <x:v>63</x:v>
      </x:c>
      <x:c r="G130" s="15">
        <x:v>43725.5229246528</x:v>
      </x:c>
      <x:c r="H130" t="s">
        <x:v>69</x:v>
      </x:c>
      <x:c r="I130" s="6">
        <x:v>246.427539429058</x:v>
      </x:c>
      <x:c r="J130" t="s">
        <x:v>70</x:v>
      </x:c>
      <x:c r="K130" s="6">
        <x:v>28.4828127909482</x:v>
      </x:c>
      <x:c r="L130" t="s">
        <x:v>64</x:v>
      </x:c>
      <x:c r="M130" s="6">
        <x:v>1015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2896486</x:v>
      </x:c>
      <x:c r="B131" s="1">
        <x:v>43725.6544045486</x:v>
      </x:c>
      <x:c r="C131" s="6">
        <x:v>6.45119095333333</x:v>
      </x:c>
      <x:c r="D131" s="13" t="s">
        <x:v>68</x:v>
      </x:c>
      <x:c r="E131">
        <x:v>6</x:v>
      </x:c>
      <x:c r="F131" s="14" t="s">
        <x:v>63</x:v>
      </x:c>
      <x:c r="G131" s="15">
        <x:v>43725.5229246528</x:v>
      </x:c>
      <x:c r="H131" t="s">
        <x:v>69</x:v>
      </x:c>
      <x:c r="I131" s="6">
        <x:v>246.530773987733</x:v>
      </x:c>
      <x:c r="J131" t="s">
        <x:v>70</x:v>
      </x:c>
      <x:c r="K131" s="6">
        <x:v>28.4728247957073</x:v>
      </x:c>
      <x:c r="L131" t="s">
        <x:v>64</x:v>
      </x:c>
      <x:c r="M131" s="6">
        <x:v>1015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2896496</x:v>
      </x:c>
      <x:c r="B132" s="1">
        <x:v>43725.6544390393</x:v>
      </x:c>
      <x:c r="C132" s="6">
        <x:v>6.50084990333333</x:v>
      </x:c>
      <x:c r="D132" s="13" t="s">
        <x:v>68</x:v>
      </x:c>
      <x:c r="E132">
        <x:v>6</x:v>
      </x:c>
      <x:c r="F132" s="14" t="s">
        <x:v>63</x:v>
      </x:c>
      <x:c r="G132" s="15">
        <x:v>43725.5229246528</x:v>
      </x:c>
      <x:c r="H132" t="s">
        <x:v>69</x:v>
      </x:c>
      <x:c r="I132" s="6">
        <x:v>246.416180327782</x:v>
      </x:c>
      <x:c r="J132" t="s">
        <x:v>70</x:v>
      </x:c>
      <x:c r="K132" s="6">
        <x:v>28.4842225103876</x:v>
      </x:c>
      <x:c r="L132" t="s">
        <x:v>64</x:v>
      </x:c>
      <x:c r="M132" s="6">
        <x:v>1015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2896507</x:v>
      </x:c>
      <x:c r="B133" s="1">
        <x:v>43725.6544734606</x:v>
      </x:c>
      <x:c r="C133" s="6">
        <x:v>6.55045070833333</x:v>
      </x:c>
      <x:c r="D133" s="13" t="s">
        <x:v>68</x:v>
      </x:c>
      <x:c r="E133">
        <x:v>6</x:v>
      </x:c>
      <x:c r="F133" s="14" t="s">
        <x:v>63</x:v>
      </x:c>
      <x:c r="G133" s="15">
        <x:v>43725.5229246528</x:v>
      </x:c>
      <x:c r="H133" t="s">
        <x:v>69</x:v>
      </x:c>
      <x:c r="I133" s="6">
        <x:v>246.31100750882</x:v>
      </x:c>
      <x:c r="J133" t="s">
        <x:v>70</x:v>
      </x:c>
      <x:c r="K133" s="6">
        <x:v>28.4859921590346</x:v>
      </x:c>
      <x:c r="L133" t="s">
        <x:v>64</x:v>
      </x:c>
      <x:c r="M133" s="6">
        <x:v>1015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2896517</x:v>
      </x:c>
      <x:c r="B134" s="1">
        <x:v>43725.6545085995</x:v>
      </x:c>
      <x:c r="C134" s="6">
        <x:v>6.60105686666667</x:v>
      </x:c>
      <x:c r="D134" s="13" t="s">
        <x:v>68</x:v>
      </x:c>
      <x:c r="E134">
        <x:v>6</x:v>
      </x:c>
      <x:c r="F134" s="14" t="s">
        <x:v>63</x:v>
      </x:c>
      <x:c r="G134" s="15">
        <x:v>43725.5229246528</x:v>
      </x:c>
      <x:c r="H134" t="s">
        <x:v>69</x:v>
      </x:c>
      <x:c r="I134" s="6">
        <x:v>246.207392457283</x:v>
      </x:c>
      <x:c r="J134" t="s">
        <x:v>70</x:v>
      </x:c>
      <x:c r="K134" s="6">
        <x:v>28.5016790853015</x:v>
      </x:c>
      <x:c r="L134" t="s">
        <x:v>64</x:v>
      </x:c>
      <x:c r="M134" s="6">
        <x:v>1015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2896527</x:v>
      </x:c>
      <x:c r="B135" s="1">
        <x:v>43725.6545431366</x:v>
      </x:c>
      <x:c r="C135" s="6">
        <x:v>6.65077694333333</x:v>
      </x:c>
      <x:c r="D135" s="13" t="s">
        <x:v>68</x:v>
      </x:c>
      <x:c r="E135">
        <x:v>6</x:v>
      </x:c>
      <x:c r="F135" s="14" t="s">
        <x:v>63</x:v>
      </x:c>
      <x:c r="G135" s="15">
        <x:v>43725.5229246528</x:v>
      </x:c>
      <x:c r="H135" t="s">
        <x:v>69</x:v>
      </x:c>
      <x:c r="I135" s="6">
        <x:v>246.254517325362</x:v>
      </x:c>
      <x:c r="J135" t="s">
        <x:v>70</x:v>
      </x:c>
      <x:c r="K135" s="6">
        <x:v>28.5014691259566</x:v>
      </x:c>
      <x:c r="L135" t="s">
        <x:v>64</x:v>
      </x:c>
      <x:c r="M135" s="6">
        <x:v>1015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2896537</x:v>
      </x:c>
      <x:c r="B136" s="1">
        <x:v>43725.6545776273</x:v>
      </x:c>
      <x:c r="C136" s="6">
        <x:v>6.70043524166667</x:v>
      </x:c>
      <x:c r="D136" s="13" t="s">
        <x:v>68</x:v>
      </x:c>
      <x:c r="E136">
        <x:v>6</x:v>
      </x:c>
      <x:c r="F136" s="14" t="s">
        <x:v>63</x:v>
      </x:c>
      <x:c r="G136" s="15">
        <x:v>43725.5229246528</x:v>
      </x:c>
      <x:c r="H136" t="s">
        <x:v>69</x:v>
      </x:c>
      <x:c r="I136" s="6">
        <x:v>246.423206569392</x:v>
      </x:c>
      <x:c r="J136" t="s">
        <x:v>70</x:v>
      </x:c>
      <x:c r="K136" s="6">
        <x:v>28.486172123356</x:v>
      </x:c>
      <x:c r="L136" t="s">
        <x:v>64</x:v>
      </x:c>
      <x:c r="M136" s="6">
        <x:v>1015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2896547</x:v>
      </x:c>
      <x:c r="B137" s="1">
        <x:v>43725.6546126968</x:v>
      </x:c>
      <x:c r="C137" s="6">
        <x:v>6.750956915</x:v>
      </x:c>
      <x:c r="D137" s="13" t="s">
        <x:v>68</x:v>
      </x:c>
      <x:c r="E137">
        <x:v>6</x:v>
      </x:c>
      <x:c r="F137" s="14" t="s">
        <x:v>63</x:v>
      </x:c>
      <x:c r="G137" s="15">
        <x:v>43725.5229246528</x:v>
      </x:c>
      <x:c r="H137" t="s">
        <x:v>69</x:v>
      </x:c>
      <x:c r="I137" s="6">
        <x:v>246.276717269427</x:v>
      </x:c>
      <x:c r="J137" t="s">
        <x:v>70</x:v>
      </x:c>
      <x:c r="K137" s="6">
        <x:v>28.4930707629542</x:v>
      </x:c>
      <x:c r="L137" t="s">
        <x:v>64</x:v>
      </x:c>
      <x:c r="M137" s="6">
        <x:v>1015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2896557</x:v>
      </x:c>
      <x:c r="B138" s="1">
        <x:v>43725.6546472222</x:v>
      </x:c>
      <x:c r="C138" s="6">
        <x:v>6.80063682333333</x:v>
      </x:c>
      <x:c r="D138" s="13" t="s">
        <x:v>68</x:v>
      </x:c>
      <x:c r="E138">
        <x:v>6</x:v>
      </x:c>
      <x:c r="F138" s="14" t="s">
        <x:v>63</x:v>
      </x:c>
      <x:c r="G138" s="15">
        <x:v>43725.5229246528</x:v>
      </x:c>
      <x:c r="H138" t="s">
        <x:v>69</x:v>
      </x:c>
      <x:c r="I138" s="6">
        <x:v>246.215352136607</x:v>
      </x:c>
      <x:c r="J138" t="s">
        <x:v>70</x:v>
      </x:c>
      <x:c r="K138" s="6">
        <x:v>28.4978698249533</x:v>
      </x:c>
      <x:c r="L138" t="s">
        <x:v>64</x:v>
      </x:c>
      <x:c r="M138" s="6">
        <x:v>1015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2896566</x:v>
      </x:c>
      <x:c r="B139" s="1">
        <x:v>43725.6546822917</x:v>
      </x:c>
      <x:c r="C139" s="6">
        <x:v>6.85115769833333</x:v>
      </x:c>
      <x:c r="D139" s="13" t="s">
        <x:v>68</x:v>
      </x:c>
      <x:c r="E139">
        <x:v>6</x:v>
      </x:c>
      <x:c r="F139" s="14" t="s">
        <x:v>63</x:v>
      </x:c>
      <x:c r="G139" s="15">
        <x:v>43725.5229246528</x:v>
      </x:c>
      <x:c r="H139" t="s">
        <x:v>69</x:v>
      </x:c>
      <x:c r="I139" s="6">
        <x:v>246.160269723937</x:v>
      </x:c>
      <x:c r="J139" t="s">
        <x:v>70</x:v>
      </x:c>
      <x:c r="K139" s="6">
        <x:v>28.4990695915253</x:v>
      </x:c>
      <x:c r="L139" t="s">
        <x:v>64</x:v>
      </x:c>
      <x:c r="M139" s="6">
        <x:v>1015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2896577</x:v>
      </x:c>
      <x:c r="B140" s="1">
        <x:v>43725.6547168634</x:v>
      </x:c>
      <x:c r="C140" s="6">
        <x:v>6.90090975666667</x:v>
      </x:c>
      <x:c r="D140" s="13" t="s">
        <x:v>68</x:v>
      </x:c>
      <x:c r="E140">
        <x:v>6</x:v>
      </x:c>
      <x:c r="F140" s="14" t="s">
        <x:v>63</x:v>
      </x:c>
      <x:c r="G140" s="15">
        <x:v>43725.5229246528</x:v>
      </x:c>
      <x:c r="H140" t="s">
        <x:v>69</x:v>
      </x:c>
      <x:c r="I140" s="6">
        <x:v>246.337340869578</x:v>
      </x:c>
      <x:c r="J140" t="s">
        <x:v>70</x:v>
      </x:c>
      <x:c r="K140" s="6">
        <x:v>28.4827228088761</x:v>
      </x:c>
      <x:c r="L140" t="s">
        <x:v>64</x:v>
      </x:c>
      <x:c r="M140" s="6">
        <x:v>1015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2896587</x:v>
      </x:c>
      <x:c r="B141" s="1">
        <x:v>43725.6547513542</x:v>
      </x:c>
      <x:c r="C141" s="6">
        <x:v>6.95062702166667</x:v>
      </x:c>
      <x:c r="D141" s="13" t="s">
        <x:v>68</x:v>
      </x:c>
      <x:c r="E141">
        <x:v>6</x:v>
      </x:c>
      <x:c r="F141" s="14" t="s">
        <x:v>63</x:v>
      </x:c>
      <x:c r="G141" s="15">
        <x:v>43725.5229246528</x:v>
      </x:c>
      <x:c r="H141" t="s">
        <x:v>69</x:v>
      </x:c>
      <x:c r="I141" s="6">
        <x:v>246.442505929392</x:v>
      </x:c>
      <x:c r="J141" t="s">
        <x:v>70</x:v>
      </x:c>
      <x:c r="K141" s="6">
        <x:v>28.4781337264126</x:v>
      </x:c>
      <x:c r="L141" t="s">
        <x:v>64</x:v>
      </x:c>
      <x:c r="M141" s="6">
        <x:v>1015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2896596</x:v>
      </x:c>
      <x:c r="B142" s="1">
        <x:v>43725.6547864583</x:v>
      </x:c>
      <x:c r="C142" s="6">
        <x:v>7.001177325</x:v>
      </x:c>
      <x:c r="D142" s="13" t="s">
        <x:v>68</x:v>
      </x:c>
      <x:c r="E142">
        <x:v>6</x:v>
      </x:c>
      <x:c r="F142" s="14" t="s">
        <x:v>63</x:v>
      </x:c>
      <x:c r="G142" s="15">
        <x:v>43725.5229246528</x:v>
      </x:c>
      <x:c r="H142" t="s">
        <x:v>69</x:v>
      </x:c>
      <x:c r="I142" s="6">
        <x:v>246.377931433901</x:v>
      </x:c>
      <x:c r="J142" t="s">
        <x:v>70</x:v>
      </x:c>
      <x:c r="K142" s="6">
        <x:v>28.4776838167049</x:v>
      </x:c>
      <x:c r="L142" t="s">
        <x:v>64</x:v>
      </x:c>
      <x:c r="M142" s="6">
        <x:v>1015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2896607</x:v>
      </x:c>
      <x:c r="B143" s="1">
        <x:v>43725.6548210301</x:v>
      </x:c>
      <x:c r="C143" s="6">
        <x:v>7.050928925</x:v>
      </x:c>
      <x:c r="D143" s="13" t="s">
        <x:v>68</x:v>
      </x:c>
      <x:c r="E143">
        <x:v>6</x:v>
      </x:c>
      <x:c r="F143" s="14" t="s">
        <x:v>63</x:v>
      </x:c>
      <x:c r="G143" s="15">
        <x:v>43725.5229246528</x:v>
      </x:c>
      <x:c r="H143" t="s">
        <x:v>69</x:v>
      </x:c>
      <x:c r="I143" s="6">
        <x:v>246.318255051416</x:v>
      </x:c>
      <x:c r="J143" t="s">
        <x:v>70</x:v>
      </x:c>
      <x:c r="K143" s="6">
        <x:v>28.4850923375725</x:v>
      </x:c>
      <x:c r="L143" t="s">
        <x:v>64</x:v>
      </x:c>
      <x:c r="M143" s="6">
        <x:v>1015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2896617</x:v>
      </x:c>
      <x:c r="B144" s="1">
        <x:v>43725.6548555208</x:v>
      </x:c>
      <x:c r="C144" s="6">
        <x:v>7.10057525166667</x:v>
      </x:c>
      <x:c r="D144" s="13" t="s">
        <x:v>68</x:v>
      </x:c>
      <x:c r="E144">
        <x:v>6</x:v>
      </x:c>
      <x:c r="F144" s="14" t="s">
        <x:v>63</x:v>
      </x:c>
      <x:c r="G144" s="15">
        <x:v>43725.5229246528</x:v>
      </x:c>
      <x:c r="H144" t="s">
        <x:v>69</x:v>
      </x:c>
      <x:c r="I144" s="6">
        <x:v>246.209050695977</x:v>
      </x:c>
      <x:c r="J144" t="s">
        <x:v>70</x:v>
      </x:c>
      <x:c r="K144" s="6">
        <x:v>28.4930107747223</x:v>
      </x:c>
      <x:c r="L144" t="s">
        <x:v>64</x:v>
      </x:c>
      <x:c r="M144" s="6">
        <x:v>1015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2896626</x:v>
      </x:c>
      <x:c r="B145" s="1">
        <x:v>43725.654890544</x:v>
      </x:c>
      <x:c r="C145" s="6">
        <x:v>7.15104223166667</x:v>
      </x:c>
      <x:c r="D145" s="13" t="s">
        <x:v>68</x:v>
      </x:c>
      <x:c r="E145">
        <x:v>6</x:v>
      </x:c>
      <x:c r="F145" s="14" t="s">
        <x:v>63</x:v>
      </x:c>
      <x:c r="G145" s="15">
        <x:v>43725.5229246528</x:v>
      </x:c>
      <x:c r="H145" t="s">
        <x:v>69</x:v>
      </x:c>
      <x:c r="I145" s="6">
        <x:v>246.360550966306</x:v>
      </x:c>
      <x:c r="J145" t="s">
        <x:v>70</x:v>
      </x:c>
      <x:c r="K145" s="6">
        <x:v>28.4826628208298</x:v>
      </x:c>
      <x:c r="L145" t="s">
        <x:v>64</x:v>
      </x:c>
      <x:c r="M145" s="6">
        <x:v>1015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2896637</x:v>
      </x:c>
      <x:c r="B146" s="1">
        <x:v>43725.654925</x:v>
      </x:c>
      <x:c r="C146" s="6">
        <x:v>7.20066964833333</x:v>
      </x:c>
      <x:c r="D146" s="13" t="s">
        <x:v>68</x:v>
      </x:c>
      <x:c r="E146">
        <x:v>6</x:v>
      </x:c>
      <x:c r="F146" s="14" t="s">
        <x:v>63</x:v>
      </x:c>
      <x:c r="G146" s="15">
        <x:v>43725.5229246528</x:v>
      </x:c>
      <x:c r="H146" t="s">
        <x:v>69</x:v>
      </x:c>
      <x:c r="I146" s="6">
        <x:v>246.412726597773</x:v>
      </x:c>
      <x:c r="J146" t="s">
        <x:v>70</x:v>
      </x:c>
      <x:c r="K146" s="6">
        <x:v>28.4733646865816</x:v>
      </x:c>
      <x:c r="L146" t="s">
        <x:v>64</x:v>
      </x:c>
      <x:c r="M146" s="6">
        <x:v>1015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2896647</x:v>
      </x:c>
      <x:c r="B147" s="1">
        <x:v>43725.6549595718</x:v>
      </x:c>
      <x:c r="C147" s="6">
        <x:v>7.25039995</x:v>
      </x:c>
      <x:c r="D147" s="13" t="s">
        <x:v>68</x:v>
      </x:c>
      <x:c r="E147">
        <x:v>6</x:v>
      </x:c>
      <x:c r="F147" s="14" t="s">
        <x:v>63</x:v>
      </x:c>
      <x:c r="G147" s="15">
        <x:v>43725.5229246528</x:v>
      </x:c>
      <x:c r="H147" t="s">
        <x:v>69</x:v>
      </x:c>
      <x:c r="I147" s="6">
        <x:v>246.218963860217</x:v>
      </x:c>
      <x:c r="J147" t="s">
        <x:v>70</x:v>
      </x:c>
      <x:c r="K147" s="6">
        <x:v>28.4946004632211</x:v>
      </x:c>
      <x:c r="L147" t="s">
        <x:v>64</x:v>
      </x:c>
      <x:c r="M147" s="6">
        <x:v>1015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2896657</x:v>
      </x:c>
      <x:c r="B148" s="1">
        <x:v>43725.6549945949</x:v>
      </x:c>
      <x:c r="C148" s="6">
        <x:v>7.300888625</x:v>
      </x:c>
      <x:c r="D148" s="13" t="s">
        <x:v>68</x:v>
      </x:c>
      <x:c r="E148">
        <x:v>6</x:v>
      </x:c>
      <x:c r="F148" s="14" t="s">
        <x:v>63</x:v>
      </x:c>
      <x:c r="G148" s="15">
        <x:v>43725.5229246528</x:v>
      </x:c>
      <x:c r="H148" t="s">
        <x:v>69</x:v>
      </x:c>
      <x:c r="I148" s="6">
        <x:v>246.4777739961</x:v>
      </x:c>
      <x:c r="J148" t="s">
        <x:v>70</x:v>
      </x:c>
      <x:c r="K148" s="6">
        <x:v>28.4709351783308</x:v>
      </x:c>
      <x:c r="L148" t="s">
        <x:v>64</x:v>
      </x:c>
      <x:c r="M148" s="6">
        <x:v>1015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2896667</x:v>
      </x:c>
      <x:c r="B149" s="1">
        <x:v>43725.6550291319</x:v>
      </x:c>
      <x:c r="C149" s="6">
        <x:v>7.35058512166667</x:v>
      </x:c>
      <x:c r="D149" s="13" t="s">
        <x:v>68</x:v>
      </x:c>
      <x:c r="E149">
        <x:v>6</x:v>
      </x:c>
      <x:c r="F149" s="14" t="s">
        <x:v>63</x:v>
      </x:c>
      <x:c r="G149" s="15">
        <x:v>43725.5229246528</x:v>
      </x:c>
      <x:c r="H149" t="s">
        <x:v>69</x:v>
      </x:c>
      <x:c r="I149" s="6">
        <x:v>246.390754691305</x:v>
      </x:c>
      <x:c r="J149" t="s">
        <x:v>70</x:v>
      </x:c>
      <x:c r="K149" s="6">
        <x:v>28.4789135700489</x:v>
      </x:c>
      <x:c r="L149" t="s">
        <x:v>64</x:v>
      </x:c>
      <x:c r="M149" s="6">
        <x:v>1015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2896677</x:v>
      </x:c>
      <x:c r="B150" s="1">
        <x:v>43725.6550642014</x:v>
      </x:c>
      <x:c r="C150" s="6">
        <x:v>7.40109610166667</x:v>
      </x:c>
      <x:c r="D150" s="13" t="s">
        <x:v>68</x:v>
      </x:c>
      <x:c r="E150">
        <x:v>6</x:v>
      </x:c>
      <x:c r="F150" s="14" t="s">
        <x:v>63</x:v>
      </x:c>
      <x:c r="G150" s="15">
        <x:v>43725.5229246528</x:v>
      </x:c>
      <x:c r="H150" t="s">
        <x:v>69</x:v>
      </x:c>
      <x:c r="I150" s="6">
        <x:v>246.199401295004</x:v>
      </x:c>
      <x:c r="J150" t="s">
        <x:v>70</x:v>
      </x:c>
      <x:c r="K150" s="6">
        <x:v>28.4970299886077</x:v>
      </x:c>
      <x:c r="L150" t="s">
        <x:v>64</x:v>
      </x:c>
      <x:c r="M150" s="6">
        <x:v>1015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2896687</x:v>
      </x:c>
      <x:c r="B151" s="1">
        <x:v>43725.6550988079</x:v>
      </x:c>
      <x:c r="C151" s="6">
        <x:v>7.45092482</x:v>
      </x:c>
      <x:c r="D151" s="13" t="s">
        <x:v>68</x:v>
      </x:c>
      <x:c r="E151">
        <x:v>6</x:v>
      </x:c>
      <x:c r="F151" s="14" t="s">
        <x:v>63</x:v>
      </x:c>
      <x:c r="G151" s="15">
        <x:v>43725.5229246528</x:v>
      </x:c>
      <x:c r="H151" t="s">
        <x:v>69</x:v>
      </x:c>
      <x:c r="I151" s="6">
        <x:v>246.291866848064</x:v>
      </x:c>
      <x:c r="J151" t="s">
        <x:v>70</x:v>
      </x:c>
      <x:c r="K151" s="6">
        <x:v>28.4770839371886</x:v>
      </x:c>
      <x:c r="L151" t="s">
        <x:v>64</x:v>
      </x:c>
      <x:c r="M151" s="6">
        <x:v>1015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2896697</x:v>
      </x:c>
      <x:c r="B152" s="1">
        <x:v>43725.6551333681</x:v>
      </x:c>
      <x:c r="C152" s="6">
        <x:v>7.50070007</x:v>
      </x:c>
      <x:c r="D152" s="13" t="s">
        <x:v>68</x:v>
      </x:c>
      <x:c r="E152">
        <x:v>6</x:v>
      </x:c>
      <x:c r="F152" s="14" t="s">
        <x:v>63</x:v>
      </x:c>
      <x:c r="G152" s="15">
        <x:v>43725.5229246528</x:v>
      </x:c>
      <x:c r="H152" t="s">
        <x:v>69</x:v>
      </x:c>
      <x:c r="I152" s="6">
        <x:v>246.454049755772</x:v>
      </x:c>
      <x:c r="J152" t="s">
        <x:v>70</x:v>
      </x:c>
      <x:c r="K152" s="6">
        <x:v>28.4682357267816</x:v>
      </x:c>
      <x:c r="L152" t="s">
        <x:v>64</x:v>
      </x:c>
      <x:c r="M152" s="6">
        <x:v>1015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2896707</x:v>
      </x:c>
      <x:c r="B153" s="1">
        <x:v>43725.6551679051</x:v>
      </x:c>
      <x:c r="C153" s="6">
        <x:v>7.550424955</x:v>
      </x:c>
      <x:c r="D153" s="13" t="s">
        <x:v>68</x:v>
      </x:c>
      <x:c r="E153">
        <x:v>6</x:v>
      </x:c>
      <x:c r="F153" s="14" t="s">
        <x:v>63</x:v>
      </x:c>
      <x:c r="G153" s="15">
        <x:v>43725.5229246528</x:v>
      </x:c>
      <x:c r="H153" t="s">
        <x:v>69</x:v>
      </x:c>
      <x:c r="I153" s="6">
        <x:v>246.199873627569</x:v>
      </x:c>
      <x:c r="J153" t="s">
        <x:v>70</x:v>
      </x:c>
      <x:c r="K153" s="6">
        <x:v>28.4941505513057</x:v>
      </x:c>
      <x:c r="L153" t="s">
        <x:v>64</x:v>
      </x:c>
      <x:c r="M153" s="6">
        <x:v>1015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2896716</x:v>
      </x:c>
      <x:c r="B154" s="1">
        <x:v>43725.6552030093</x:v>
      </x:c>
      <x:c r="C154" s="6">
        <x:v>7.60098126333333</x:v>
      </x:c>
      <x:c r="D154" s="13" t="s">
        <x:v>68</x:v>
      </x:c>
      <x:c r="E154">
        <x:v>6</x:v>
      </x:c>
      <x:c r="F154" s="14" t="s">
        <x:v>63</x:v>
      </x:c>
      <x:c r="G154" s="15">
        <x:v>43725.5229246528</x:v>
      </x:c>
      <x:c r="H154" t="s">
        <x:v>69</x:v>
      </x:c>
      <x:c r="I154" s="6">
        <x:v>246.232440719507</x:v>
      </x:c>
      <x:c r="J154" t="s">
        <x:v>70</x:v>
      </x:c>
      <x:c r="K154" s="6">
        <x:v>28.4816430242026</x:v>
      </x:c>
      <x:c r="L154" t="s">
        <x:v>64</x:v>
      </x:c>
      <x:c r="M154" s="6">
        <x:v>1015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2896727</x:v>
      </x:c>
      <x:c r="B155" s="1">
        <x:v>43725.6552375347</x:v>
      </x:c>
      <x:c r="C155" s="6">
        <x:v>7.65073013333333</x:v>
      </x:c>
      <x:c r="D155" s="13" t="s">
        <x:v>68</x:v>
      </x:c>
      <x:c r="E155">
        <x:v>6</x:v>
      </x:c>
      <x:c r="F155" s="14" t="s">
        <x:v>63</x:v>
      </x:c>
      <x:c r="G155" s="15">
        <x:v>43725.5229246528</x:v>
      </x:c>
      <x:c r="H155" t="s">
        <x:v>69</x:v>
      </x:c>
      <x:c r="I155" s="6">
        <x:v>246.238922165656</x:v>
      </x:c>
      <x:c r="J155" t="s">
        <x:v>70</x:v>
      </x:c>
      <x:c r="K155" s="6">
        <x:v>28.4723748867109</x:v>
      </x:c>
      <x:c r="L155" t="s">
        <x:v>64</x:v>
      </x:c>
      <x:c r="M155" s="6">
        <x:v>1015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2896737</x:v>
      </x:c>
      <x:c r="B156" s="1">
        <x:v>43725.6552720718</x:v>
      </x:c>
      <x:c r="C156" s="6">
        <x:v>7.700411105</x:v>
      </x:c>
      <x:c r="D156" s="13" t="s">
        <x:v>68</x:v>
      </x:c>
      <x:c r="E156">
        <x:v>6</x:v>
      </x:c>
      <x:c r="F156" s="14" t="s">
        <x:v>63</x:v>
      </x:c>
      <x:c r="G156" s="15">
        <x:v>43725.5229246528</x:v>
      </x:c>
      <x:c r="H156" t="s">
        <x:v>69</x:v>
      </x:c>
      <x:c r="I156" s="6">
        <x:v>246.131741695456</x:v>
      </x:c>
      <x:c r="J156" t="s">
        <x:v>70</x:v>
      </x:c>
      <x:c r="K156" s="6">
        <x:v>28.4913311046748</x:v>
      </x:c>
      <x:c r="L156" t="s">
        <x:v>64</x:v>
      </x:c>
      <x:c r="M156" s="6">
        <x:v>1015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2896746</x:v>
      </x:c>
      <x:c r="B157" s="1">
        <x:v>43725.6553071759</x:v>
      </x:c>
      <x:c r="C157" s="6">
        <x:v>7.75099881333333</x:v>
      </x:c>
      <x:c r="D157" s="13" t="s">
        <x:v>68</x:v>
      </x:c>
      <x:c r="E157">
        <x:v>6</x:v>
      </x:c>
      <x:c r="F157" s="14" t="s">
        <x:v>63</x:v>
      </x:c>
      <x:c r="G157" s="15">
        <x:v>43725.5229246528</x:v>
      </x:c>
      <x:c r="H157" t="s">
        <x:v>69</x:v>
      </x:c>
      <x:c r="I157" s="6">
        <x:v>246.23410574974</x:v>
      </x:c>
      <x:c r="J157" t="s">
        <x:v>70</x:v>
      </x:c>
      <x:c r="K157" s="6">
        <x:v>28.4757941965918</x:v>
      </x:c>
      <x:c r="L157" t="s">
        <x:v>64</x:v>
      </x:c>
      <x:c r="M157" s="6">
        <x:v>1015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2896757</x:v>
      </x:c>
      <x:c r="B158" s="1">
        <x:v>43725.6553417824</x:v>
      </x:c>
      <x:c r="C158" s="6">
        <x:v>7.80081690333333</x:v>
      </x:c>
      <x:c r="D158" s="13" t="s">
        <x:v>68</x:v>
      </x:c>
      <x:c r="E158">
        <x:v>6</x:v>
      </x:c>
      <x:c r="F158" s="14" t="s">
        <x:v>63</x:v>
      </x:c>
      <x:c r="G158" s="15">
        <x:v>43725.5229246528</x:v>
      </x:c>
      <x:c r="H158" t="s">
        <x:v>69</x:v>
      </x:c>
      <x:c r="I158" s="6">
        <x:v>246.225399994561</x:v>
      </x:c>
      <x:c r="J158" t="s">
        <x:v>70</x:v>
      </x:c>
      <x:c r="K158" s="6">
        <x:v>28.4740545472696</x:v>
      </x:c>
      <x:c r="L158" t="s">
        <x:v>64</x:v>
      </x:c>
      <x:c r="M158" s="6">
        <x:v>1015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2896767</x:v>
      </x:c>
      <x:c r="B159" s="1">
        <x:v>43725.6553763079</x:v>
      </x:c>
      <x:c r="C159" s="6">
        <x:v>7.85054824333333</x:v>
      </x:c>
      <x:c r="D159" s="13" t="s">
        <x:v>68</x:v>
      </x:c>
      <x:c r="E159">
        <x:v>6</x:v>
      </x:c>
      <x:c r="F159" s="14" t="s">
        <x:v>63</x:v>
      </x:c>
      <x:c r="G159" s="15">
        <x:v>43725.5229246528</x:v>
      </x:c>
      <x:c r="H159" t="s">
        <x:v>69</x:v>
      </x:c>
      <x:c r="I159" s="6">
        <x:v>246.166902605814</x:v>
      </x:c>
      <x:c r="J159" t="s">
        <x:v>70</x:v>
      </x:c>
      <x:c r="K159" s="6">
        <x:v>28.4643965105406</x:v>
      </x:c>
      <x:c r="L159" t="s">
        <x:v>64</x:v>
      </x:c>
      <x:c r="M159" s="6">
        <x:v>1015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2896777</x:v>
      </x:c>
      <x:c r="B160" s="1">
        <x:v>43725.6554114583</x:v>
      </x:c>
      <x:c r="C160" s="6">
        <x:v>7.90113461666667</x:v>
      </x:c>
      <x:c r="D160" s="13" t="s">
        <x:v>68</x:v>
      </x:c>
      <x:c r="E160">
        <x:v>6</x:v>
      </x:c>
      <x:c r="F160" s="14" t="s">
        <x:v>63</x:v>
      </x:c>
      <x:c r="G160" s="15">
        <x:v>43725.5229246528</x:v>
      </x:c>
      <x:c r="H160" t="s">
        <x:v>69</x:v>
      </x:c>
      <x:c r="I160" s="6">
        <x:v>246.192297315202</x:v>
      </x:c>
      <x:c r="J160" t="s">
        <x:v>70</x:v>
      </x:c>
      <x:c r="K160" s="6">
        <x:v>28.4725248563695</x:v>
      </x:c>
      <x:c r="L160" t="s">
        <x:v>64</x:v>
      </x:c>
      <x:c r="M160" s="6">
        <x:v>1015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2896787</x:v>
      </x:c>
      <x:c r="B161" s="1">
        <x:v>43725.6554459838</x:v>
      </x:c>
      <x:c r="C161" s="6">
        <x:v>7.95086802333333</x:v>
      </x:c>
      <x:c r="D161" s="13" t="s">
        <x:v>68</x:v>
      </x:c>
      <x:c r="E161">
        <x:v>6</x:v>
      </x:c>
      <x:c r="F161" s="14" t="s">
        <x:v>63</x:v>
      </x:c>
      <x:c r="G161" s="15">
        <x:v>43725.5229246528</x:v>
      </x:c>
      <x:c r="H161" t="s">
        <x:v>69</x:v>
      </x:c>
      <x:c r="I161" s="6">
        <x:v>246.270826019837</x:v>
      </x:c>
      <x:c r="J161" t="s">
        <x:v>70</x:v>
      </x:c>
      <x:c r="K161" s="6">
        <x:v>28.4740545472696</x:v>
      </x:c>
      <x:c r="L161" t="s">
        <x:v>64</x:v>
      </x:c>
      <x:c r="M161" s="6">
        <x:v>1015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2896797</x:v>
      </x:c>
      <x:c r="B162" s="1">
        <x:v>43725.6554804398</x:v>
      </x:c>
      <x:c r="C162" s="6">
        <x:v>8.00049949</x:v>
      </x:c>
      <x:c r="D162" s="13" t="s">
        <x:v>68</x:v>
      </x:c>
      <x:c r="E162">
        <x:v>6</x:v>
      </x:c>
      <x:c r="F162" s="14" t="s">
        <x:v>63</x:v>
      </x:c>
      <x:c r="G162" s="15">
        <x:v>43725.5229246528</x:v>
      </x:c>
      <x:c r="H162" t="s">
        <x:v>69</x:v>
      </x:c>
      <x:c r="I162" s="6">
        <x:v>246.255154881239</x:v>
      </x:c>
      <x:c r="J162" t="s">
        <x:v>70</x:v>
      </x:c>
      <x:c r="K162" s="6">
        <x:v>28.4816430242026</x:v>
      </x:c>
      <x:c r="L162" t="s">
        <x:v>64</x:v>
      </x:c>
      <x:c r="M162" s="6">
        <x:v>1015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2896806</x:v>
      </x:c>
      <x:c r="B163" s="1">
        <x:v>43725.655515544</x:v>
      </x:c>
      <x:c r="C163" s="6">
        <x:v>8.05101553666667</x:v>
      </x:c>
      <x:c r="D163" s="13" t="s">
        <x:v>68</x:v>
      </x:c>
      <x:c r="E163">
        <x:v>6</x:v>
      </x:c>
      <x:c r="F163" s="14" t="s">
        <x:v>63</x:v>
      </x:c>
      <x:c r="G163" s="15">
        <x:v>43725.5229246528</x:v>
      </x:c>
      <x:c r="H163" t="s">
        <x:v>69</x:v>
      </x:c>
      <x:c r="I163" s="6">
        <x:v>246.148853237878</x:v>
      </x:c>
      <x:c r="J163" t="s">
        <x:v>70</x:v>
      </x:c>
      <x:c r="K163" s="6">
        <x:v>28.4807432039065</x:v>
      </x:c>
      <x:c r="L163" t="s">
        <x:v>64</x:v>
      </x:c>
      <x:c r="M163" s="6">
        <x:v>1015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2896817</x:v>
      </x:c>
      <x:c r="B164" s="1">
        <x:v>43725.6555499653</x:v>
      </x:c>
      <x:c r="C164" s="6">
        <x:v>8.100621355</x:v>
      </x:c>
      <x:c r="D164" s="13" t="s">
        <x:v>68</x:v>
      </x:c>
      <x:c r="E164">
        <x:v>6</x:v>
      </x:c>
      <x:c r="F164" s="14" t="s">
        <x:v>63</x:v>
      </x:c>
      <x:c r="G164" s="15">
        <x:v>43725.5229246528</x:v>
      </x:c>
      <x:c r="H164" t="s">
        <x:v>69</x:v>
      </x:c>
      <x:c r="I164" s="6">
        <x:v>246.201675365697</x:v>
      </x:c>
      <x:c r="J164" t="s">
        <x:v>70</x:v>
      </x:c>
      <x:c r="K164" s="6">
        <x:v>28.4628968178895</x:v>
      </x:c>
      <x:c r="L164" t="s">
        <x:v>64</x:v>
      </x:c>
      <x:c r="M164" s="6">
        <x:v>1015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2896827</x:v>
      </x:c>
      <x:c r="B165" s="1">
        <x:v>43725.6555845255</x:v>
      </x:c>
      <x:c r="C165" s="6">
        <x:v>8.15037991166667</x:v>
      </x:c>
      <x:c r="D165" s="13" t="s">
        <x:v>68</x:v>
      </x:c>
      <x:c r="E165">
        <x:v>6</x:v>
      </x:c>
      <x:c r="F165" s="14" t="s">
        <x:v>63</x:v>
      </x:c>
      <x:c r="G165" s="15">
        <x:v>43725.5229246528</x:v>
      </x:c>
      <x:c r="H165" t="s">
        <x:v>69</x:v>
      </x:c>
      <x:c r="I165" s="6">
        <x:v>246.268141264099</x:v>
      </x:c>
      <x:c r="J165" t="s">
        <x:v>70</x:v>
      </x:c>
      <x:c r="K165" s="6">
        <x:v>28.4687456230181</x:v>
      </x:c>
      <x:c r="L165" t="s">
        <x:v>64</x:v>
      </x:c>
      <x:c r="M165" s="6">
        <x:v>1015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2896837</x:v>
      </x:c>
      <x:c r="B166" s="1">
        <x:v>43725.6556196412</x:v>
      </x:c>
      <x:c r="C166" s="6">
        <x:v>8.20093898</x:v>
      </x:c>
      <x:c r="D166" s="13" t="s">
        <x:v>68</x:v>
      </x:c>
      <x:c r="E166">
        <x:v>6</x:v>
      </x:c>
      <x:c r="F166" s="14" t="s">
        <x:v>63</x:v>
      </x:c>
      <x:c r="G166" s="15">
        <x:v>43725.5229246528</x:v>
      </x:c>
      <x:c r="H166" t="s">
        <x:v>69</x:v>
      </x:c>
      <x:c r="I166" s="6">
        <x:v>246.215041649104</x:v>
      </x:c>
      <x:c r="J166" t="s">
        <x:v>70</x:v>
      </x:c>
      <x:c r="K166" s="6">
        <x:v>28.4809831559619</x:v>
      </x:c>
      <x:c r="L166" t="s">
        <x:v>64</x:v>
      </x:c>
      <x:c r="M166" s="6">
        <x:v>1015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2896846</x:v>
      </x:c>
      <x:c r="B167" s="1">
        <x:v>43725.6556542014</x:v>
      </x:c>
      <x:c r="C167" s="6">
        <x:v>8.25070471833333</x:v>
      </x:c>
      <x:c r="D167" s="13" t="s">
        <x:v>68</x:v>
      </x:c>
      <x:c r="E167">
        <x:v>6</x:v>
      </x:c>
      <x:c r="F167" s="14" t="s">
        <x:v>63</x:v>
      </x:c>
      <x:c r="G167" s="15">
        <x:v>43725.5229246528</x:v>
      </x:c>
      <x:c r="H167" t="s">
        <x:v>69</x:v>
      </x:c>
      <x:c r="I167" s="6">
        <x:v>246.164797266269</x:v>
      </x:c>
      <x:c r="J167" t="s">
        <x:v>70</x:v>
      </x:c>
      <x:c r="K167" s="6">
        <x:v>28.4815830361754</x:v>
      </x:c>
      <x:c r="L167" t="s">
        <x:v>64</x:v>
      </x:c>
      <x:c r="M167" s="6">
        <x:v>1015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2896856</x:v>
      </x:c>
      <x:c r="B168" s="1">
        <x:v>43725.6556886921</x:v>
      </x:c>
      <x:c r="C168" s="6">
        <x:v>8.3003912</x:v>
      </x:c>
      <x:c r="D168" s="13" t="s">
        <x:v>68</x:v>
      </x:c>
      <x:c r="E168">
        <x:v>6</x:v>
      </x:c>
      <x:c r="F168" s="14" t="s">
        <x:v>63</x:v>
      </x:c>
      <x:c r="G168" s="15">
        <x:v>43725.5229246528</x:v>
      </x:c>
      <x:c r="H168" t="s">
        <x:v>69</x:v>
      </x:c>
      <x:c r="I168" s="6">
        <x:v>246.232669641914</x:v>
      </x:c>
      <x:c r="J168" t="s">
        <x:v>70</x:v>
      </x:c>
      <x:c r="K168" s="6">
        <x:v>28.4787935940931</x:v>
      </x:c>
      <x:c r="L168" t="s">
        <x:v>64</x:v>
      </x:c>
      <x:c r="M168" s="6">
        <x:v>1015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2896867</x:v>
      </x:c>
      <x:c r="B169" s="1">
        <x:v>43725.6557238079</x:v>
      </x:c>
      <x:c r="C169" s="6">
        <x:v>8.35094744333333</x:v>
      </x:c>
      <x:c r="D169" s="13" t="s">
        <x:v>68</x:v>
      </x:c>
      <x:c r="E169">
        <x:v>6</x:v>
      </x:c>
      <x:c r="F169" s="14" t="s">
        <x:v>63</x:v>
      </x:c>
      <x:c r="G169" s="15">
        <x:v>43725.5229246528</x:v>
      </x:c>
      <x:c r="H169" t="s">
        <x:v>69</x:v>
      </x:c>
      <x:c r="I169" s="6">
        <x:v>246.185042787209</x:v>
      </x:c>
      <x:c r="J169" t="s">
        <x:v>70</x:v>
      </x:c>
      <x:c r="K169" s="6">
        <x:v>28.4706052452466</x:v>
      </x:c>
      <x:c r="L169" t="s">
        <x:v>64</x:v>
      </x:c>
      <x:c r="M169" s="6">
        <x:v>1015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2896877</x:v>
      </x:c>
      <x:c r="B170" s="1">
        <x:v>43725.6557582523</x:v>
      </x:c>
      <x:c r="C170" s="6">
        <x:v>8.40056157666667</x:v>
      </x:c>
      <x:c r="D170" s="13" t="s">
        <x:v>68</x:v>
      </x:c>
      <x:c r="E170">
        <x:v>6</x:v>
      </x:c>
      <x:c r="F170" s="14" t="s">
        <x:v>63</x:v>
      </x:c>
      <x:c r="G170" s="15">
        <x:v>43725.5229246528</x:v>
      </x:c>
      <x:c r="H170" t="s">
        <x:v>69</x:v>
      </x:c>
      <x:c r="I170" s="6">
        <x:v>246.407133032784</x:v>
      </x:c>
      <x:c r="J170" t="s">
        <x:v>70</x:v>
      </x:c>
      <x:c r="K170" s="6">
        <x:v>28.4684156901503</x:v>
      </x:c>
      <x:c r="L170" t="s">
        <x:v>64</x:v>
      </x:c>
      <x:c r="M170" s="6">
        <x:v>1015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2896887</x:v>
      </x:c>
      <x:c r="B171" s="1">
        <x:v>43725.6557934028</x:v>
      </x:c>
      <x:c r="C171" s="6">
        <x:v>8.45117111833333</x:v>
      </x:c>
      <x:c r="D171" s="13" t="s">
        <x:v>68</x:v>
      </x:c>
      <x:c r="E171">
        <x:v>6</x:v>
      </x:c>
      <x:c r="F171" s="14" t="s">
        <x:v>63</x:v>
      </x:c>
      <x:c r="G171" s="15">
        <x:v>43725.5229246528</x:v>
      </x:c>
      <x:c r="H171" t="s">
        <x:v>69</x:v>
      </x:c>
      <x:c r="I171" s="6">
        <x:v>246.360812165279</x:v>
      </x:c>
      <x:c r="J171" t="s">
        <x:v>70</x:v>
      </x:c>
      <x:c r="K171" s="6">
        <x:v>28.4459503375188</x:v>
      </x:c>
      <x:c r="L171" t="s">
        <x:v>64</x:v>
      </x:c>
      <x:c r="M171" s="6">
        <x:v>1015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2896896</x:v>
      </x:c>
      <x:c r="B172" s="1">
        <x:v>43725.6558279745</x:v>
      </x:c>
      <x:c r="C172" s="6">
        <x:v>8.50094397166667</x:v>
      </x:c>
      <x:c r="D172" s="13" t="s">
        <x:v>68</x:v>
      </x:c>
      <x:c r="E172">
        <x:v>6</x:v>
      </x:c>
      <x:c r="F172" s="14" t="s">
        <x:v>63</x:v>
      </x:c>
      <x:c r="G172" s="15">
        <x:v>43725.5229246528</x:v>
      </x:c>
      <x:c r="H172" t="s">
        <x:v>69</x:v>
      </x:c>
      <x:c r="I172" s="6">
        <x:v>246.120822157782</x:v>
      </x:c>
      <x:c r="J172" t="s">
        <x:v>70</x:v>
      </x:c>
      <x:c r="K172" s="6">
        <x:v>28.4757642026302</x:v>
      </x:c>
      <x:c r="L172" t="s">
        <x:v>64</x:v>
      </x:c>
      <x:c r="M172" s="6">
        <x:v>1015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2896907</x:v>
      </x:c>
      <x:c r="B173" s="1">
        <x:v>43725.6558626968</x:v>
      </x:c>
      <x:c r="C173" s="6">
        <x:v>8.55094250666667</x:v>
      </x:c>
      <x:c r="D173" s="13" t="s">
        <x:v>68</x:v>
      </x:c>
      <x:c r="E173">
        <x:v>6</x:v>
      </x:c>
      <x:c r="F173" s="14" t="s">
        <x:v>63</x:v>
      </x:c>
      <x:c r="G173" s="15">
        <x:v>43725.5229246528</x:v>
      </x:c>
      <x:c r="H173" t="s">
        <x:v>69</x:v>
      </x:c>
      <x:c r="I173" s="6">
        <x:v>246.153429528373</x:v>
      </x:c>
      <x:c r="J173" t="s">
        <x:v>70</x:v>
      </x:c>
      <x:c r="K173" s="6">
        <x:v>28.4773538829577</x:v>
      </x:c>
      <x:c r="L173" t="s">
        <x:v>64</x:v>
      </x:c>
      <x:c r="M173" s="6">
        <x:v>1015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2896917</x:v>
      </x:c>
      <x:c r="B174" s="1">
        <x:v>43725.6558973032</x:v>
      </x:c>
      <x:c r="C174" s="6">
        <x:v>8.60078611666667</x:v>
      </x:c>
      <x:c r="D174" s="13" t="s">
        <x:v>68</x:v>
      </x:c>
      <x:c r="E174">
        <x:v>6</x:v>
      </x:c>
      <x:c r="F174" s="14" t="s">
        <x:v>63</x:v>
      </x:c>
      <x:c r="G174" s="15">
        <x:v>43725.5229246528</x:v>
      </x:c>
      <x:c r="H174" t="s">
        <x:v>69</x:v>
      </x:c>
      <x:c r="I174" s="6">
        <x:v>246.277573953876</x:v>
      </x:c>
      <x:c r="J174" t="s">
        <x:v>70</x:v>
      </x:c>
      <x:c r="K174" s="6">
        <x:v>28.4703952878467</x:v>
      </x:c>
      <x:c r="L174" t="s">
        <x:v>64</x:v>
      </x:c>
      <x:c r="M174" s="6">
        <x:v>1015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2896927</x:v>
      </x:c>
      <x:c r="B175" s="1">
        <x:v>43725.6559318634</x:v>
      </x:c>
      <x:c r="C175" s="6">
        <x:v>8.65051754833333</x:v>
      </x:c>
      <x:c r="D175" s="13" t="s">
        <x:v>68</x:v>
      </x:c>
      <x:c r="E175">
        <x:v>6</x:v>
      </x:c>
      <x:c r="F175" s="14" t="s">
        <x:v>63</x:v>
      </x:c>
      <x:c r="G175" s="15">
        <x:v>43725.5229246528</x:v>
      </x:c>
      <x:c r="H175" t="s">
        <x:v>69</x:v>
      </x:c>
      <x:c r="I175" s="6">
        <x:v>246.301935583408</x:v>
      </x:c>
      <x:c r="J175" t="s">
        <x:v>70</x:v>
      </x:c>
      <x:c r="K175" s="6">
        <x:v>28.4617270580879</x:v>
      </x:c>
      <x:c r="L175" t="s">
        <x:v>64</x:v>
      </x:c>
      <x:c r="M175" s="6">
        <x:v>1015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2896936</x:v>
      </x:c>
      <x:c r="B176" s="1">
        <x:v>43725.6559669329</x:v>
      </x:c>
      <x:c r="C176" s="6">
        <x:v>8.70104689</x:v>
      </x:c>
      <x:c r="D176" s="13" t="s">
        <x:v>68</x:v>
      </x:c>
      <x:c r="E176">
        <x:v>6</x:v>
      </x:c>
      <x:c r="F176" s="14" t="s">
        <x:v>63</x:v>
      </x:c>
      <x:c r="G176" s="15">
        <x:v>43725.5229246528</x:v>
      </x:c>
      <x:c r="H176" t="s">
        <x:v>69</x:v>
      </x:c>
      <x:c r="I176" s="6">
        <x:v>246.15653485095</x:v>
      </x:c>
      <x:c r="J176" t="s">
        <x:v>70</x:v>
      </x:c>
      <x:c r="K176" s="6">
        <x:v>28.4685056718386</x:v>
      </x:c>
      <x:c r="L176" t="s">
        <x:v>64</x:v>
      </x:c>
      <x:c r="M176" s="6">
        <x:v>1015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2896946</x:v>
      </x:c>
      <x:c r="B177" s="1">
        <x:v>43725.6560013542</x:v>
      </x:c>
      <x:c r="C177" s="6">
        <x:v>8.750621365</x:v>
      </x:c>
      <x:c r="D177" s="13" t="s">
        <x:v>68</x:v>
      </x:c>
      <x:c r="E177">
        <x:v>6</x:v>
      </x:c>
      <x:c r="F177" s="14" t="s">
        <x:v>63</x:v>
      </x:c>
      <x:c r="G177" s="15">
        <x:v>43725.5229246528</x:v>
      </x:c>
      <x:c r="H177" t="s">
        <x:v>69</x:v>
      </x:c>
      <x:c r="I177" s="6">
        <x:v>246.206020709196</x:v>
      </x:c>
      <x:c r="J177" t="s">
        <x:v>70</x:v>
      </x:c>
      <x:c r="K177" s="6">
        <x:v>28.4623569287</x:v>
      </x:c>
      <x:c r="L177" t="s">
        <x:v>64</x:v>
      </x:c>
      <x:c r="M177" s="6">
        <x:v>1015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2896956</x:v>
      </x:c>
      <x:c r="B178" s="1">
        <x:v>43725.6560364583</x:v>
      </x:c>
      <x:c r="C178" s="6">
        <x:v>8.80115734166667</x:v>
      </x:c>
      <x:c r="D178" s="13" t="s">
        <x:v>68</x:v>
      </x:c>
      <x:c r="E178">
        <x:v>6</x:v>
      </x:c>
      <x:c r="F178" s="14" t="s">
        <x:v>63</x:v>
      </x:c>
      <x:c r="G178" s="15">
        <x:v>43725.5229246528</x:v>
      </x:c>
      <x:c r="H178" t="s">
        <x:v>69</x:v>
      </x:c>
      <x:c r="I178" s="6">
        <x:v>246.046433292062</x:v>
      </x:c>
      <x:c r="J178" t="s">
        <x:v>70</x:v>
      </x:c>
      <x:c r="K178" s="6">
        <x:v>28.4652663325851</x:v>
      </x:c>
      <x:c r="L178" t="s">
        <x:v>64</x:v>
      </x:c>
      <x:c r="M178" s="6">
        <x:v>1015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2896967</x:v>
      </x:c>
      <x:c r="B179" s="1">
        <x:v>43725.6560709491</x:v>
      </x:c>
      <x:c r="C179" s="6">
        <x:v>8.85082484166667</x:v>
      </x:c>
      <x:c r="D179" s="13" t="s">
        <x:v>68</x:v>
      </x:c>
      <x:c r="E179">
        <x:v>6</x:v>
      </x:c>
      <x:c r="F179" s="14" t="s">
        <x:v>63</x:v>
      </x:c>
      <x:c r="G179" s="15">
        <x:v>43725.5229246528</x:v>
      </x:c>
      <x:c r="H179" t="s">
        <x:v>69</x:v>
      </x:c>
      <x:c r="I179" s="6">
        <x:v>246.235246213511</x:v>
      </x:c>
      <x:c r="J179" t="s">
        <x:v>70</x:v>
      </x:c>
      <x:c r="K179" s="6">
        <x:v>28.4615470950771</x:v>
      </x:c>
      <x:c r="L179" t="s">
        <x:v>64</x:v>
      </x:c>
      <x:c r="M179" s="6">
        <x:v>1015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2896976</x:v>
      </x:c>
      <x:c r="B180" s="1">
        <x:v>43725.6561055208</x:v>
      </x:c>
      <x:c r="C180" s="6">
        <x:v>8.90060124833333</x:v>
      </x:c>
      <x:c r="D180" s="13" t="s">
        <x:v>68</x:v>
      </x:c>
      <x:c r="E180">
        <x:v>6</x:v>
      </x:c>
      <x:c r="F180" s="14" t="s">
        <x:v>63</x:v>
      </x:c>
      <x:c r="G180" s="15">
        <x:v>43725.5229246528</x:v>
      </x:c>
      <x:c r="H180" t="s">
        <x:v>69</x:v>
      </x:c>
      <x:c r="I180" s="6">
        <x:v>246.029575276091</x:v>
      </x:c>
      <x:c r="J180" t="s">
        <x:v>70</x:v>
      </x:c>
      <x:c r="K180" s="6">
        <x:v>28.4786436241538</x:v>
      </x:c>
      <x:c r="L180" t="s">
        <x:v>64</x:v>
      </x:c>
      <x:c r="M180" s="6">
        <x:v>1015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2896986</x:v>
      </x:c>
      <x:c r="B181" s="1">
        <x:v>43725.6561401273</x:v>
      </x:c>
      <x:c r="C181" s="6">
        <x:v>8.95041189166667</x:v>
      </x:c>
      <x:c r="D181" s="13" t="s">
        <x:v>68</x:v>
      </x:c>
      <x:c r="E181">
        <x:v>6</x:v>
      </x:c>
      <x:c r="F181" s="14" t="s">
        <x:v>63</x:v>
      </x:c>
      <x:c r="G181" s="15">
        <x:v>43725.5229246528</x:v>
      </x:c>
      <x:c r="H181" t="s">
        <x:v>69</x:v>
      </x:c>
      <x:c r="I181" s="6">
        <x:v>246.225561575631</x:v>
      </x:c>
      <x:c r="J181" t="s">
        <x:v>70</x:v>
      </x:c>
      <x:c r="K181" s="6">
        <x:v>28.4571080105452</x:v>
      </x:c>
      <x:c r="L181" t="s">
        <x:v>64</x:v>
      </x:c>
      <x:c r="M181" s="6">
        <x:v>1015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2896996</x:v>
      </x:c>
      <x:c r="B182" s="1">
        <x:v>43725.6561748495</x:v>
      </x:c>
      <x:c r="C182" s="6">
        <x:v>9.00044256</x:v>
      </x:c>
      <x:c r="D182" s="13" t="s">
        <x:v>68</x:v>
      </x:c>
      <x:c r="E182">
        <x:v>6</x:v>
      </x:c>
      <x:c r="F182" s="14" t="s">
        <x:v>63</x:v>
      </x:c>
      <x:c r="G182" s="15">
        <x:v>43725.5229246528</x:v>
      </x:c>
      <x:c r="H182" t="s">
        <x:v>69</x:v>
      </x:c>
      <x:c r="I182" s="6">
        <x:v>246.09787460864</x:v>
      </x:c>
      <x:c r="J182" t="s">
        <x:v>70</x:v>
      </x:c>
      <x:c r="K182" s="6">
        <x:v>28.472974765386</x:v>
      </x:c>
      <x:c r="L182" t="s">
        <x:v>64</x:v>
      </x:c>
      <x:c r="M182" s="6">
        <x:v>1015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2897006</x:v>
      </x:c>
      <x:c r="B183" s="1">
        <x:v>43725.6562095718</x:v>
      </x:c>
      <x:c r="C183" s="6">
        <x:v>9.050446665</x:v>
      </x:c>
      <x:c r="D183" s="13" t="s">
        <x:v>68</x:v>
      </x:c>
      <x:c r="E183">
        <x:v>6</x:v>
      </x:c>
      <x:c r="F183" s="14" t="s">
        <x:v>63</x:v>
      </x:c>
      <x:c r="G183" s="15">
        <x:v>43725.5229246528</x:v>
      </x:c>
      <x:c r="H183" t="s">
        <x:v>69</x:v>
      </x:c>
      <x:c r="I183" s="6">
        <x:v>246.076378702567</x:v>
      </x:c>
      <x:c r="J183" t="s">
        <x:v>70</x:v>
      </x:c>
      <x:c r="K183" s="6">
        <x:v>28.4700053669962</x:v>
      </x:c>
      <x:c r="L183" t="s">
        <x:v>64</x:v>
      </x:c>
      <x:c r="M183" s="6">
        <x:v>1015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2897016</x:v>
      </x:c>
      <x:c r="B184" s="1">
        <x:v>43725.6562447569</x:v>
      </x:c>
      <x:c r="C184" s="6">
        <x:v>9.10112418333333</x:v>
      </x:c>
      <x:c r="D184" s="13" t="s">
        <x:v>68</x:v>
      </x:c>
      <x:c r="E184">
        <x:v>6</x:v>
      </x:c>
      <x:c r="F184" s="14" t="s">
        <x:v>63</x:v>
      </x:c>
      <x:c r="G184" s="15">
        <x:v>43725.5229246528</x:v>
      </x:c>
      <x:c r="H184" t="s">
        <x:v>69</x:v>
      </x:c>
      <x:c r="I184" s="6">
        <x:v>246.054886241538</x:v>
      </x:c>
      <x:c r="J184" t="s">
        <x:v>70</x:v>
      </x:c>
      <x:c r="K184" s="6">
        <x:v>28.4670359712341</x:v>
      </x:c>
      <x:c r="L184" t="s">
        <x:v>64</x:v>
      </x:c>
      <x:c r="M184" s="6">
        <x:v>1015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2897026</x:v>
      </x:c>
      <x:c r="B185" s="1">
        <x:v>43725.6562794329</x:v>
      </x:c>
      <x:c r="C185" s="6">
        <x:v>9.15102827166667</x:v>
      </x:c>
      <x:c r="D185" s="13" t="s">
        <x:v>68</x:v>
      </x:c>
      <x:c r="E185">
        <x:v>6</x:v>
      </x:c>
      <x:c r="F185" s="14" t="s">
        <x:v>63</x:v>
      </x:c>
      <x:c r="G185" s="15">
        <x:v>43725.5229246528</x:v>
      </x:c>
      <x:c r="H185" t="s">
        <x:v>69</x:v>
      </x:c>
      <x:c r="I185" s="6">
        <x:v>246.121264139766</x:v>
      </x:c>
      <x:c r="J185" t="s">
        <x:v>70</x:v>
      </x:c>
      <x:c r="K185" s="6">
        <x:v>28.4644265044003</x:v>
      </x:c>
      <x:c r="L185" t="s">
        <x:v>64</x:v>
      </x:c>
      <x:c r="M185" s="6">
        <x:v>1015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2897036</x:v>
      </x:c>
      <x:c r="B186" s="1">
        <x:v>43725.6563142361</x:v>
      </x:c>
      <x:c r="C186" s="6">
        <x:v>9.20113118</x:v>
      </x:c>
      <x:c r="D186" s="13" t="s">
        <x:v>68</x:v>
      </x:c>
      <x:c r="E186">
        <x:v>6</x:v>
      </x:c>
      <x:c r="F186" s="14" t="s">
        <x:v>63</x:v>
      </x:c>
      <x:c r="G186" s="15">
        <x:v>43725.5229246528</x:v>
      </x:c>
      <x:c r="H186" t="s">
        <x:v>69</x:v>
      </x:c>
      <x:c r="I186" s="6">
        <x:v>246.10071061763</x:v>
      </x:c>
      <x:c r="J186" t="s">
        <x:v>70</x:v>
      </x:c>
      <x:c r="K186" s="6">
        <x:v>28.4556983024968</x:v>
      </x:c>
      <x:c r="L186" t="s">
        <x:v>64</x:v>
      </x:c>
      <x:c r="M186" s="6">
        <x:v>1015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2897047</x:v>
      </x:c>
      <x:c r="B187" s="1">
        <x:v>43725.6563484606</x:v>
      </x:c>
      <x:c r="C187" s="6">
        <x:v>9.25042687333333</x:v>
      </x:c>
      <x:c r="D187" s="13" t="s">
        <x:v>68</x:v>
      </x:c>
      <x:c r="E187">
        <x:v>6</x:v>
      </x:c>
      <x:c r="F187" s="14" t="s">
        <x:v>63</x:v>
      </x:c>
      <x:c r="G187" s="15">
        <x:v>43725.5229246528</x:v>
      </x:c>
      <x:c r="H187" t="s">
        <x:v>69</x:v>
      </x:c>
      <x:c r="I187" s="6">
        <x:v>246.213194636272</x:v>
      </x:c>
      <x:c r="J187" t="s">
        <x:v>70</x:v>
      </x:c>
      <x:c r="K187" s="6">
        <x:v>28.4473600414713</x:v>
      </x:c>
      <x:c r="L187" t="s">
        <x:v>64</x:v>
      </x:c>
      <x:c r="M187" s="6">
        <x:v>1015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2897057</x:v>
      </x:c>
      <x:c r="B188" s="1">
        <x:v>43725.6563831829</x:v>
      </x:c>
      <x:c r="C188" s="6">
        <x:v>9.30044062666667</x:v>
      </x:c>
      <x:c r="D188" s="13" t="s">
        <x:v>68</x:v>
      </x:c>
      <x:c r="E188">
        <x:v>6</x:v>
      </x:c>
      <x:c r="F188" s="14" t="s">
        <x:v>63</x:v>
      </x:c>
      <x:c r="G188" s="15">
        <x:v>43725.5229246528</x:v>
      </x:c>
      <x:c r="H188" t="s">
        <x:v>69</x:v>
      </x:c>
      <x:c r="I188" s="6">
        <x:v>246.072963588126</x:v>
      </x:c>
      <x:c r="J188" t="s">
        <x:v>70</x:v>
      </x:c>
      <x:c r="K188" s="6">
        <x:v>28.4591475891957</x:v>
      </x:c>
      <x:c r="L188" t="s">
        <x:v>64</x:v>
      </x:c>
      <x:c r="M188" s="6">
        <x:v>1015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2897066</x:v>
      </x:c>
      <x:c r="B189" s="1">
        <x:v>43725.6564184375</x:v>
      </x:c>
      <x:c r="C189" s="6">
        <x:v>9.35118311</x:v>
      </x:c>
      <x:c r="D189" s="13" t="s">
        <x:v>68</x:v>
      </x:c>
      <x:c r="E189">
        <x:v>6</x:v>
      </x:c>
      <x:c r="F189" s="14" t="s">
        <x:v>63</x:v>
      </x:c>
      <x:c r="G189" s="15">
        <x:v>43725.5229246528</x:v>
      </x:c>
      <x:c r="H189" t="s">
        <x:v>69</x:v>
      </x:c>
      <x:c r="I189" s="6">
        <x:v>246.113509924789</x:v>
      </x:c>
      <x:c r="J189" t="s">
        <x:v>70</x:v>
      </x:c>
      <x:c r="K189" s="6">
        <x:v>28.4569280477822</x:v>
      </x:c>
      <x:c r="L189" t="s">
        <x:v>64</x:v>
      </x:c>
      <x:c r="M189" s="6">
        <x:v>1015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2897076</x:v>
      </x:c>
      <x:c r="B190" s="1">
        <x:v>43725.656453044</x:v>
      </x:c>
      <x:c r="C190" s="6">
        <x:v>9.40102000333333</x:v>
      </x:c>
      <x:c r="D190" s="13" t="s">
        <x:v>68</x:v>
      </x:c>
      <x:c r="E190">
        <x:v>6</x:v>
      </x:c>
      <x:c r="F190" s="14" t="s">
        <x:v>63</x:v>
      </x:c>
      <x:c r="G190" s="15">
        <x:v>43725.5229246528</x:v>
      </x:c>
      <x:c r="H190" t="s">
        <x:v>69</x:v>
      </x:c>
      <x:c r="I190" s="6">
        <x:v>246.187100600294</x:v>
      </x:c>
      <x:c r="J190" t="s">
        <x:v>70</x:v>
      </x:c>
      <x:c r="K190" s="6">
        <x:v>28.4449605457348</x:v>
      </x:c>
      <x:c r="L190" t="s">
        <x:v>64</x:v>
      </x:c>
      <x:c r="M190" s="6">
        <x:v>1015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2897087</x:v>
      </x:c>
      <x:c r="B191" s="1">
        <x:v>43725.6564876505</x:v>
      </x:c>
      <x:c r="C191" s="6">
        <x:v>9.45085450833333</x:v>
      </x:c>
      <x:c r="D191" s="13" t="s">
        <x:v>68</x:v>
      </x:c>
      <x:c r="E191">
        <x:v>6</x:v>
      </x:c>
      <x:c r="F191" s="14" t="s">
        <x:v>63</x:v>
      </x:c>
      <x:c r="G191" s="15">
        <x:v>43725.5229246528</x:v>
      </x:c>
      <x:c r="H191" t="s">
        <x:v>69</x:v>
      </x:c>
      <x:c r="I191" s="6">
        <x:v>245.855384847352</x:v>
      </x:c>
      <x:c r="J191" t="s">
        <x:v>70</x:v>
      </x:c>
      <x:c r="K191" s="6">
        <x:v>28.4721049413429</x:v>
      </x:c>
      <x:c r="L191" t="s">
        <x:v>64</x:v>
      </x:c>
      <x:c r="M191" s="6">
        <x:v>1015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2897097</x:v>
      </x:c>
      <x:c r="B192" s="1">
        <x:v>43725.6565222569</x:v>
      </x:c>
      <x:c r="C192" s="6">
        <x:v>9.50070494833333</x:v>
      </x:c>
      <x:c r="D192" s="13" t="s">
        <x:v>68</x:v>
      </x:c>
      <x:c r="E192">
        <x:v>6</x:v>
      </x:c>
      <x:c r="F192" s="14" t="s">
        <x:v>63</x:v>
      </x:c>
      <x:c r="G192" s="15">
        <x:v>43725.5229246528</x:v>
      </x:c>
      <x:c r="H192" t="s">
        <x:v>69</x:v>
      </x:c>
      <x:c r="I192" s="6">
        <x:v>246.061382785989</x:v>
      </x:c>
      <x:c r="J192" t="s">
        <x:v>70</x:v>
      </x:c>
      <x:c r="K192" s="6">
        <x:v>28.4605872925185</x:v>
      </x:c>
      <x:c r="L192" t="s">
        <x:v>64</x:v>
      </x:c>
      <x:c r="M192" s="6">
        <x:v>1015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2897107</x:v>
      </x:c>
      <x:c r="B193" s="1">
        <x:v>43725.6565569097</x:v>
      </x:c>
      <x:c r="C193" s="6">
        <x:v>9.550580205</x:v>
      </x:c>
      <x:c r="D193" s="13" t="s">
        <x:v>68</x:v>
      </x:c>
      <x:c r="E193">
        <x:v>6</x:v>
      </x:c>
      <x:c r="F193" s="14" t="s">
        <x:v>63</x:v>
      </x:c>
      <x:c r="G193" s="15">
        <x:v>43725.5229246528</x:v>
      </x:c>
      <x:c r="H193" t="s">
        <x:v>69</x:v>
      </x:c>
      <x:c r="I193" s="6">
        <x:v>246.073214346333</x:v>
      </x:c>
      <x:c r="J193" t="s">
        <x:v>70</x:v>
      </x:c>
      <x:c r="K193" s="6">
        <x:v>28.4619370149453</x:v>
      </x:c>
      <x:c r="L193" t="s">
        <x:v>64</x:v>
      </x:c>
      <x:c r="M193" s="6">
        <x:v>1015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2897117</x:v>
      </x:c>
      <x:c r="B194" s="1">
        <x:v>43725.6565915856</x:v>
      </x:c>
      <x:c r="C194" s="6">
        <x:v>9.60051447666667</x:v>
      </x:c>
      <x:c r="D194" s="13" t="s">
        <x:v>68</x:v>
      </x:c>
      <x:c r="E194">
        <x:v>6</x:v>
      </x:c>
      <x:c r="F194" s="14" t="s">
        <x:v>63</x:v>
      </x:c>
      <x:c r="G194" s="15">
        <x:v>43725.5229246528</x:v>
      </x:c>
      <x:c r="H194" t="s">
        <x:v>69</x:v>
      </x:c>
      <x:c r="I194" s="6">
        <x:v>246.177955969127</x:v>
      </x:c>
      <x:c r="J194" t="s">
        <x:v>70</x:v>
      </x:c>
      <x:c r="K194" s="6">
        <x:v>28.4517391256136</x:v>
      </x:c>
      <x:c r="L194" t="s">
        <x:v>64</x:v>
      </x:c>
      <x:c r="M194" s="6">
        <x:v>1015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2897127</x:v>
      </x:c>
      <x:c r="B195" s="1">
        <x:v>43725.6566261921</x:v>
      </x:c>
      <x:c r="C195" s="6">
        <x:v>9.65038386333333</x:v>
      </x:c>
      <x:c r="D195" s="13" t="s">
        <x:v>68</x:v>
      </x:c>
      <x:c r="E195">
        <x:v>6</x:v>
      </x:c>
      <x:c r="F195" s="14" t="s">
        <x:v>63</x:v>
      </x:c>
      <x:c r="G195" s="15">
        <x:v>43725.5229246528</x:v>
      </x:c>
      <x:c r="H195" t="s">
        <x:v>69</x:v>
      </x:c>
      <x:c r="I195" s="6">
        <x:v>246.216829386562</x:v>
      </x:c>
      <x:c r="J195" t="s">
        <x:v>70</x:v>
      </x:c>
      <x:c r="K195" s="6">
        <x:v>28.4497295451947</x:v>
      </x:c>
      <x:c r="L195" t="s">
        <x:v>64</x:v>
      </x:c>
      <x:c r="M195" s="6">
        <x:v>1015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2897137</x:v>
      </x:c>
      <x:c r="B196" s="1">
        <x:v>43725.6566614236</x:v>
      </x:c>
      <x:c r="C196" s="6">
        <x:v>9.70108423166667</x:v>
      </x:c>
      <x:c r="D196" s="13" t="s">
        <x:v>68</x:v>
      </x:c>
      <x:c r="E196">
        <x:v>6</x:v>
      </x:c>
      <x:c r="F196" s="14" t="s">
        <x:v>63</x:v>
      </x:c>
      <x:c r="G196" s="15">
        <x:v>43725.5229246528</x:v>
      </x:c>
      <x:c r="H196" t="s">
        <x:v>69</x:v>
      </x:c>
      <x:c r="I196" s="6">
        <x:v>246.148475952012</x:v>
      </x:c>
      <x:c r="J196" t="s">
        <x:v>70</x:v>
      </x:c>
      <x:c r="K196" s="6">
        <x:v>28.4469401295937</x:v>
      </x:c>
      <x:c r="L196" t="s">
        <x:v>64</x:v>
      </x:c>
      <x:c r="M196" s="6">
        <x:v>1015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2897147</x:v>
      </x:c>
      <x:c r="B197" s="1">
        <x:v>43725.6566960301</x:v>
      </x:c>
      <x:c r="C197" s="6">
        <x:v>9.75092424</x:v>
      </x:c>
      <x:c r="D197" s="13" t="s">
        <x:v>68</x:v>
      </x:c>
      <x:c r="E197">
        <x:v>6</x:v>
      </x:c>
      <x:c r="F197" s="14" t="s">
        <x:v>63</x:v>
      </x:c>
      <x:c r="G197" s="15">
        <x:v>43725.5229246528</x:v>
      </x:c>
      <x:c r="H197" t="s">
        <x:v>69</x:v>
      </x:c>
      <x:c r="I197" s="6">
        <x:v>246.060389545778</x:v>
      </x:c>
      <x:c r="J197" t="s">
        <x:v>70</x:v>
      </x:c>
      <x:c r="K197" s="6">
        <x:v>28.452249019344</x:v>
      </x:c>
      <x:c r="L197" t="s">
        <x:v>64</x:v>
      </x:c>
      <x:c r="M197" s="6">
        <x:v>1015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2897157</x:v>
      </x:c>
      <x:c r="B198" s="1">
        <x:v>43725.6567306713</x:v>
      </x:c>
      <x:c r="C198" s="6">
        <x:v>9.80083808833333</x:v>
      </x:c>
      <x:c r="D198" s="13" t="s">
        <x:v>68</x:v>
      </x:c>
      <x:c r="E198">
        <x:v>6</x:v>
      </x:c>
      <x:c r="F198" s="14" t="s">
        <x:v>63</x:v>
      </x:c>
      <x:c r="G198" s="15">
        <x:v>43725.5229246528</x:v>
      </x:c>
      <x:c r="H198" t="s">
        <x:v>69</x:v>
      </x:c>
      <x:c r="I198" s="6">
        <x:v>245.821152017911</x:v>
      </x:c>
      <x:c r="J198" t="s">
        <x:v>70</x:v>
      </x:c>
      <x:c r="K198" s="6">
        <x:v>28.4791835159649</x:v>
      </x:c>
      <x:c r="L198" t="s">
        <x:v>64</x:v>
      </x:c>
      <x:c r="M198" s="6">
        <x:v>1015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2897167</x:v>
      </x:c>
      <x:c r="B199" s="1">
        <x:v>43725.6567653125</x:v>
      </x:c>
      <x:c r="C199" s="6">
        <x:v>9.850708685</x:v>
      </x:c>
      <x:c r="D199" s="13" t="s">
        <x:v>68</x:v>
      </x:c>
      <x:c r="E199">
        <x:v>6</x:v>
      </x:c>
      <x:c r="F199" s="14" t="s">
        <x:v>63</x:v>
      </x:c>
      <x:c r="G199" s="15">
        <x:v>43725.5229246528</x:v>
      </x:c>
      <x:c r="H199" t="s">
        <x:v>69</x:v>
      </x:c>
      <x:c r="I199" s="6">
        <x:v>245.987761524426</x:v>
      </x:c>
      <x:c r="J199" t="s">
        <x:v>70</x:v>
      </x:c>
      <x:c r="K199" s="6">
        <x:v>28.4528189006637</x:v>
      </x:c>
      <x:c r="L199" t="s">
        <x:v>64</x:v>
      </x:c>
      <x:c r="M199" s="6">
        <x:v>1015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2897177</x:v>
      </x:c>
      <x:c r="B200" s="1">
        <x:v>43725.6567998032</x:v>
      </x:c>
      <x:c r="C200" s="6">
        <x:v>9.90038073166667</x:v>
      </x:c>
      <x:c r="D200" s="13" t="s">
        <x:v>68</x:v>
      </x:c>
      <x:c r="E200">
        <x:v>6</x:v>
      </x:c>
      <x:c r="F200" s="14" t="s">
        <x:v>63</x:v>
      </x:c>
      <x:c r="G200" s="15">
        <x:v>43725.5229246528</x:v>
      </x:c>
      <x:c r="H200" t="s">
        <x:v>69</x:v>
      </x:c>
      <x:c r="I200" s="6">
        <x:v>245.966812786136</x:v>
      </x:c>
      <x:c r="J200" t="s">
        <x:v>70</x:v>
      </x:c>
      <x:c r="K200" s="6">
        <x:v>28.4695254644726</x:v>
      </x:c>
      <x:c r="L200" t="s">
        <x:v>64</x:v>
      </x:c>
      <x:c r="M200" s="6">
        <x:v>1015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2897186</x:v>
      </x:c>
      <x:c r="B201" s="1">
        <x:v>43725.656834838</x:v>
      </x:c>
      <x:c r="C201" s="6">
        <x:v>9.950834205</x:v>
      </x:c>
      <x:c r="D201" s="13" t="s">
        <x:v>68</x:v>
      </x:c>
      <x:c r="E201">
        <x:v>6</x:v>
      </x:c>
      <x:c r="F201" s="14" t="s">
        <x:v>63</x:v>
      </x:c>
      <x:c r="G201" s="15">
        <x:v>43725.5229246528</x:v>
      </x:c>
      <x:c r="H201" t="s">
        <x:v>69</x:v>
      </x:c>
      <x:c r="I201" s="6">
        <x:v>246.002504313542</x:v>
      </x:c>
      <x:c r="J201" t="s">
        <x:v>70</x:v>
      </x:c>
      <x:c r="K201" s="6">
        <x:v>28.4622669471764</x:v>
      </x:c>
      <x:c r="L201" t="s">
        <x:v>64</x:v>
      </x:c>
      <x:c r="M201" s="6">
        <x:v>1015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2897196</x:v>
      </x:c>
      <x:c r="B202" s="1">
        <x:v>43725.6568693634</x:v>
      </x:c>
      <x:c r="C202" s="6">
        <x:v>10.0005544333333</x:v>
      </x:c>
      <x:c r="D202" s="13" t="s">
        <x:v>68</x:v>
      </x:c>
      <x:c r="E202">
        <x:v>6</x:v>
      </x:c>
      <x:c r="F202" s="14" t="s">
        <x:v>63</x:v>
      </x:c>
      <x:c r="G202" s="15">
        <x:v>43725.5229246528</x:v>
      </x:c>
      <x:c r="H202" t="s">
        <x:v>69</x:v>
      </x:c>
      <x:c r="I202" s="6">
        <x:v>246.04327983329</x:v>
      </x:c>
      <x:c r="J202" t="s">
        <x:v>70</x:v>
      </x:c>
      <x:c r="K202" s="6">
        <x:v>28.46001740988</x:v>
      </x:c>
      <x:c r="L202" t="s">
        <x:v>64</x:v>
      </x:c>
      <x:c r="M202" s="6">
        <x:v>1015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2897207</x:v>
      </x:c>
      <x:c r="B203" s="1">
        <x:v>43725.6569041319</x:v>
      </x:c>
      <x:c r="C203" s="6">
        <x:v>10.0505710233333</x:v>
      </x:c>
      <x:c r="D203" s="13" t="s">
        <x:v>68</x:v>
      </x:c>
      <x:c r="E203">
        <x:v>6</x:v>
      </x:c>
      <x:c r="F203" s="14" t="s">
        <x:v>63</x:v>
      </x:c>
      <x:c r="G203" s="15">
        <x:v>43725.5229246528</x:v>
      </x:c>
      <x:c r="H203" t="s">
        <x:v>69</x:v>
      </x:c>
      <x:c r="I203" s="6">
        <x:v>245.977632581961</x:v>
      </x:c>
      <x:c r="J203" t="s">
        <x:v>70</x:v>
      </x:c>
      <x:c r="K203" s="6">
        <x:v>28.4540786386619</x:v>
      </x:c>
      <x:c r="L203" t="s">
        <x:v>64</x:v>
      </x:c>
      <x:c r="M203" s="6">
        <x:v>1015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2897217</x:v>
      </x:c>
      <x:c r="B204" s="1">
        <x:v>43725.6569388542</x:v>
      </x:c>
      <x:c r="C204" s="6">
        <x:v>10.1006139683333</x:v>
      </x:c>
      <x:c r="D204" s="13" t="s">
        <x:v>68</x:v>
      </x:c>
      <x:c r="E204">
        <x:v>6</x:v>
      </x:c>
      <x:c r="F204" s="14" t="s">
        <x:v>63</x:v>
      </x:c>
      <x:c r="G204" s="15">
        <x:v>43725.5229246528</x:v>
      </x:c>
      <x:c r="H204" t="s">
        <x:v>69</x:v>
      </x:c>
      <x:c r="I204" s="6">
        <x:v>245.924837059371</x:v>
      </x:c>
      <x:c r="J204" t="s">
        <x:v>70</x:v>
      </x:c>
      <x:c r="K204" s="6">
        <x:v>28.4691055498215</x:v>
      </x:c>
      <x:c r="L204" t="s">
        <x:v>64</x:v>
      </x:c>
      <x:c r="M204" s="6">
        <x:v>1015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2897226</x:v>
      </x:c>
      <x:c r="B205" s="1">
        <x:v>43725.6569736458</x:v>
      </x:c>
      <x:c r="C205" s="6">
        <x:v>10.1507110416667</x:v>
      </x:c>
      <x:c r="D205" s="13" t="s">
        <x:v>68</x:v>
      </x:c>
      <x:c r="E205">
        <x:v>6</x:v>
      </x:c>
      <x:c r="F205" s="14" t="s">
        <x:v>63</x:v>
      </x:c>
      <x:c r="G205" s="15">
        <x:v>43725.5229246528</x:v>
      </x:c>
      <x:c r="H205" t="s">
        <x:v>69</x:v>
      </x:c>
      <x:c r="I205" s="6">
        <x:v>245.906259606281</x:v>
      </x:c>
      <x:c r="J205" t="s">
        <x:v>70</x:v>
      </x:c>
      <x:c r="K205" s="6">
        <x:v>28.4657762283719</x:v>
      </x:c>
      <x:c r="L205" t="s">
        <x:v>64</x:v>
      </x:c>
      <x:c r="M205" s="6">
        <x:v>1015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2897237</x:v>
      </x:c>
      <x:c r="B206" s="1">
        <x:v>43725.6570084838</x:v>
      </x:c>
      <x:c r="C206" s="6">
        <x:v>10.2008616316667</x:v>
      </x:c>
      <x:c r="D206" s="13" t="s">
        <x:v>68</x:v>
      </x:c>
      <x:c r="E206">
        <x:v>6</x:v>
      </x:c>
      <x:c r="F206" s="14" t="s">
        <x:v>63</x:v>
      </x:c>
      <x:c r="G206" s="15">
        <x:v>43725.5229246528</x:v>
      </x:c>
      <x:c r="H206" t="s">
        <x:v>69</x:v>
      </x:c>
      <x:c r="I206" s="6">
        <x:v>245.951822565569</x:v>
      </x:c>
      <x:c r="J206" t="s">
        <x:v>70</x:v>
      </x:c>
      <x:c r="K206" s="6">
        <x:v>28.454468557662</x:v>
      </x:c>
      <x:c r="L206" t="s">
        <x:v>64</x:v>
      </x:c>
      <x:c r="M206" s="6">
        <x:v>1015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2897247</x:v>
      </x:c>
      <x:c r="B207" s="1">
        <x:v>43725.6570434028</x:v>
      </x:c>
      <x:c r="C207" s="6">
        <x:v>10.2511630633333</x:v>
      </x:c>
      <x:c r="D207" s="13" t="s">
        <x:v>68</x:v>
      </x:c>
      <x:c r="E207">
        <x:v>6</x:v>
      </x:c>
      <x:c r="F207" s="14" t="s">
        <x:v>63</x:v>
      </x:c>
      <x:c r="G207" s="15">
        <x:v>43725.5229246528</x:v>
      </x:c>
      <x:c r="H207" t="s">
        <x:v>69</x:v>
      </x:c>
      <x:c r="I207" s="6">
        <x:v>245.955439656523</x:v>
      </x:c>
      <x:c r="J207" t="s">
        <x:v>70</x:v>
      </x:c>
      <x:c r="K207" s="6">
        <x:v>28.4540186511272</x:v>
      </x:c>
      <x:c r="L207" t="s">
        <x:v>64</x:v>
      </x:c>
      <x:c r="M207" s="6">
        <x:v>1015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2897256</x:v>
      </x:c>
      <x:c r="B208" s="1">
        <x:v>43725.6570776273</x:v>
      </x:c>
      <x:c r="C208" s="6">
        <x:v>10.3004488966667</x:v>
      </x:c>
      <x:c r="D208" s="13" t="s">
        <x:v>68</x:v>
      </x:c>
      <x:c r="E208">
        <x:v>6</x:v>
      </x:c>
      <x:c r="F208" s="14" t="s">
        <x:v>63</x:v>
      </x:c>
      <x:c r="G208" s="15">
        <x:v>43725.5229246528</x:v>
      </x:c>
      <x:c r="H208" t="s">
        <x:v>69</x:v>
      </x:c>
      <x:c r="I208" s="6">
        <x:v>245.970616975835</x:v>
      </x:c>
      <x:c r="J208" t="s">
        <x:v>70</x:v>
      </x:c>
      <x:c r="K208" s="6">
        <x:v>28.4464902240688</x:v>
      </x:c>
      <x:c r="L208" t="s">
        <x:v>64</x:v>
      </x:c>
      <x:c r="M208" s="6">
        <x:v>1015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2897266</x:v>
      </x:c>
      <x:c r="B209" s="1">
        <x:v>43725.6571123843</x:v>
      </x:c>
      <x:c r="C209" s="6">
        <x:v>10.3504947466667</x:v>
      </x:c>
      <x:c r="D209" s="13" t="s">
        <x:v>68</x:v>
      </x:c>
      <x:c r="E209">
        <x:v>6</x:v>
      </x:c>
      <x:c r="F209" s="14" t="s">
        <x:v>63</x:v>
      </x:c>
      <x:c r="G209" s="15">
        <x:v>43725.5229246528</x:v>
      </x:c>
      <x:c r="H209" t="s">
        <x:v>69</x:v>
      </x:c>
      <x:c r="I209" s="6">
        <x:v>246.053113438528</x:v>
      </x:c>
      <x:c r="J209" t="s">
        <x:v>70</x:v>
      </x:c>
      <x:c r="K209" s="6">
        <x:v>28.4418711975018</x:v>
      </x:c>
      <x:c r="L209" t="s">
        <x:v>64</x:v>
      </x:c>
      <x:c r="M209" s="6">
        <x:v>1015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2897277</x:v>
      </x:c>
      <x:c r="B210" s="1">
        <x:v>43725.6571471875</x:v>
      </x:c>
      <x:c r="C210" s="6">
        <x:v>10.400589615</x:v>
      </x:c>
      <x:c r="D210" s="13" t="s">
        <x:v>68</x:v>
      </x:c>
      <x:c r="E210">
        <x:v>6</x:v>
      </x:c>
      <x:c r="F210" s="14" t="s">
        <x:v>63</x:v>
      </x:c>
      <x:c r="G210" s="15">
        <x:v>43725.5229246528</x:v>
      </x:c>
      <x:c r="H210" t="s">
        <x:v>69</x:v>
      </x:c>
      <x:c r="I210" s="6">
        <x:v>245.878041021298</x:v>
      </x:c>
      <x:c r="J210" t="s">
        <x:v>70</x:v>
      </x:c>
      <x:c r="K210" s="6">
        <x:v>28.4636466641314</x:v>
      </x:c>
      <x:c r="L210" t="s">
        <x:v>64</x:v>
      </x:c>
      <x:c r="M210" s="6">
        <x:v>1015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2897287</x:v>
      </x:c>
      <x:c r="B211" s="1">
        <x:v>43725.6571819792</x:v>
      </x:c>
      <x:c r="C211" s="6">
        <x:v>10.4506811116667</x:v>
      </x:c>
      <x:c r="D211" s="13" t="s">
        <x:v>68</x:v>
      </x:c>
      <x:c r="E211">
        <x:v>6</x:v>
      </x:c>
      <x:c r="F211" s="14" t="s">
        <x:v>63</x:v>
      </x:c>
      <x:c r="G211" s="15">
        <x:v>43725.5229246528</x:v>
      </x:c>
      <x:c r="H211" t="s">
        <x:v>69</x:v>
      </x:c>
      <x:c r="I211" s="6">
        <x:v>246.066127747796</x:v>
      </x:c>
      <x:c r="J211" t="s">
        <x:v>70</x:v>
      </x:c>
      <x:c r="K211" s="6">
        <x:v>28.4374321390001</x:v>
      </x:c>
      <x:c r="L211" t="s">
        <x:v>64</x:v>
      </x:c>
      <x:c r="M211" s="6">
        <x:v>1015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2897297</x:v>
      </x:c>
      <x:c r="B212" s="1">
        <x:v>43725.6572167477</x:v>
      </x:c>
      <x:c r="C212" s="6">
        <x:v>10.5007935066667</x:v>
      </x:c>
      <x:c r="D212" s="13" t="s">
        <x:v>68</x:v>
      </x:c>
      <x:c r="E212">
        <x:v>6</x:v>
      </x:c>
      <x:c r="F212" s="14" t="s">
        <x:v>63</x:v>
      </x:c>
      <x:c r="G212" s="15">
        <x:v>43725.5229246528</x:v>
      </x:c>
      <x:c r="H212" t="s">
        <x:v>69</x:v>
      </x:c>
      <x:c r="I212" s="6">
        <x:v>245.990663221005</x:v>
      </x:c>
      <x:c r="J212" t="s">
        <x:v>70</x:v>
      </x:c>
      <x:c r="K212" s="6">
        <x:v>28.4552783895751</x:v>
      </x:c>
      <x:c r="L212" t="s">
        <x:v>64</x:v>
      </x:c>
      <x:c r="M212" s="6">
        <x:v>1015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2897307</x:v>
      </x:c>
      <x:c r="B213" s="1">
        <x:v>43725.6572515856</x:v>
      </x:c>
      <x:c r="C213" s="6">
        <x:v>10.5509582733333</x:v>
      </x:c>
      <x:c r="D213" s="13" t="s">
        <x:v>68</x:v>
      </x:c>
      <x:c r="E213">
        <x:v>6</x:v>
      </x:c>
      <x:c r="F213" s="14" t="s">
        <x:v>63</x:v>
      </x:c>
      <x:c r="G213" s="15">
        <x:v>43725.5229246528</x:v>
      </x:c>
      <x:c r="H213" t="s">
        <x:v>69</x:v>
      </x:c>
      <x:c r="I213" s="6">
        <x:v>245.889835762936</x:v>
      </x:c>
      <x:c r="J213" t="s">
        <x:v>70</x:v>
      </x:c>
      <x:c r="K213" s="6">
        <x:v>28.4508993008149</x:v>
      </x:c>
      <x:c r="L213" t="s">
        <x:v>64</x:v>
      </x:c>
      <x:c r="M213" s="6">
        <x:v>1015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2897316</x:v>
      </x:c>
      <x:c r="B214" s="1">
        <x:v>43725.6572863773</x:v>
      </x:c>
      <x:c r="C214" s="6">
        <x:v>10.601054155</x:v>
      </x:c>
      <x:c r="D214" s="13" t="s">
        <x:v>68</x:v>
      </x:c>
      <x:c r="E214">
        <x:v>6</x:v>
      </x:c>
      <x:c r="F214" s="14" t="s">
        <x:v>63</x:v>
      </x:c>
      <x:c r="G214" s="15">
        <x:v>43725.5229246528</x:v>
      </x:c>
      <x:c r="H214" t="s">
        <x:v>69</x:v>
      </x:c>
      <x:c r="I214" s="6">
        <x:v>245.877300457733</x:v>
      </x:c>
      <x:c r="J214" t="s">
        <x:v>70</x:v>
      </x:c>
      <x:c r="K214" s="6">
        <x:v>28.4524589756079</x:v>
      </x:c>
      <x:c r="L214" t="s">
        <x:v>64</x:v>
      </x:c>
      <x:c r="M214" s="6">
        <x:v>1015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2897327</x:v>
      </x:c>
      <x:c r="B215" s="1">
        <x:v>43725.6573207176</x:v>
      </x:c>
      <x:c r="C215" s="6">
        <x:v>10.6504832033333</x:v>
      </x:c>
      <x:c r="D215" s="13" t="s">
        <x:v>68</x:v>
      </x:c>
      <x:c r="E215">
        <x:v>6</x:v>
      </x:c>
      <x:c r="F215" s="14" t="s">
        <x:v>63</x:v>
      </x:c>
      <x:c r="G215" s="15">
        <x:v>43725.5229246528</x:v>
      </x:c>
      <x:c r="H215" t="s">
        <x:v>69</x:v>
      </x:c>
      <x:c r="I215" s="6">
        <x:v>245.918758669073</x:v>
      </x:c>
      <x:c r="J215" t="s">
        <x:v>70</x:v>
      </x:c>
      <x:c r="K215" s="6">
        <x:v>28.4444806467936</x:v>
      </x:c>
      <x:c r="L215" t="s">
        <x:v>64</x:v>
      </x:c>
      <x:c r="M215" s="6">
        <x:v>1015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2897337</x:v>
      </x:c>
      <x:c r="B216" s="1">
        <x:v>43725.6573554398</x:v>
      </x:c>
      <x:c r="C216" s="6">
        <x:v>10.7004786683333</x:v>
      </x:c>
      <x:c r="D216" s="13" t="s">
        <x:v>68</x:v>
      </x:c>
      <x:c r="E216">
        <x:v>6</x:v>
      </x:c>
      <x:c r="F216" s="14" t="s">
        <x:v>63</x:v>
      </x:c>
      <x:c r="G216" s="15">
        <x:v>43725.5229246528</x:v>
      </x:c>
      <x:c r="H216" t="s">
        <x:v>69</x:v>
      </x:c>
      <x:c r="I216" s="6">
        <x:v>246.144511398775</x:v>
      </x:c>
      <x:c r="J216" t="s">
        <x:v>70</x:v>
      </x:c>
      <x:c r="K216" s="6">
        <x:v>28.4248648363073</x:v>
      </x:c>
      <x:c r="L216" t="s">
        <x:v>64</x:v>
      </x:c>
      <x:c r="M216" s="6">
        <x:v>1015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2897347</x:v>
      </x:c>
      <x:c r="B217" s="1">
        <x:v>43725.6573902431</x:v>
      </x:c>
      <x:c r="C217" s="6">
        <x:v>10.7505912583333</x:v>
      </x:c>
      <x:c r="D217" s="13" t="s">
        <x:v>68</x:v>
      </x:c>
      <x:c r="E217">
        <x:v>6</x:v>
      </x:c>
      <x:c r="F217" s="14" t="s">
        <x:v>63</x:v>
      </x:c>
      <x:c r="G217" s="15">
        <x:v>43725.5229246528</x:v>
      </x:c>
      <x:c r="H217" t="s">
        <x:v>69</x:v>
      </x:c>
      <x:c r="I217" s="6">
        <x:v>245.898514280621</x:v>
      </x:c>
      <x:c r="J217" t="s">
        <x:v>70</x:v>
      </x:c>
      <x:c r="K217" s="6">
        <x:v>28.4498195263818</x:v>
      </x:c>
      <x:c r="L217" t="s">
        <x:v>64</x:v>
      </x:c>
      <x:c r="M217" s="6">
        <x:v>1015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2897357</x:v>
      </x:c>
      <x:c r="B218" s="1">
        <x:v>43725.6574250347</x:v>
      </x:c>
      <x:c r="C218" s="6">
        <x:v>10.8006891083333</x:v>
      </x:c>
      <x:c r="D218" s="13" t="s">
        <x:v>68</x:v>
      </x:c>
      <x:c r="E218">
        <x:v>6</x:v>
      </x:c>
      <x:c r="F218" s="14" t="s">
        <x:v>63</x:v>
      </x:c>
      <x:c r="G218" s="15">
        <x:v>43725.5229246528</x:v>
      </x:c>
      <x:c r="H218" t="s">
        <x:v>69</x:v>
      </x:c>
      <x:c r="I218" s="6">
        <x:v>246.067300590624</x:v>
      </x:c>
      <x:c r="J218" t="s">
        <x:v>70</x:v>
      </x:c>
      <x:c r="K218" s="6">
        <x:v>28.4288239814805</x:v>
      </x:c>
      <x:c r="L218" t="s">
        <x:v>64</x:v>
      </x:c>
      <x:c r="M218" s="6">
        <x:v>1015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2897367</x:v>
      </x:c>
      <x:c r="B219" s="1">
        <x:v>43725.6574598032</x:v>
      </x:c>
      <x:c r="C219" s="6">
        <x:v>10.8507894333333</x:v>
      </x:c>
      <x:c r="D219" s="13" t="s">
        <x:v>68</x:v>
      </x:c>
      <x:c r="E219">
        <x:v>6</x:v>
      </x:c>
      <x:c r="F219" s="14" t="s">
        <x:v>63</x:v>
      </x:c>
      <x:c r="G219" s="15">
        <x:v>43725.5229246528</x:v>
      </x:c>
      <x:c r="H219" t="s">
        <x:v>69</x:v>
      </x:c>
      <x:c r="I219" s="6">
        <x:v>246.008708752864</x:v>
      </x:c>
      <x:c r="J219" t="s">
        <x:v>70</x:v>
      </x:c>
      <x:c r="K219" s="6">
        <x:v>28.4389318202693</x:v>
      </x:c>
      <x:c r="L219" t="s">
        <x:v>64</x:v>
      </x:c>
      <x:c r="M219" s="6">
        <x:v>1015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2897377</x:v>
      </x:c>
      <x:c r="B220" s="1">
        <x:v>43725.6574945602</x:v>
      </x:c>
      <x:c r="C220" s="6">
        <x:v>10.9008020616667</x:v>
      </x:c>
      <x:c r="D220" s="13" t="s">
        <x:v>68</x:v>
      </x:c>
      <x:c r="E220">
        <x:v>6</x:v>
      </x:c>
      <x:c r="F220" s="14" t="s">
        <x:v>63</x:v>
      </x:c>
      <x:c r="G220" s="15">
        <x:v>43725.5229246528</x:v>
      </x:c>
      <x:c r="H220" t="s">
        <x:v>69</x:v>
      </x:c>
      <x:c r="I220" s="6">
        <x:v>245.844975262953</x:v>
      </x:c>
      <x:c r="J220" t="s">
        <x:v>70</x:v>
      </x:c>
      <x:c r="K220" s="6">
        <x:v>28.4395616866022</x:v>
      </x:c>
      <x:c r="L220" t="s">
        <x:v>64</x:v>
      </x:c>
      <x:c r="M220" s="6">
        <x:v>1015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2897387</x:v>
      </x:c>
      <x:c r="B221" s="1">
        <x:v>43725.6575293171</x:v>
      </x:c>
      <x:c r="C221" s="6">
        <x:v>10.9508688483333</x:v>
      </x:c>
      <x:c r="D221" s="13" t="s">
        <x:v>68</x:v>
      </x:c>
      <x:c r="E221">
        <x:v>6</x:v>
      </x:c>
      <x:c r="F221" s="14" t="s">
        <x:v>63</x:v>
      </x:c>
      <x:c r="G221" s="15">
        <x:v>43725.5229246528</x:v>
      </x:c>
      <x:c r="H221" t="s">
        <x:v>69</x:v>
      </x:c>
      <x:c r="I221" s="6">
        <x:v>245.952518166274</x:v>
      </x:c>
      <x:c r="J221" t="s">
        <x:v>70</x:v>
      </x:c>
      <x:c r="K221" s="6">
        <x:v>28.4431009377199</x:v>
      </x:c>
      <x:c r="L221" t="s">
        <x:v>64</x:v>
      </x:c>
      <x:c r="M221" s="6">
        <x:v>1015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2897396</x:v>
      </x:c>
      <x:c r="B222" s="1">
        <x:v>43725.6575641551</x:v>
      </x:c>
      <x:c r="C222" s="6">
        <x:v>11.0010478966667</x:v>
      </x:c>
      <x:c r="D222" s="13" t="s">
        <x:v>68</x:v>
      </x:c>
      <x:c r="E222">
        <x:v>6</x:v>
      </x:c>
      <x:c r="F222" s="14" t="s">
        <x:v>63</x:v>
      </x:c>
      <x:c r="G222" s="15">
        <x:v>43725.5229246528</x:v>
      </x:c>
      <x:c r="H222" t="s">
        <x:v>69</x:v>
      </x:c>
      <x:c r="I222" s="6">
        <x:v>245.983363674619</x:v>
      </x:c>
      <x:c r="J222" t="s">
        <x:v>70</x:v>
      </x:c>
      <x:c r="K222" s="6">
        <x:v>28.4336229515898</x:v>
      </x:c>
      <x:c r="L222" t="s">
        <x:v>64</x:v>
      </x:c>
      <x:c r="M222" s="6">
        <x:v>1015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2897406</x:v>
      </x:c>
      <x:c r="B223" s="1">
        <x:v>43725.6575989236</x:v>
      </x:c>
      <x:c r="C223" s="6">
        <x:v>11.0510662333333</x:v>
      </x:c>
      <x:c r="D223" s="13" t="s">
        <x:v>68</x:v>
      </x:c>
      <x:c r="E223">
        <x:v>6</x:v>
      </x:c>
      <x:c r="F223" s="14" t="s">
        <x:v>63</x:v>
      </x:c>
      <x:c r="G223" s="15">
        <x:v>43725.5229246528</x:v>
      </x:c>
      <x:c r="H223" t="s">
        <x:v>69</x:v>
      </x:c>
      <x:c r="I223" s="6">
        <x:v>245.833171045705</x:v>
      </x:c>
      <x:c r="J223" t="s">
        <x:v>70</x:v>
      </x:c>
      <x:c r="K223" s="6">
        <x:v>28.4438507795376</x:v>
      </x:c>
      <x:c r="L223" t="s">
        <x:v>64</x:v>
      </x:c>
      <x:c r="M223" s="6">
        <x:v>1015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2897416</x:v>
      </x:c>
      <x:c r="B224" s="1">
        <x:v>43725.6576336806</x:v>
      </x:c>
      <x:c r="C224" s="6">
        <x:v>11.1011536466667</x:v>
      </x:c>
      <x:c r="D224" s="13" t="s">
        <x:v>68</x:v>
      </x:c>
      <x:c r="E224">
        <x:v>6</x:v>
      </x:c>
      <x:c r="F224" s="14" t="s">
        <x:v>63</x:v>
      </x:c>
      <x:c r="G224" s="15">
        <x:v>43725.5229246528</x:v>
      </x:c>
      <x:c r="H224" t="s">
        <x:v>69</x:v>
      </x:c>
      <x:c r="I224" s="6">
        <x:v>245.837749903737</x:v>
      </x:c>
      <x:c r="J224" t="s">
        <x:v>70</x:v>
      </x:c>
      <x:c r="K224" s="6">
        <x:v>28.4432808997408</x:v>
      </x:c>
      <x:c r="L224" t="s">
        <x:v>64</x:v>
      </x:c>
      <x:c r="M224" s="6">
        <x:v>1015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2897427</x:v>
      </x:c>
      <x:c r="B225" s="1">
        <x:v>43725.6576684028</x:v>
      </x:c>
      <x:c r="C225" s="6">
        <x:v>11.151169535</x:v>
      </x:c>
      <x:c r="D225" s="13" t="s">
        <x:v>68</x:v>
      </x:c>
      <x:c r="E225">
        <x:v>6</x:v>
      </x:c>
      <x:c r="F225" s="14" t="s">
        <x:v>63</x:v>
      </x:c>
      <x:c r="G225" s="15">
        <x:v>43725.5229246528</x:v>
      </x:c>
      <x:c r="H225" t="s">
        <x:v>69</x:v>
      </x:c>
      <x:c r="I225" s="6">
        <x:v>246.012335109707</x:v>
      </x:c>
      <x:c r="J225" t="s">
        <x:v>70</x:v>
      </x:c>
      <x:c r="K225" s="6">
        <x:v>28.441301318041</x:v>
      </x:c>
      <x:c r="L225" t="s">
        <x:v>64</x:v>
      </x:c>
      <x:c r="M225" s="6">
        <x:v>1015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2897437</x:v>
      </x:c>
      <x:c r="B226" s="1">
        <x:v>43725.657703125</x:v>
      </x:c>
      <x:c r="C226" s="6">
        <x:v>11.20114622</x:v>
      </x:c>
      <x:c r="D226" s="13" t="s">
        <x:v>68</x:v>
      </x:c>
      <x:c r="E226">
        <x:v>6</x:v>
      </x:c>
      <x:c r="F226" s="14" t="s">
        <x:v>63</x:v>
      </x:c>
      <x:c r="G226" s="15">
        <x:v>43725.5229246528</x:v>
      </x:c>
      <x:c r="H226" t="s">
        <x:v>69</x:v>
      </x:c>
      <x:c r="I226" s="6">
        <x:v>245.887907228951</x:v>
      </x:c>
      <x:c r="J226" t="s">
        <x:v>70</x:v>
      </x:c>
      <x:c r="K226" s="6">
        <x:v>28.4511392507357</x:v>
      </x:c>
      <x:c r="L226" t="s">
        <x:v>64</x:v>
      </x:c>
      <x:c r="M226" s="6">
        <x:v>1015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2897447</x:v>
      </x:c>
      <x:c r="B227" s="1">
        <x:v>43725.6577378472</x:v>
      </x:c>
      <x:c r="C227" s="6">
        <x:v>11.251174015</x:v>
      </x:c>
      <x:c r="D227" s="13" t="s">
        <x:v>68</x:v>
      </x:c>
      <x:c r="E227">
        <x:v>6</x:v>
      </x:c>
      <x:c r="F227" s="14" t="s">
        <x:v>63</x:v>
      </x:c>
      <x:c r="G227" s="15">
        <x:v>43725.5229246528</x:v>
      </x:c>
      <x:c r="H227" t="s">
        <x:v>69</x:v>
      </x:c>
      <x:c r="I227" s="6">
        <x:v>245.829804638954</x:v>
      </x:c>
      <x:c r="J227" t="s">
        <x:v>70</x:v>
      </x:c>
      <x:c r="K227" s="6">
        <x:v>28.4499095075712</x:v>
      </x:c>
      <x:c r="L227" t="s">
        <x:v>64</x:v>
      </x:c>
      <x:c r="M227" s="6">
        <x:v>1015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2897457</x:v>
      </x:c>
      <x:c r="B228" s="1">
        <x:v>43725.6577720718</x:v>
      </x:c>
      <x:c r="C228" s="6">
        <x:v>11.3004362883333</x:v>
      </x:c>
      <x:c r="D228" s="13" t="s">
        <x:v>68</x:v>
      </x:c>
      <x:c r="E228">
        <x:v>6</x:v>
      </x:c>
      <x:c r="F228" s="14" t="s">
        <x:v>63</x:v>
      </x:c>
      <x:c r="G228" s="15">
        <x:v>43725.5229246528</x:v>
      </x:c>
      <x:c r="H228" t="s">
        <x:v>69</x:v>
      </x:c>
      <x:c r="I228" s="6">
        <x:v>245.978300464792</x:v>
      </x:c>
      <x:c r="J228" t="s">
        <x:v>70</x:v>
      </x:c>
      <x:c r="K228" s="6">
        <x:v>28.4342528169263</x:v>
      </x:c>
      <x:c r="L228" t="s">
        <x:v>64</x:v>
      </x:c>
      <x:c r="M228" s="6">
        <x:v>1015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2897466</x:v>
      </x:c>
      <x:c r="B229" s="1">
        <x:v>43725.6578068634</x:v>
      </x:c>
      <x:c r="C229" s="6">
        <x:v>11.35052232</x:v>
      </x:c>
      <x:c r="D229" s="13" t="s">
        <x:v>68</x:v>
      </x:c>
      <x:c r="E229">
        <x:v>6</x:v>
      </x:c>
      <x:c r="F229" s="14" t="s">
        <x:v>63</x:v>
      </x:c>
      <x:c r="G229" s="15">
        <x:v>43725.5229246528</x:v>
      </x:c>
      <x:c r="H229" t="s">
        <x:v>69</x:v>
      </x:c>
      <x:c r="I229" s="6">
        <x:v>245.795821786543</x:v>
      </x:c>
      <x:c r="J229" t="s">
        <x:v>70</x:v>
      </x:c>
      <x:c r="K229" s="6">
        <x:v>28.4513192131881</x:v>
      </x:c>
      <x:c r="L229" t="s">
        <x:v>64</x:v>
      </x:c>
      <x:c r="M229" s="6">
        <x:v>1015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2897477</x:v>
      </x:c>
      <x:c r="B230" s="1">
        <x:v>43725.6578416319</x:v>
      </x:c>
      <x:c r="C230" s="6">
        <x:v>11.4006081666667</x:v>
      </x:c>
      <x:c r="D230" s="13" t="s">
        <x:v>68</x:v>
      </x:c>
      <x:c r="E230">
        <x:v>6</x:v>
      </x:c>
      <x:c r="F230" s="14" t="s">
        <x:v>63</x:v>
      </x:c>
      <x:c r="G230" s="15">
        <x:v>43725.5229246528</x:v>
      </x:c>
      <x:c r="H230" t="s">
        <x:v>69</x:v>
      </x:c>
      <x:c r="I230" s="6">
        <x:v>245.708357313875</x:v>
      </x:c>
      <x:c r="J230" t="s">
        <x:v>70</x:v>
      </x:c>
      <x:c r="K230" s="6">
        <x:v>28.4565681222866</x:v>
      </x:c>
      <x:c r="L230" t="s">
        <x:v>64</x:v>
      </x:c>
      <x:c r="M230" s="6">
        <x:v>1015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2897486</x:v>
      </x:c>
      <x:c r="B231" s="1">
        <x:v>43725.6578763889</x:v>
      </x:c>
      <x:c r="C231" s="6">
        <x:v>11.4506446816667</x:v>
      </x:c>
      <x:c r="D231" s="13" t="s">
        <x:v>68</x:v>
      </x:c>
      <x:c r="E231">
        <x:v>6</x:v>
      </x:c>
      <x:c r="F231" s="14" t="s">
        <x:v>63</x:v>
      </x:c>
      <x:c r="G231" s="15">
        <x:v>43725.5229246528</x:v>
      </x:c>
      <x:c r="H231" t="s">
        <x:v>69</x:v>
      </x:c>
      <x:c r="I231" s="6">
        <x:v>245.916100538236</x:v>
      </x:c>
      <x:c r="J231" t="s">
        <x:v>70</x:v>
      </x:c>
      <x:c r="K231" s="6">
        <x:v>28.4419911721375</x:v>
      </x:c>
      <x:c r="L231" t="s">
        <x:v>64</x:v>
      </x:c>
      <x:c r="M231" s="6">
        <x:v>1015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2897496</x:v>
      </x:c>
      <x:c r="B232" s="1">
        <x:v>43725.6579111458</x:v>
      </x:c>
      <x:c r="C232" s="6">
        <x:v>11.5007069866667</x:v>
      </x:c>
      <x:c r="D232" s="13" t="s">
        <x:v>68</x:v>
      </x:c>
      <x:c r="E232">
        <x:v>6</x:v>
      </x:c>
      <x:c r="F232" s="14" t="s">
        <x:v>63</x:v>
      </x:c>
      <x:c r="G232" s="15">
        <x:v>43725.5229246528</x:v>
      </x:c>
      <x:c r="H232" t="s">
        <x:v>69</x:v>
      </x:c>
      <x:c r="I232" s="6">
        <x:v>245.867398379914</x:v>
      </x:c>
      <x:c r="J232" t="s">
        <x:v>70</x:v>
      </x:c>
      <x:c r="K232" s="6">
        <x:v>28.4424110833957</x:v>
      </x:c>
      <x:c r="L232" t="s">
        <x:v>64</x:v>
      </x:c>
      <x:c r="M232" s="6">
        <x:v>1015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2897506</x:v>
      </x:c>
      <x:c r="B233" s="1">
        <x:v>43725.6579459491</x:v>
      </x:c>
      <x:c r="C233" s="6">
        <x:v>11.550818345</x:v>
      </x:c>
      <x:c r="D233" s="13" t="s">
        <x:v>68</x:v>
      </x:c>
      <x:c r="E233">
        <x:v>6</x:v>
      </x:c>
      <x:c r="F233" s="14" t="s">
        <x:v>63</x:v>
      </x:c>
      <x:c r="G233" s="15">
        <x:v>43725.5229246528</x:v>
      </x:c>
      <x:c r="H233" t="s">
        <x:v>69</x:v>
      </x:c>
      <x:c r="I233" s="6">
        <x:v>245.743766587081</x:v>
      </x:c>
      <x:c r="J233" t="s">
        <x:v>70</x:v>
      </x:c>
      <x:c r="K233" s="6">
        <x:v>28.4408814069216</x:v>
      </x:c>
      <x:c r="L233" t="s">
        <x:v>64</x:v>
      </x:c>
      <x:c r="M233" s="6">
        <x:v>1015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2897517</x:v>
      </x:c>
      <x:c r="B234" s="1">
        <x:v>43725.6579807523</x:v>
      </x:c>
      <x:c r="C234" s="6">
        <x:v>11.6009087483333</x:v>
      </x:c>
      <x:c r="D234" s="13" t="s">
        <x:v>68</x:v>
      </x:c>
      <x:c r="E234">
        <x:v>6</x:v>
      </x:c>
      <x:c r="F234" s="14" t="s">
        <x:v>63</x:v>
      </x:c>
      <x:c r="G234" s="15">
        <x:v>43725.5229246528</x:v>
      </x:c>
      <x:c r="H234" t="s">
        <x:v>69</x:v>
      </x:c>
      <x:c r="I234" s="6">
        <x:v>245.853891986342</x:v>
      </x:c>
      <x:c r="J234" t="s">
        <x:v>70</x:v>
      </x:c>
      <x:c r="K234" s="6">
        <x:v>28.4384519221903</x:v>
      </x:c>
      <x:c r="L234" t="s">
        <x:v>64</x:v>
      </x:c>
      <x:c r="M234" s="6">
        <x:v>1015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2897526</x:v>
      </x:c>
      <x:c r="B235" s="1">
        <x:v>43725.6580155903</x:v>
      </x:c>
      <x:c r="C235" s="6">
        <x:v>11.6510707016667</x:v>
      </x:c>
      <x:c r="D235" s="13" t="s">
        <x:v>68</x:v>
      </x:c>
      <x:c r="E235">
        <x:v>6</x:v>
      </x:c>
      <x:c r="F235" s="14" t="s">
        <x:v>63</x:v>
      </x:c>
      <x:c r="G235" s="15">
        <x:v>43725.5229246528</x:v>
      </x:c>
      <x:c r="H235" t="s">
        <x:v>69</x:v>
      </x:c>
      <x:c r="I235" s="6">
        <x:v>245.839432534954</x:v>
      </x:c>
      <x:c r="J235" t="s">
        <x:v>70</x:v>
      </x:c>
      <x:c r="K235" s="6">
        <x:v>28.4402515403408</x:v>
      </x:c>
      <x:c r="L235" t="s">
        <x:v>64</x:v>
      </x:c>
      <x:c r="M235" s="6">
        <x:v>1015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2897536</x:v>
      </x:c>
      <x:c r="B236" s="1">
        <x:v>43725.6580503472</x:v>
      </x:c>
      <x:c r="C236" s="6">
        <x:v>11.7011604166667</x:v>
      </x:c>
      <x:c r="D236" s="13" t="s">
        <x:v>68</x:v>
      </x:c>
      <x:c r="E236">
        <x:v>6</x:v>
      </x:c>
      <x:c r="F236" s="14" t="s">
        <x:v>63</x:v>
      </x:c>
      <x:c r="G236" s="15">
        <x:v>43725.5229246528</x:v>
      </x:c>
      <x:c r="H236" t="s">
        <x:v>69</x:v>
      </x:c>
      <x:c r="I236" s="6">
        <x:v>245.792924838888</x:v>
      </x:c>
      <x:c r="J236" t="s">
        <x:v>70</x:v>
      </x:c>
      <x:c r="K236" s="6">
        <x:v>28.4460403186044</x:v>
      </x:c>
      <x:c r="L236" t="s">
        <x:v>64</x:v>
      </x:c>
      <x:c r="M236" s="6">
        <x:v>1015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2897546</x:v>
      </x:c>
      <x:c r="B237" s="1">
        <x:v>43725.6580845718</x:v>
      </x:c>
      <x:c r="C237" s="6">
        <x:v>11.7504355616667</x:v>
      </x:c>
      <x:c r="D237" s="13" t="s">
        <x:v>68</x:v>
      </x:c>
      <x:c r="E237">
        <x:v>6</x:v>
      </x:c>
      <x:c r="F237" s="14" t="s">
        <x:v>63</x:v>
      </x:c>
      <x:c r="G237" s="15">
        <x:v>43725.5229246528</x:v>
      </x:c>
      <x:c r="H237" t="s">
        <x:v>69</x:v>
      </x:c>
      <x:c r="I237" s="6">
        <x:v>245.782079347868</x:v>
      </x:c>
      <x:c r="J237" t="s">
        <x:v>70</x:v>
      </x:c>
      <x:c r="K237" s="6">
        <x:v>28.4445706278398</x:v>
      </x:c>
      <x:c r="L237" t="s">
        <x:v>64</x:v>
      </x:c>
      <x:c r="M237" s="6">
        <x:v>1015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2897556</x:v>
      </x:c>
      <x:c r="B238" s="1">
        <x:v>43725.6581193634</x:v>
      </x:c>
      <x:c r="C238" s="6">
        <x:v>11.8005330483333</x:v>
      </x:c>
      <x:c r="D238" s="13" t="s">
        <x:v>68</x:v>
      </x:c>
      <x:c r="E238">
        <x:v>6</x:v>
      </x:c>
      <x:c r="F238" s="14" t="s">
        <x:v>63</x:v>
      </x:c>
      <x:c r="G238" s="15">
        <x:v>43725.5229246528</x:v>
      </x:c>
      <x:c r="H238" t="s">
        <x:v>69</x:v>
      </x:c>
      <x:c r="I238" s="6">
        <x:v>245.863762026636</x:v>
      </x:c>
      <x:c r="J238" t="s">
        <x:v>70</x:v>
      </x:c>
      <x:c r="K238" s="6">
        <x:v>28.4315833884548</x:v>
      </x:c>
      <x:c r="L238" t="s">
        <x:v>64</x:v>
      </x:c>
      <x:c r="M238" s="6">
        <x:v>1015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2897566</x:v>
      </x:c>
      <x:c r="B239" s="1">
        <x:v>43725.6581542477</x:v>
      </x:c>
      <x:c r="C239" s="6">
        <x:v>11.85074403</x:v>
      </x:c>
      <x:c r="D239" s="13" t="s">
        <x:v>68</x:v>
      </x:c>
      <x:c r="E239">
        <x:v>6</x:v>
      </x:c>
      <x:c r="F239" s="14" t="s">
        <x:v>63</x:v>
      </x:c>
      <x:c r="G239" s="15">
        <x:v>43725.5229246528</x:v>
      </x:c>
      <x:c r="H239" t="s">
        <x:v>69</x:v>
      </x:c>
      <x:c r="I239" s="6">
        <x:v>245.827852515017</x:v>
      </x:c>
      <x:c r="J239" t="s">
        <x:v>70</x:v>
      </x:c>
      <x:c r="K239" s="6">
        <x:v>28.4332330350117</x:v>
      </x:c>
      <x:c r="L239" t="s">
        <x:v>64</x:v>
      </x:c>
      <x:c r="M239" s="6">
        <x:v>1015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2897577</x:v>
      </x:c>
      <x:c r="B240" s="1">
        <x:v>43725.6581890046</x:v>
      </x:c>
      <x:c r="C240" s="6">
        <x:v>11.9008309533333</x:v>
      </x:c>
      <x:c r="D240" s="13" t="s">
        <x:v>68</x:v>
      </x:c>
      <x:c r="E240">
        <x:v>6</x:v>
      </x:c>
      <x:c r="F240" s="14" t="s">
        <x:v>63</x:v>
      </x:c>
      <x:c r="G240" s="15">
        <x:v>43725.5229246528</x:v>
      </x:c>
      <x:c r="H240" t="s">
        <x:v>69</x:v>
      </x:c>
      <x:c r="I240" s="6">
        <x:v>245.69751665874</x:v>
      </x:c>
      <x:c r="J240" t="s">
        <x:v>70</x:v>
      </x:c>
      <x:c r="K240" s="6">
        <x:v>28.4410013815218</x:v>
      </x:c>
      <x:c r="L240" t="s">
        <x:v>64</x:v>
      </x:c>
      <x:c r="M240" s="6">
        <x:v>1015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2897586</x:v>
      </x:c>
      <x:c r="B241" s="1">
        <x:v>43725.6582237616</x:v>
      </x:c>
      <x:c r="C241" s="6">
        <x:v>11.950849475</x:v>
      </x:c>
      <x:c r="D241" s="13" t="s">
        <x:v>68</x:v>
      </x:c>
      <x:c r="E241">
        <x:v>6</x:v>
      </x:c>
      <x:c r="F241" s="14" t="s">
        <x:v>63</x:v>
      </x:c>
      <x:c r="G241" s="15">
        <x:v>43725.5229246528</x:v>
      </x:c>
      <x:c r="H241" t="s">
        <x:v>69</x:v>
      </x:c>
      <x:c r="I241" s="6">
        <x:v>245.891682062041</x:v>
      </x:c>
      <x:c r="J241" t="s">
        <x:v>70</x:v>
      </x:c>
      <x:c r="K241" s="6">
        <x:v>28.4140072045775</x:v>
      </x:c>
      <x:c r="L241" t="s">
        <x:v>64</x:v>
      </x:c>
      <x:c r="M241" s="6">
        <x:v>1015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2897597</x:v>
      </x:c>
      <x:c r="B242" s="1">
        <x:v>43725.6582584838</x:v>
      </x:c>
      <x:c r="C242" s="6">
        <x:v>12.00086982</x:v>
      </x:c>
      <x:c r="D242" s="13" t="s">
        <x:v>68</x:v>
      </x:c>
      <x:c r="E242">
        <x:v>6</x:v>
      </x:c>
      <x:c r="F242" s="14" t="s">
        <x:v>63</x:v>
      </x:c>
      <x:c r="G242" s="15">
        <x:v>43725.5229246528</x:v>
      </x:c>
      <x:c r="H242" t="s">
        <x:v>69</x:v>
      </x:c>
      <x:c r="I242" s="6">
        <x:v>245.754368188803</x:v>
      </x:c>
      <x:c r="J242" t="s">
        <x:v>70</x:v>
      </x:c>
      <x:c r="K242" s="6">
        <x:v>28.4423810897324</x:v>
      </x:c>
      <x:c r="L242" t="s">
        <x:v>64</x:v>
      </x:c>
      <x:c r="M242" s="6">
        <x:v>1015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2897607</x:v>
      </x:c>
      <x:c r="B243" s="1">
        <x:v>43725.6582932523</x:v>
      </x:c>
      <x:c r="C243" s="6">
        <x:v>12.0509411583333</x:v>
      </x:c>
      <x:c r="D243" s="13" t="s">
        <x:v>68</x:v>
      </x:c>
      <x:c r="E243">
        <x:v>6</x:v>
      </x:c>
      <x:c r="F243" s="14" t="s">
        <x:v>63</x:v>
      </x:c>
      <x:c r="G243" s="15">
        <x:v>43725.5229246528</x:v>
      </x:c>
      <x:c r="H243" t="s">
        <x:v>69</x:v>
      </x:c>
      <x:c r="I243" s="6">
        <x:v>245.579039167927</x:v>
      </x:c>
      <x:c r="J243" t="s">
        <x:v>70</x:v>
      </x:c>
      <x:c r="K243" s="6">
        <x:v>28.452938875691</x:v>
      </x:c>
      <x:c r="L243" t="s">
        <x:v>64</x:v>
      </x:c>
      <x:c r="M243" s="6">
        <x:v>1015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2897617</x:v>
      </x:c>
      <x:c r="B244" s="1">
        <x:v>43725.658328044</x:v>
      </x:c>
      <x:c r="C244" s="6">
        <x:v>12.1010330616667</x:v>
      </x:c>
      <x:c r="D244" s="13" t="s">
        <x:v>68</x:v>
      </x:c>
      <x:c r="E244">
        <x:v>6</x:v>
      </x:c>
      <x:c r="F244" s="14" t="s">
        <x:v>63</x:v>
      </x:c>
      <x:c r="G244" s="15">
        <x:v>43725.5229246528</x:v>
      </x:c>
      <x:c r="H244" t="s">
        <x:v>69</x:v>
      </x:c>
      <x:c r="I244" s="6">
        <x:v>245.77460237617</x:v>
      </x:c>
      <x:c r="J244" t="s">
        <x:v>70</x:v>
      </x:c>
      <x:c r="K244" s="6">
        <x:v>28.4370422219795</x:v>
      </x:c>
      <x:c r="L244" t="s">
        <x:v>64</x:v>
      </x:c>
      <x:c r="M244" s="6">
        <x:v>1015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2897626</x:v>
      </x:c>
      <x:c r="B245" s="1">
        <x:v>43725.6583628819</x:v>
      </x:c>
      <x:c r="C245" s="6">
        <x:v>12.15119633</x:v>
      </x:c>
      <x:c r="D245" s="13" t="s">
        <x:v>68</x:v>
      </x:c>
      <x:c r="E245">
        <x:v>6</x:v>
      </x:c>
      <x:c r="F245" s="14" t="s">
        <x:v>63</x:v>
      </x:c>
      <x:c r="G245" s="15">
        <x:v>43725.5229246528</x:v>
      </x:c>
      <x:c r="H245" t="s">
        <x:v>69</x:v>
      </x:c>
      <x:c r="I245" s="6">
        <x:v>245.786889172666</x:v>
      </x:c>
      <x:c r="J245" t="s">
        <x:v>70</x:v>
      </x:c>
      <x:c r="K245" s="6">
        <x:v>28.4355125479533</x:v>
      </x:c>
      <x:c r="L245" t="s">
        <x:v>64</x:v>
      </x:c>
      <x:c r="M245" s="6">
        <x:v>1015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2897637</x:v>
      </x:c>
      <x:c r="B246" s="1">
        <x:v>43725.6583971875</x:v>
      </x:c>
      <x:c r="C246" s="6">
        <x:v>12.200610195</x:v>
      </x:c>
      <x:c r="D246" s="13" t="s">
        <x:v>68</x:v>
      </x:c>
      <x:c r="E246">
        <x:v>6</x:v>
      </x:c>
      <x:c r="F246" s="14" t="s">
        <x:v>63</x:v>
      </x:c>
      <x:c r="G246" s="15">
        <x:v>43725.5229246528</x:v>
      </x:c>
      <x:c r="H246" t="s">
        <x:v>69</x:v>
      </x:c>
      <x:c r="I246" s="6">
        <x:v>245.848070809833</x:v>
      </x:c>
      <x:c r="J246" t="s">
        <x:v>70</x:v>
      </x:c>
      <x:c r="K246" s="6">
        <x:v>28.4194360160509</x:v>
      </x:c>
      <x:c r="L246" t="s">
        <x:v>64</x:v>
      </x:c>
      <x:c r="M246" s="6">
        <x:v>1015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2897647</x:v>
      </x:c>
      <x:c r="B247" s="1">
        <x:v>43725.6584319792</x:v>
      </x:c>
      <x:c r="C247" s="6">
        <x:v>12.2507100466667</x:v>
      </x:c>
      <x:c r="D247" s="13" t="s">
        <x:v>68</x:v>
      </x:c>
      <x:c r="E247">
        <x:v>6</x:v>
      </x:c>
      <x:c r="F247" s="14" t="s">
        <x:v>63</x:v>
      </x:c>
      <x:c r="G247" s="15">
        <x:v>43725.5229246528</x:v>
      </x:c>
      <x:c r="H247" t="s">
        <x:v>69</x:v>
      </x:c>
      <x:c r="I247" s="6">
        <x:v>245.831429906313</x:v>
      </x:c>
      <x:c r="J247" t="s">
        <x:v>70</x:v>
      </x:c>
      <x:c r="K247" s="6">
        <x:v>28.4130474156177</x:v>
      </x:c>
      <x:c r="L247" t="s">
        <x:v>64</x:v>
      </x:c>
      <x:c r="M247" s="6">
        <x:v>1015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2897657</x:v>
      </x:c>
      <x:c r="B248" s="1">
        <x:v>43725.6584667477</x:v>
      </x:c>
      <x:c r="C248" s="6">
        <x:v>12.300753405</x:v>
      </x:c>
      <x:c r="D248" s="13" t="s">
        <x:v>68</x:v>
      </x:c>
      <x:c r="E248">
        <x:v>6</x:v>
      </x:c>
      <x:c r="F248" s="14" t="s">
        <x:v>63</x:v>
      </x:c>
      <x:c r="G248" s="15">
        <x:v>43725.5229246528</x:v>
      </x:c>
      <x:c r="H248" t="s">
        <x:v>69</x:v>
      </x:c>
      <x:c r="I248" s="6">
        <x:v>245.649108595621</x:v>
      </x:c>
      <x:c r="J248" t="s">
        <x:v>70</x:v>
      </x:c>
      <x:c r="K248" s="6">
        <x:v>28.4470301107058</x:v>
      </x:c>
      <x:c r="L248" t="s">
        <x:v>64</x:v>
      </x:c>
      <x:c r="M248" s="6">
        <x:v>1015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2897666</x:v>
      </x:c>
      <x:c r="B249" s="1">
        <x:v>43725.6585015046</x:v>
      </x:c>
      <x:c r="C249" s="6">
        <x:v>12.3508461916667</x:v>
      </x:c>
      <x:c r="D249" s="13" t="s">
        <x:v>68</x:v>
      </x:c>
      <x:c r="E249">
        <x:v>6</x:v>
      </x:c>
      <x:c r="F249" s="14" t="s">
        <x:v>63</x:v>
      </x:c>
      <x:c r="G249" s="15">
        <x:v>43725.5229246528</x:v>
      </x:c>
      <x:c r="H249" t="s">
        <x:v>69</x:v>
      </x:c>
      <x:c r="I249" s="6">
        <x:v>245.7577338616</x:v>
      </x:c>
      <x:c r="J249" t="s">
        <x:v>70</x:v>
      </x:c>
      <x:c r="K249" s="6">
        <x:v>28.4335029772537</x:v>
      </x:c>
      <x:c r="L249" t="s">
        <x:v>64</x:v>
      </x:c>
      <x:c r="M249" s="6">
        <x:v>1015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2897676</x:v>
      </x:c>
      <x:c r="B250" s="1">
        <x:v>43725.6585363079</x:v>
      </x:c>
      <x:c r="C250" s="6">
        <x:v>12.40095758</x:v>
      </x:c>
      <x:c r="D250" s="13" t="s">
        <x:v>68</x:v>
      </x:c>
      <x:c r="E250">
        <x:v>6</x:v>
      </x:c>
      <x:c r="F250" s="14" t="s">
        <x:v>63</x:v>
      </x:c>
      <x:c r="G250" s="15">
        <x:v>43725.5229246528</x:v>
      </x:c>
      <x:c r="H250" t="s">
        <x:v>69</x:v>
      </x:c>
      <x:c r="I250" s="6">
        <x:v>245.662113172072</x:v>
      </x:c>
      <x:c r="J250" t="s">
        <x:v>70</x:v>
      </x:c>
      <x:c r="K250" s="6">
        <x:v>28.4454104510551</x:v>
      </x:c>
      <x:c r="L250" t="s">
        <x:v>64</x:v>
      </x:c>
      <x:c r="M250" s="6">
        <x:v>1015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2897687</x:v>
      </x:c>
      <x:c r="B251" s="1">
        <x:v>43725.6585711806</x:v>
      </x:c>
      <x:c r="C251" s="6">
        <x:v>12.4511679966667</x:v>
      </x:c>
      <x:c r="D251" s="13" t="s">
        <x:v>68</x:v>
      </x:c>
      <x:c r="E251">
        <x:v>6</x:v>
      </x:c>
      <x:c r="F251" s="14" t="s">
        <x:v>63</x:v>
      </x:c>
      <x:c r="G251" s="15">
        <x:v>43725.5229246528</x:v>
      </x:c>
      <x:c r="H251" t="s">
        <x:v>69</x:v>
      </x:c>
      <x:c r="I251" s="6">
        <x:v>245.71823035425</x:v>
      </x:c>
      <x:c r="J251" t="s">
        <x:v>70</x:v>
      </x:c>
      <x:c r="K251" s="6">
        <x:v>28.438421928563</x:v>
      </x:c>
      <x:c r="L251" t="s">
        <x:v>64</x:v>
      </x:c>
      <x:c r="M251" s="6">
        <x:v>1015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2897696</x:v>
      </x:c>
      <x:c r="B252" s="1">
        <x:v>43725.6586059375</x:v>
      </x:c>
      <x:c r="C252" s="6">
        <x:v>12.5011888616667</x:v>
      </x:c>
      <x:c r="D252" s="13" t="s">
        <x:v>68</x:v>
      </x:c>
      <x:c r="E252">
        <x:v>6</x:v>
      </x:c>
      <x:c r="F252" s="14" t="s">
        <x:v>63</x:v>
      </x:c>
      <x:c r="G252" s="15">
        <x:v>43725.5229246528</x:v>
      </x:c>
      <x:c r="H252" t="s">
        <x:v>69</x:v>
      </x:c>
      <x:c r="I252" s="6">
        <x:v>245.839890140785</x:v>
      </x:c>
      <x:c r="J252" t="s">
        <x:v>70</x:v>
      </x:c>
      <x:c r="K252" s="6">
        <x:v>28.4260945702931</x:v>
      </x:c>
      <x:c r="L252" t="s">
        <x:v>64</x:v>
      </x:c>
      <x:c r="M252" s="6">
        <x:v>1015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2897706</x:v>
      </x:c>
      <x:c r="B253" s="1">
        <x:v>43725.6586401273</x:v>
      </x:c>
      <x:c r="C253" s="6">
        <x:v>12.550403025</x:v>
      </x:c>
      <x:c r="D253" s="13" t="s">
        <x:v>68</x:v>
      </x:c>
      <x:c r="E253">
        <x:v>6</x:v>
      </x:c>
      <x:c r="F253" s="14" t="s">
        <x:v>63</x:v>
      </x:c>
      <x:c r="G253" s="15">
        <x:v>43725.5229246528</x:v>
      </x:c>
      <x:c r="H253" t="s">
        <x:v>69</x:v>
      </x:c>
      <x:c r="I253" s="6">
        <x:v>245.766158806085</x:v>
      </x:c>
      <x:c r="J253" t="s">
        <x:v>70</x:v>
      </x:c>
      <x:c r="K253" s="6">
        <x:v>28.4268144147859</x:v>
      </x:c>
      <x:c r="L253" t="s">
        <x:v>64</x:v>
      </x:c>
      <x:c r="M253" s="6">
        <x:v>1015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2897716</x:v>
      </x:c>
      <x:c r="B254" s="1">
        <x:v>43725.658674919</x:v>
      </x:c>
      <x:c r="C254" s="6">
        <x:v>12.6005467633333</x:v>
      </x:c>
      <x:c r="D254" s="13" t="s">
        <x:v>68</x:v>
      </x:c>
      <x:c r="E254">
        <x:v>6</x:v>
      </x:c>
      <x:c r="F254" s="14" t="s">
        <x:v>63</x:v>
      </x:c>
      <x:c r="G254" s="15">
        <x:v>43725.5229246528</x:v>
      </x:c>
      <x:c r="H254" t="s">
        <x:v>69</x:v>
      </x:c>
      <x:c r="I254" s="6">
        <x:v>245.952436345364</x:v>
      </x:c>
      <x:c r="J254" t="s">
        <x:v>70</x:v>
      </x:c>
      <x:c r="K254" s="6">
        <x:v>28.4149070069766</x:v>
      </x:c>
      <x:c r="L254" t="s">
        <x:v>64</x:v>
      </x:c>
      <x:c r="M254" s="6">
        <x:v>1015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2897726</x:v>
      </x:c>
      <x:c r="B255" s="1">
        <x:v>43725.6587097222</x:v>
      </x:c>
      <x:c r="C255" s="6">
        <x:v>12.6506612166667</x:v>
      </x:c>
      <x:c r="D255" s="13" t="s">
        <x:v>68</x:v>
      </x:c>
      <x:c r="E255">
        <x:v>6</x:v>
      </x:c>
      <x:c r="F255" s="14" t="s">
        <x:v>63</x:v>
      </x:c>
      <x:c r="G255" s="15">
        <x:v>43725.5229246528</x:v>
      </x:c>
      <x:c r="H255" t="s">
        <x:v>69</x:v>
      </x:c>
      <x:c r="I255" s="6">
        <x:v>245.621179886927</x:v>
      </x:c>
      <x:c r="J255" t="s">
        <x:v>70</x:v>
      </x:c>
      <x:c r="K255" s="6">
        <x:v>28.4420511594567</x:v>
      </x:c>
      <x:c r="L255" t="s">
        <x:v>64</x:v>
      </x:c>
      <x:c r="M255" s="6">
        <x:v>1015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2897736</x:v>
      </x:c>
      <x:c r="B256" s="1">
        <x:v>43725.6587445949</x:v>
      </x:c>
      <x:c r="C256" s="6">
        <x:v>12.700863545</x:v>
      </x:c>
      <x:c r="D256" s="13" t="s">
        <x:v>68</x:v>
      </x:c>
      <x:c r="E256">
        <x:v>6</x:v>
      </x:c>
      <x:c r="F256" s="14" t="s">
        <x:v>63</x:v>
      </x:c>
      <x:c r="G256" s="15">
        <x:v>43725.5229246528</x:v>
      </x:c>
      <x:c r="H256" t="s">
        <x:v>69</x:v>
      </x:c>
      <x:c r="I256" s="6">
        <x:v>245.753392622203</x:v>
      </x:c>
      <x:c r="J256" t="s">
        <x:v>70</x:v>
      </x:c>
      <x:c r="K256" s="6">
        <x:v>28.4284040719231</x:v>
      </x:c>
      <x:c r="L256" t="s">
        <x:v>64</x:v>
      </x:c>
      <x:c r="M256" s="6">
        <x:v>1015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2897747</x:v>
      </x:c>
      <x:c r="B257" s="1">
        <x:v>43725.6587792477</x:v>
      </x:c>
      <x:c r="C257" s="6">
        <x:v>12.7507924416667</x:v>
      </x:c>
      <x:c r="D257" s="13" t="s">
        <x:v>68</x:v>
      </x:c>
      <x:c r="E257">
        <x:v>6</x:v>
      </x:c>
      <x:c r="F257" s="14" t="s">
        <x:v>63</x:v>
      </x:c>
      <x:c r="G257" s="15">
        <x:v>43725.5229246528</x:v>
      </x:c>
      <x:c r="H257" t="s">
        <x:v>69</x:v>
      </x:c>
      <x:c r="I257" s="6">
        <x:v>245.813368144981</x:v>
      </x:c>
      <x:c r="J257" t="s">
        <x:v>70</x:v>
      </x:c>
      <x:c r="K257" s="6">
        <x:v>28.4181163041662</x:v>
      </x:c>
      <x:c r="L257" t="s">
        <x:v>64</x:v>
      </x:c>
      <x:c r="M257" s="6">
        <x:v>1015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2897757</x:v>
      </x:c>
      <x:c r="B258" s="1">
        <x:v>43725.6588140856</x:v>
      </x:c>
      <x:c r="C258" s="6">
        <x:v>12.8009022283333</x:v>
      </x:c>
      <x:c r="D258" s="13" t="s">
        <x:v>68</x:v>
      </x:c>
      <x:c r="E258">
        <x:v>6</x:v>
      </x:c>
      <x:c r="F258" s="14" t="s">
        <x:v>63</x:v>
      </x:c>
      <x:c r="G258" s="15">
        <x:v>43725.5229246528</x:v>
      </x:c>
      <x:c r="H258" t="s">
        <x:v>69</x:v>
      </x:c>
      <x:c r="I258" s="6">
        <x:v>245.816018002388</x:v>
      </x:c>
      <x:c r="J258" t="s">
        <x:v>70</x:v>
      </x:c>
      <x:c r="K258" s="6">
        <x:v>28.4177863762766</x:v>
      </x:c>
      <x:c r="L258" t="s">
        <x:v>64</x:v>
      </x:c>
      <x:c r="M258" s="6">
        <x:v>1015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2897766</x:v>
      </x:c>
      <x:c r="B259" s="1">
        <x:v>43725.6588488426</x:v>
      </x:c>
      <x:c r="C259" s="6">
        <x:v>12.8510087216667</x:v>
      </x:c>
      <x:c r="D259" s="13" t="s">
        <x:v>68</x:v>
      </x:c>
      <x:c r="E259">
        <x:v>6</x:v>
      </x:c>
      <x:c r="F259" s="14" t="s">
        <x:v>63</x:v>
      </x:c>
      <x:c r="G259" s="15">
        <x:v>43725.5229246528</x:v>
      </x:c>
      <x:c r="H259" t="s">
        <x:v>69</x:v>
      </x:c>
      <x:c r="I259" s="6">
        <x:v>245.882992965141</x:v>
      </x:c>
      <x:c r="J259" t="s">
        <x:v>70</x:v>
      </x:c>
      <x:c r="K259" s="6">
        <x:v>28.4094482094633</x:v>
      </x:c>
      <x:c r="L259" t="s">
        <x:v>64</x:v>
      </x:c>
      <x:c r="M259" s="6">
        <x:v>1015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2897777</x:v>
      </x:c>
      <x:c r="B260" s="1">
        <x:v>43725.6588831366</x:v>
      </x:c>
      <x:c r="C260" s="6">
        <x:v>12.9003584533333</x:v>
      </x:c>
      <x:c r="D260" s="13" t="s">
        <x:v>68</x:v>
      </x:c>
      <x:c r="E260">
        <x:v>6</x:v>
      </x:c>
      <x:c r="F260" s="14" t="s">
        <x:v>63</x:v>
      </x:c>
      <x:c r="G260" s="15">
        <x:v>43725.5229246528</x:v>
      </x:c>
      <x:c r="H260" t="s">
        <x:v>69</x:v>
      </x:c>
      <x:c r="I260" s="6">
        <x:v>245.728336539263</x:v>
      </x:c>
      <x:c r="J260" t="s">
        <x:v>70</x:v>
      </x:c>
      <x:c r="K260" s="6">
        <x:v>28.4230652264091</x:v>
      </x:c>
      <x:c r="L260" t="s">
        <x:v>64</x:v>
      </x:c>
      <x:c r="M260" s="6">
        <x:v>1015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2897787</x:v>
      </x:c>
      <x:c r="B261" s="1">
        <x:v>43725.6589179051</x:v>
      </x:c>
      <x:c r="C261" s="6">
        <x:v>12.9504048183333</x:v>
      </x:c>
      <x:c r="D261" s="13" t="s">
        <x:v>68</x:v>
      </x:c>
      <x:c r="E261">
        <x:v>6</x:v>
      </x:c>
      <x:c r="F261" s="14" t="s">
        <x:v>63</x:v>
      </x:c>
      <x:c r="G261" s="15">
        <x:v>43725.5229246528</x:v>
      </x:c>
      <x:c r="H261" t="s">
        <x:v>69</x:v>
      </x:c>
      <x:c r="I261" s="6">
        <x:v>245.590370601899</x:v>
      </x:c>
      <x:c r="J261" t="s">
        <x:v>70</x:v>
      </x:c>
      <x:c r="K261" s="6">
        <x:v>28.4346127400286</x:v>
      </x:c>
      <x:c r="L261" t="s">
        <x:v>64</x:v>
      </x:c>
      <x:c r="M261" s="6">
        <x:v>1015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2897796</x:v>
      </x:c>
      <x:c r="B262" s="1">
        <x:v>43725.6589526273</x:v>
      </x:c>
      <x:c r="C262" s="6">
        <x:v>13.000431815</x:v>
      </x:c>
      <x:c r="D262" s="13" t="s">
        <x:v>68</x:v>
      </x:c>
      <x:c r="E262">
        <x:v>6</x:v>
      </x:c>
      <x:c r="F262" s="14" t="s">
        <x:v>63</x:v>
      </x:c>
      <x:c r="G262" s="15">
        <x:v>43725.5229246528</x:v>
      </x:c>
      <x:c r="H262" t="s">
        <x:v>69</x:v>
      </x:c>
      <x:c r="I262" s="6">
        <x:v>245.659705594311</x:v>
      </x:c>
      <x:c r="J262" t="s">
        <x:v>70</x:v>
      </x:c>
      <x:c r="K262" s="6">
        <x:v>28.4231552068813</x:v>
      </x:c>
      <x:c r="L262" t="s">
        <x:v>64</x:v>
      </x:c>
      <x:c r="M262" s="6">
        <x:v>1015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2897806</x:v>
      </x:c>
      <x:c r="B263" s="1">
        <x:v>43725.6589873495</x:v>
      </x:c>
      <x:c r="C263" s="6">
        <x:v>13.0504612816667</x:v>
      </x:c>
      <x:c r="D263" s="13" t="s">
        <x:v>68</x:v>
      </x:c>
      <x:c r="E263">
        <x:v>6</x:v>
      </x:c>
      <x:c r="F263" s="14" t="s">
        <x:v>63</x:v>
      </x:c>
      <x:c r="G263" s="15">
        <x:v>43725.5229246528</x:v>
      </x:c>
      <x:c r="H263" t="s">
        <x:v>69</x:v>
      </x:c>
      <x:c r="I263" s="6">
        <x:v>245.704730409984</x:v>
      </x:c>
      <x:c r="J263" t="s">
        <x:v>70</x:v>
      </x:c>
      <x:c r="K263" s="6">
        <x:v>28.41754642874</x:v>
      </x:c>
      <x:c r="L263" t="s">
        <x:v>64</x:v>
      </x:c>
      <x:c r="M263" s="6">
        <x:v>1015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2897816</x:v>
      </x:c>
      <x:c r="B264" s="1">
        <x:v>43725.6590221412</x:v>
      </x:c>
      <x:c r="C264" s="6">
        <x:v>13.1005177883333</x:v>
      </x:c>
      <x:c r="D264" s="13" t="s">
        <x:v>68</x:v>
      </x:c>
      <x:c r="E264">
        <x:v>6</x:v>
      </x:c>
      <x:c r="F264" s="14" t="s">
        <x:v>63</x:v>
      </x:c>
      <x:c r="G264" s="15">
        <x:v>43725.5229246528</x:v>
      </x:c>
      <x:c r="H264" t="s">
        <x:v>69</x:v>
      </x:c>
      <x:c r="I264" s="6">
        <x:v>245.572321305893</x:v>
      </x:c>
      <x:c r="J264" t="s">
        <x:v>70</x:v>
      </x:c>
      <x:c r="K264" s="6">
        <x:v>28.4312234656772</x:v>
      </x:c>
      <x:c r="L264" t="s">
        <x:v>64</x:v>
      </x:c>
      <x:c r="M264" s="6">
        <x:v>1015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2897827</x:v>
      </x:c>
      <x:c r="B265" s="1">
        <x:v>43725.6590569097</x:v>
      </x:c>
      <x:c r="C265" s="6">
        <x:v>13.1506302866667</x:v>
      </x:c>
      <x:c r="D265" s="13" t="s">
        <x:v>68</x:v>
      </x:c>
      <x:c r="E265">
        <x:v>6</x:v>
      </x:c>
      <x:c r="F265" s="14" t="s">
        <x:v>63</x:v>
      </x:c>
      <x:c r="G265" s="15">
        <x:v>43725.5229246528</x:v>
      </x:c>
      <x:c r="H265" t="s">
        <x:v>69</x:v>
      </x:c>
      <x:c r="I265" s="6">
        <x:v>245.722081066954</x:v>
      </x:c>
      <x:c r="J265" t="s">
        <x:v>70</x:v>
      </x:c>
      <x:c r="K265" s="6">
        <x:v>28.4323032341254</x:v>
      </x:c>
      <x:c r="L265" t="s">
        <x:v>64</x:v>
      </x:c>
      <x:c r="M265" s="6">
        <x:v>1015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2897837</x:v>
      </x:c>
      <x:c r="B266" s="1">
        <x:v>43725.6590917477</x:v>
      </x:c>
      <x:c r="C266" s="6">
        <x:v>13.20074238</x:v>
      </x:c>
      <x:c r="D266" s="13" t="s">
        <x:v>68</x:v>
      </x:c>
      <x:c r="E266">
        <x:v>6</x:v>
      </x:c>
      <x:c r="F266" s="14" t="s">
        <x:v>63</x:v>
      </x:c>
      <x:c r="G266" s="15">
        <x:v>43725.5229246528</x:v>
      </x:c>
      <x:c r="H266" t="s">
        <x:v>69</x:v>
      </x:c>
      <x:c r="I266" s="6">
        <x:v>245.914780416169</x:v>
      </x:c>
      <x:c r="J266" t="s">
        <x:v>70</x:v>
      </x:c>
      <x:c r="K266" s="6">
        <x:v>28.3998503452585</x:v>
      </x:c>
      <x:c r="L266" t="s">
        <x:v>64</x:v>
      </x:c>
      <x:c r="M266" s="6">
        <x:v>1015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2897847</x:v>
      </x:c>
      <x:c r="B267" s="1">
        <x:v>43725.6591265046</x:v>
      </x:c>
      <x:c r="C267" s="6">
        <x:v>13.25081684</x:v>
      </x:c>
      <x:c r="D267" s="13" t="s">
        <x:v>68</x:v>
      </x:c>
      <x:c r="E267">
        <x:v>6</x:v>
      </x:c>
      <x:c r="F267" s="14" t="s">
        <x:v>63</x:v>
      </x:c>
      <x:c r="G267" s="15">
        <x:v>43725.5229246528</x:v>
      </x:c>
      <x:c r="H267" t="s">
        <x:v>69</x:v>
      </x:c>
      <x:c r="I267" s="6">
        <x:v>245.841078027862</x:v>
      </x:c>
      <x:c r="J267" t="s">
        <x:v>70</x:v>
      </x:c>
      <x:c r="K267" s="6">
        <x:v>28.4174864418587</x:v>
      </x:c>
      <x:c r="L267" t="s">
        <x:v>64</x:v>
      </x:c>
      <x:c r="M267" s="6">
        <x:v>1015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2897856</x:v>
      </x:c>
      <x:c r="B268" s="1">
        <x:v>43725.6591612616</x:v>
      </x:c>
      <x:c r="C268" s="6">
        <x:v>13.3008625716667</x:v>
      </x:c>
      <x:c r="D268" s="13" t="s">
        <x:v>68</x:v>
      </x:c>
      <x:c r="E268">
        <x:v>6</x:v>
      </x:c>
      <x:c r="F268" s="14" t="s">
        <x:v>63</x:v>
      </x:c>
      <x:c r="G268" s="15">
        <x:v>43725.5229246528</x:v>
      </x:c>
      <x:c r="H268" t="s">
        <x:v>69</x:v>
      </x:c>
      <x:c r="I268" s="6">
        <x:v>245.785889120675</x:v>
      </x:c>
      <x:c r="J268" t="s">
        <x:v>70</x:v>
      </x:c>
      <x:c r="K268" s="6">
        <x:v>28.4102580305112</x:v>
      </x:c>
      <x:c r="L268" t="s">
        <x:v>64</x:v>
      </x:c>
      <x:c r="M268" s="6">
        <x:v>1015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2897867</x:v>
      </x:c>
      <x:c r="B269" s="1">
        <x:v>43725.6591960301</x:v>
      </x:c>
      <x:c r="C269" s="6">
        <x:v>13.3509309683333</x:v>
      </x:c>
      <x:c r="D269" s="13" t="s">
        <x:v>68</x:v>
      </x:c>
      <x:c r="E269">
        <x:v>6</x:v>
      </x:c>
      <x:c r="F269" s="14" t="s">
        <x:v>63</x:v>
      </x:c>
      <x:c r="G269" s="15">
        <x:v>43725.5229246528</x:v>
      </x:c>
      <x:c r="H269" t="s">
        <x:v>69</x:v>
      </x:c>
      <x:c r="I269" s="6">
        <x:v>245.704244168262</x:v>
      </x:c>
      <x:c r="J269" t="s">
        <x:v>70</x:v>
      </x:c>
      <x:c r="K269" s="6">
        <x:v>28.411967653366</x:v>
      </x:c>
      <x:c r="L269" t="s">
        <x:v>64</x:v>
      </x:c>
      <x:c r="M269" s="6">
        <x:v>1015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2897877</x:v>
      </x:c>
      <x:c r="B270" s="1">
        <x:v>43725.659230787</x:v>
      </x:c>
      <x:c r="C270" s="6">
        <x:v>13.400989975</x:v>
      </x:c>
      <x:c r="D270" s="13" t="s">
        <x:v>68</x:v>
      </x:c>
      <x:c r="E270">
        <x:v>6</x:v>
      </x:c>
      <x:c r="F270" s="14" t="s">
        <x:v>63</x:v>
      </x:c>
      <x:c r="G270" s="15">
        <x:v>43725.5229246528</x:v>
      </x:c>
      <x:c r="H270" t="s">
        <x:v>69</x:v>
      </x:c>
      <x:c r="I270" s="6">
        <x:v>245.657778879376</x:v>
      </x:c>
      <x:c r="J270" t="s">
        <x:v>70</x:v>
      </x:c>
      <x:c r="K270" s="6">
        <x:v>28.4205757676414</x:v>
      </x:c>
      <x:c r="L270" t="s">
        <x:v>64</x:v>
      </x:c>
      <x:c r="M270" s="6">
        <x:v>1015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2897887</x:v>
      </x:c>
      <x:c r="B271" s="1">
        <x:v>43725.659265544</x:v>
      </x:c>
      <x:c r="C271" s="6">
        <x:v>13.45105365</x:v>
      </x:c>
      <x:c r="D271" s="13" t="s">
        <x:v>68</x:v>
      </x:c>
      <x:c r="E271">
        <x:v>6</x:v>
      </x:c>
      <x:c r="F271" s="14" t="s">
        <x:v>63</x:v>
      </x:c>
      <x:c r="G271" s="15">
        <x:v>43725.5229246528</x:v>
      </x:c>
      <x:c r="H271" t="s">
        <x:v>69</x:v>
      </x:c>
      <x:c r="I271" s="6">
        <x:v>245.716769991162</x:v>
      </x:c>
      <x:c r="J271" t="s">
        <x:v>70</x:v>
      </x:c>
      <x:c r="K271" s="6">
        <x:v>28.4160467570296</x:v>
      </x:c>
      <x:c r="L271" t="s">
        <x:v>64</x:v>
      </x:c>
      <x:c r="M271" s="6">
        <x:v>1015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2897897</x:v>
      </x:c>
      <x:c r="B272" s="1">
        <x:v>43725.6592998032</x:v>
      </x:c>
      <x:c r="C272" s="6">
        <x:v>13.5003831233333</x:v>
      </x:c>
      <x:c r="D272" s="13" t="s">
        <x:v>68</x:v>
      </x:c>
      <x:c r="E272">
        <x:v>6</x:v>
      </x:c>
      <x:c r="F272" s="14" t="s">
        <x:v>63</x:v>
      </x:c>
      <x:c r="G272" s="15">
        <x:v>43725.5229246528</x:v>
      </x:c>
      <x:c r="H272" t="s">
        <x:v>69</x:v>
      </x:c>
      <x:c r="I272" s="6">
        <x:v>245.689309906971</x:v>
      </x:c>
      <x:c r="J272" t="s">
        <x:v>70</x:v>
      </x:c>
      <x:c r="K272" s="6">
        <x:v>28.405369113822</x:v>
      </x:c>
      <x:c r="L272" t="s">
        <x:v>64</x:v>
      </x:c>
      <x:c r="M272" s="6">
        <x:v>1015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2897907</x:v>
      </x:c>
      <x:c r="B273" s="1">
        <x:v>43725.6593346412</x:v>
      </x:c>
      <x:c r="C273" s="6">
        <x:v>13.55051709</x:v>
      </x:c>
      <x:c r="D273" s="13" t="s">
        <x:v>68</x:v>
      </x:c>
      <x:c r="E273">
        <x:v>6</x:v>
      </x:c>
      <x:c r="F273" s="14" t="s">
        <x:v>63</x:v>
      </x:c>
      <x:c r="G273" s="15">
        <x:v>43725.5229246528</x:v>
      </x:c>
      <x:c r="H273" t="s">
        <x:v>69</x:v>
      </x:c>
      <x:c r="I273" s="6">
        <x:v>245.75382282041</x:v>
      </x:c>
      <x:c r="J273" t="s">
        <x:v>70</x:v>
      </x:c>
      <x:c r="K273" s="6">
        <x:v>28.3916921822702</x:v>
      </x:c>
      <x:c r="L273" t="s">
        <x:v>64</x:v>
      </x:c>
      <x:c r="M273" s="6">
        <x:v>1015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2897917</x:v>
      </x:c>
      <x:c r="B274" s="1">
        <x:v>43725.6593693287</x:v>
      </x:c>
      <x:c r="C274" s="6">
        <x:v>13.6004821516667</x:v>
      </x:c>
      <x:c r="D274" s="13" t="s">
        <x:v>68</x:v>
      </x:c>
      <x:c r="E274">
        <x:v>6</x:v>
      </x:c>
      <x:c r="F274" s="14" t="s">
        <x:v>63</x:v>
      </x:c>
      <x:c r="G274" s="15">
        <x:v>43725.5229246528</x:v>
      </x:c>
      <x:c r="H274" t="s">
        <x:v>69</x:v>
      </x:c>
      <x:c r="I274" s="6">
        <x:v>245.765409229314</x:v>
      </x:c>
      <x:c r="J274" t="s">
        <x:v>70</x:v>
      </x:c>
      <x:c r="K274" s="6">
        <x:v>28.4071687142282</x:v>
      </x:c>
      <x:c r="L274" t="s">
        <x:v>64</x:v>
      </x:c>
      <x:c r="M274" s="6">
        <x:v>1015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2897927</x:v>
      </x:c>
      <x:c r="B275" s="1">
        <x:v>43725.6594040856</x:v>
      </x:c>
      <x:c r="C275" s="6">
        <x:v>13.6505635366667</x:v>
      </x:c>
      <x:c r="D275" s="13" t="s">
        <x:v>68</x:v>
      </x:c>
      <x:c r="E275">
        <x:v>6</x:v>
      </x:c>
      <x:c r="F275" s="14" t="s">
        <x:v>63</x:v>
      </x:c>
      <x:c r="G275" s="15">
        <x:v>43725.5229246528</x:v>
      </x:c>
      <x:c r="H275" t="s">
        <x:v>69</x:v>
      </x:c>
      <x:c r="I275" s="6">
        <x:v>245.674145660579</x:v>
      </x:c>
      <x:c r="J275" t="s">
        <x:v>70</x:v>
      </x:c>
      <x:c r="K275" s="6">
        <x:v>28.4100780702615</x:v>
      </x:c>
      <x:c r="L275" t="s">
        <x:v>64</x:v>
      </x:c>
      <x:c r="M275" s="6">
        <x:v>1015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2897936</x:v>
      </x:c>
      <x:c r="B276" s="1">
        <x:v>43725.6594389699</x:v>
      </x:c>
      <x:c r="C276" s="6">
        <x:v>13.7007525283333</x:v>
      </x:c>
      <x:c r="D276" s="13" t="s">
        <x:v>68</x:v>
      </x:c>
      <x:c r="E276">
        <x:v>6</x:v>
      </x:c>
      <x:c r="F276" s="14" t="s">
        <x:v>63</x:v>
      </x:c>
      <x:c r="G276" s="15">
        <x:v>43725.5229246528</x:v>
      </x:c>
      <x:c r="H276" t="s">
        <x:v>69</x:v>
      </x:c>
      <x:c r="I276" s="6">
        <x:v>245.59856296031</x:v>
      </x:c>
      <x:c r="J276" t="s">
        <x:v>70</x:v>
      </x:c>
      <x:c r="K276" s="6">
        <x:v>28.4138572375346</x:v>
      </x:c>
      <x:c r="L276" t="s">
        <x:v>64</x:v>
      </x:c>
      <x:c r="M276" s="6">
        <x:v>1015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2897946</x:v>
      </x:c>
      <x:c r="B277" s="1">
        <x:v>43725.6594737269</x:v>
      </x:c>
      <x:c r="C277" s="6">
        <x:v>13.75079839</x:v>
      </x:c>
      <x:c r="D277" s="13" t="s">
        <x:v>68</x:v>
      </x:c>
      <x:c r="E277">
        <x:v>6</x:v>
      </x:c>
      <x:c r="F277" s="14" t="s">
        <x:v>63</x:v>
      </x:c>
      <x:c r="G277" s="15">
        <x:v>43725.5229246528</x:v>
      </x:c>
      <x:c r="H277" t="s">
        <x:v>69</x:v>
      </x:c>
      <x:c r="I277" s="6">
        <x:v>245.679196843571</x:v>
      </x:c>
      <x:c r="J277" t="s">
        <x:v>70</x:v>
      </x:c>
      <x:c r="K277" s="6">
        <x:v>28.4038094609164</x:v>
      </x:c>
      <x:c r="L277" t="s">
        <x:v>64</x:v>
      </x:c>
      <x:c r="M277" s="6">
        <x:v>1015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2897956</x:v>
      </x:c>
      <x:c r="B278" s="1">
        <x:v>43725.6595084491</x:v>
      </x:c>
      <x:c r="C278" s="6">
        <x:v>13.8008275233333</x:v>
      </x:c>
      <x:c r="D278" s="13" t="s">
        <x:v>68</x:v>
      </x:c>
      <x:c r="E278">
        <x:v>6</x:v>
      </x:c>
      <x:c r="F278" s="14" t="s">
        <x:v>63</x:v>
      </x:c>
      <x:c r="G278" s="15">
        <x:v>43725.5229246528</x:v>
      </x:c>
      <x:c r="H278" t="s">
        <x:v>69</x:v>
      </x:c>
      <x:c r="I278" s="6">
        <x:v>245.704958115946</x:v>
      </x:c>
      <x:c r="J278" t="s">
        <x:v>70</x:v>
      </x:c>
      <x:c r="K278" s="6">
        <x:v>28.4034195478034</x:v>
      </x:c>
      <x:c r="L278" t="s">
        <x:v>64</x:v>
      </x:c>
      <x:c r="M278" s="6">
        <x:v>1015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2897966</x:v>
      </x:c>
      <x:c r="B279" s="1">
        <x:v>43725.6595432523</x:v>
      </x:c>
      <x:c r="C279" s="6">
        <x:v>13.8509368816667</x:v>
      </x:c>
      <x:c r="D279" s="13" t="s">
        <x:v>68</x:v>
      </x:c>
      <x:c r="E279">
        <x:v>6</x:v>
      </x:c>
      <x:c r="F279" s="14" t="s">
        <x:v>63</x:v>
      </x:c>
      <x:c r="G279" s="15">
        <x:v>43725.5229246528</x:v>
      </x:c>
      <x:c r="H279" t="s">
        <x:v>69</x:v>
      </x:c>
      <x:c r="I279" s="6">
        <x:v>245.751678874421</x:v>
      </x:c>
      <x:c r="J279" t="s">
        <x:v>70</x:v>
      </x:c>
      <x:c r="K279" s="6">
        <x:v>28.4060589605301</x:v>
      </x:c>
      <x:c r="L279" t="s">
        <x:v>64</x:v>
      </x:c>
      <x:c r="M279" s="6">
        <x:v>1015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2897976</x:v>
      </x:c>
      <x:c r="B280" s="1">
        <x:v>43725.6595779745</x:v>
      </x:c>
      <x:c r="C280" s="6">
        <x:v>13.90092431</x:v>
      </x:c>
      <x:c r="D280" s="13" t="s">
        <x:v>68</x:v>
      </x:c>
      <x:c r="E280">
        <x:v>6</x:v>
      </x:c>
      <x:c r="F280" s="14" t="s">
        <x:v>63</x:v>
      </x:c>
      <x:c r="G280" s="15">
        <x:v>43725.5229246528</x:v>
      </x:c>
      <x:c r="H280" t="s">
        <x:v>69</x:v>
      </x:c>
      <x:c r="I280" s="6">
        <x:v>245.594712197761</x:v>
      </x:c>
      <x:c r="J280" t="s">
        <x:v>70</x:v>
      </x:c>
      <x:c r="K280" s="6">
        <x:v>28.4143371320965</x:v>
      </x:c>
      <x:c r="L280" t="s">
        <x:v>64</x:v>
      </x:c>
      <x:c r="M280" s="6">
        <x:v>1015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2897986</x:v>
      </x:c>
      <x:c r="B281" s="1">
        <x:v>43725.6596127662</x:v>
      </x:c>
      <x:c r="C281" s="6">
        <x:v>13.951050515</x:v>
      </x:c>
      <x:c r="D281" s="13" t="s">
        <x:v>68</x:v>
      </x:c>
      <x:c r="E281">
        <x:v>6</x:v>
      </x:c>
      <x:c r="F281" s="14" t="s">
        <x:v>63</x:v>
      </x:c>
      <x:c r="G281" s="15">
        <x:v>43725.5229246528</x:v>
      </x:c>
      <x:c r="H281" t="s">
        <x:v>69</x:v>
      </x:c>
      <x:c r="I281" s="6">
        <x:v>245.619020895994</x:v>
      </x:c>
      <x:c r="J281" t="s">
        <x:v>70</x:v>
      </x:c>
      <x:c r="K281" s="6">
        <x:v>28.4169465599757</x:v>
      </x:c>
      <x:c r="L281" t="s">
        <x:v>64</x:v>
      </x:c>
      <x:c r="M281" s="6">
        <x:v>1015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2897997</x:v>
      </x:c>
      <x:c r="B282" s="1">
        <x:v>43725.6596470718</x:v>
      </x:c>
      <x:c r="C282" s="6">
        <x:v>14.0004355116667</x:v>
      </x:c>
      <x:c r="D282" s="13" t="s">
        <x:v>68</x:v>
      </x:c>
      <x:c r="E282">
        <x:v>6</x:v>
      </x:c>
      <x:c r="F282" s="14" t="s">
        <x:v>63</x:v>
      </x:c>
      <x:c r="G282" s="15">
        <x:v>43725.5229246528</x:v>
      </x:c>
      <x:c r="H282" t="s">
        <x:v>69</x:v>
      </x:c>
      <x:c r="I282" s="6">
        <x:v>245.593749512936</x:v>
      </x:c>
      <x:c r="J282" t="s">
        <x:v>70</x:v>
      </x:c>
      <x:c r="K282" s="6">
        <x:v>28.4144571057473</x:v>
      </x:c>
      <x:c r="L282" t="s">
        <x:v>64</x:v>
      </x:c>
      <x:c r="M282" s="6">
        <x:v>1015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2898007</x:v>
      </x:c>
      <x:c r="B283" s="1">
        <x:v>43725.6596818634</x:v>
      </x:c>
      <x:c r="C283" s="6">
        <x:v>14.0505617266667</x:v>
      </x:c>
      <x:c r="D283" s="13" t="s">
        <x:v>68</x:v>
      </x:c>
      <x:c r="E283">
        <x:v>6</x:v>
      </x:c>
      <x:c r="F283" s="14" t="s">
        <x:v>63</x:v>
      </x:c>
      <x:c r="G283" s="15">
        <x:v>43725.5229246528</x:v>
      </x:c>
      <x:c r="H283" t="s">
        <x:v>69</x:v>
      </x:c>
      <x:c r="I283" s="6">
        <x:v>245.504474240219</x:v>
      </x:c>
      <x:c r="J283" t="s">
        <x:v>70</x:v>
      </x:c>
      <x:c r="K283" s="6">
        <x:v>28.4227652915201</x:v>
      </x:c>
      <x:c r="L283" t="s">
        <x:v>64</x:v>
      </x:c>
      <x:c r="M283" s="6">
        <x:v>1015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2898016</x:v>
      </x:c>
      <x:c r="B284" s="1">
        <x:v>43725.6597166319</x:v>
      </x:c>
      <x:c r="C284" s="6">
        <x:v>14.1005888383333</x:v>
      </x:c>
      <x:c r="D284" s="13" t="s">
        <x:v>68</x:v>
      </x:c>
      <x:c r="E284">
        <x:v>6</x:v>
      </x:c>
      <x:c r="F284" s="14" t="s">
        <x:v>63</x:v>
      </x:c>
      <x:c r="G284" s="15">
        <x:v>43725.5229246528</x:v>
      </x:c>
      <x:c r="H284" t="s">
        <x:v>69</x:v>
      </x:c>
      <x:c r="I284" s="6">
        <x:v>245.608430616516</x:v>
      </x:c>
      <x:c r="J284" t="s">
        <x:v>70</x:v>
      </x:c>
      <x:c r="K284" s="6">
        <x:v>28.4069887541446</x:v>
      </x:c>
      <x:c r="L284" t="s">
        <x:v>64</x:v>
      </x:c>
      <x:c r="M284" s="6">
        <x:v>1015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2898026</x:v>
      </x:c>
      <x:c r="B285" s="1">
        <x:v>43725.6597513889</x:v>
      </x:c>
      <x:c r="C285" s="6">
        <x:v>14.1506388433333</x:v>
      </x:c>
      <x:c r="D285" s="13" t="s">
        <x:v>68</x:v>
      </x:c>
      <x:c r="E285">
        <x:v>6</x:v>
      </x:c>
      <x:c r="F285" s="14" t="s">
        <x:v>63</x:v>
      </x:c>
      <x:c r="G285" s="15">
        <x:v>43725.5229246528</x:v>
      </x:c>
      <x:c r="H285" t="s">
        <x:v>69</x:v>
      </x:c>
      <x:c r="I285" s="6">
        <x:v>245.772156743523</x:v>
      </x:c>
      <x:c r="J285" t="s">
        <x:v>70</x:v>
      </x:c>
      <x:c r="K285" s="6">
        <x:v>28.4091482757913</x:v>
      </x:c>
      <x:c r="L285" t="s">
        <x:v>64</x:v>
      </x:c>
      <x:c r="M285" s="6">
        <x:v>1015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2898036</x:v>
      </x:c>
      <x:c r="B286" s="1">
        <x:v>43725.6597861921</x:v>
      </x:c>
      <x:c r="C286" s="6">
        <x:v>14.2007545883333</x:v>
      </x:c>
      <x:c r="D286" s="13" t="s">
        <x:v>68</x:v>
      </x:c>
      <x:c r="E286">
        <x:v>6</x:v>
      </x:c>
      <x:c r="F286" s="14" t="s">
        <x:v>63</x:v>
      </x:c>
      <x:c r="G286" s="15">
        <x:v>43725.5229246528</x:v>
      </x:c>
      <x:c r="H286" t="s">
        <x:v>69</x:v>
      </x:c>
      <x:c r="I286" s="6">
        <x:v>245.561505396434</x:v>
      </x:c>
      <x:c r="J286" t="s">
        <x:v>70</x:v>
      </x:c>
      <x:c r="K286" s="6">
        <x:v>28.4100180835135</x:v>
      </x:c>
      <x:c r="L286" t="s">
        <x:v>64</x:v>
      </x:c>
      <x:c r="M286" s="6">
        <x:v>1015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2898047</x:v>
      </x:c>
      <x:c r="B287" s="1">
        <x:v>43725.6598209143</x:v>
      </x:c>
      <x:c r="C287" s="6">
        <x:v>14.250770365</x:v>
      </x:c>
      <x:c r="D287" s="13" t="s">
        <x:v>68</x:v>
      </x:c>
      <x:c r="E287">
        <x:v>6</x:v>
      </x:c>
      <x:c r="F287" s="14" t="s">
        <x:v>63</x:v>
      </x:c>
      <x:c r="G287" s="15">
        <x:v>43725.5229246528</x:v>
      </x:c>
      <x:c r="H287" t="s">
        <x:v>69</x:v>
      </x:c>
      <x:c r="I287" s="6">
        <x:v>245.552119429876</x:v>
      </x:c>
      <x:c r="J287" t="s">
        <x:v>70</x:v>
      </x:c>
      <x:c r="K287" s="6">
        <x:v>28.4140072045775</x:v>
      </x:c>
      <x:c r="L287" t="s">
        <x:v>64</x:v>
      </x:c>
      <x:c r="M287" s="6">
        <x:v>1015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2898056</x:v>
      </x:c>
      <x:c r="B288" s="1">
        <x:v>43725.6598556366</x:v>
      </x:c>
      <x:c r="C288" s="6">
        <x:v>14.3007625983333</x:v>
      </x:c>
      <x:c r="D288" s="13" t="s">
        <x:v>68</x:v>
      </x:c>
      <x:c r="E288">
        <x:v>6</x:v>
      </x:c>
      <x:c r="F288" s="14" t="s">
        <x:v>63</x:v>
      </x:c>
      <x:c r="G288" s="15">
        <x:v>43725.5229246528</x:v>
      </x:c>
      <x:c r="H288" t="s">
        <x:v>69</x:v>
      </x:c>
      <x:c r="I288" s="6">
        <x:v>245.458544220709</x:v>
      </x:c>
      <x:c r="J288" t="s">
        <x:v>70</x:v>
      </x:c>
      <x:c r="K288" s="6">
        <x:v>28.414397118921</x:v>
      </x:c>
      <x:c r="L288" t="s">
        <x:v>64</x:v>
      </x:c>
      <x:c r="M288" s="6">
        <x:v>1015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2898067</x:v>
      </x:c>
      <x:c r="B289" s="1">
        <x:v>43725.6598903935</x:v>
      </x:c>
      <x:c r="C289" s="6">
        <x:v>14.3508342266667</x:v>
      </x:c>
      <x:c r="D289" s="13" t="s">
        <x:v>68</x:v>
      </x:c>
      <x:c r="E289">
        <x:v>6</x:v>
      </x:c>
      <x:c r="F289" s="14" t="s">
        <x:v>63</x:v>
      </x:c>
      <x:c r="G289" s="15">
        <x:v>43725.5229246528</x:v>
      </x:c>
      <x:c r="H289" t="s">
        <x:v>69</x:v>
      </x:c>
      <x:c r="I289" s="6">
        <x:v>245.551876972915</x:v>
      </x:c>
      <x:c r="J289" t="s">
        <x:v>70</x:v>
      </x:c>
      <x:c r="K289" s="6">
        <x:v>28.4168565796704</x:v>
      </x:c>
      <x:c r="L289" t="s">
        <x:v>64</x:v>
      </x:c>
      <x:c r="M289" s="6">
        <x:v>1015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2898076</x:v>
      </x:c>
      <x:c r="B290" s="1">
        <x:v>43725.6599253125</x:v>
      </x:c>
      <x:c r="C290" s="6">
        <x:v>14.4010701166667</x:v>
      </x:c>
      <x:c r="D290" s="13" t="s">
        <x:v>68</x:v>
      </x:c>
      <x:c r="E290">
        <x:v>6</x:v>
      </x:c>
      <x:c r="F290" s="14" t="s">
        <x:v>63</x:v>
      </x:c>
      <x:c r="G290" s="15">
        <x:v>43725.5229246528</x:v>
      </x:c>
      <x:c r="H290" t="s">
        <x:v>69</x:v>
      </x:c>
      <x:c r="I290" s="6">
        <x:v>245.641643508064</x:v>
      </x:c>
      <x:c r="J290" t="s">
        <x:v>70</x:v>
      </x:c>
      <x:c r="K290" s="6">
        <x:v>28.4028496748733</x:v>
      </x:c>
      <x:c r="L290" t="s">
        <x:v>64</x:v>
      </x:c>
      <x:c r="M290" s="6">
        <x:v>1015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2898086</x:v>
      </x:c>
      <x:c r="B291" s="1">
        <x:v>43725.659959919</x:v>
      </x:c>
      <x:c r="C291" s="6">
        <x:v>14.4509242733333</x:v>
      </x:c>
      <x:c r="D291" s="13" t="s">
        <x:v>68</x:v>
      </x:c>
      <x:c r="E291">
        <x:v>6</x:v>
      </x:c>
      <x:c r="F291" s="14" t="s">
        <x:v>63</x:v>
      </x:c>
      <x:c r="G291" s="15">
        <x:v>43725.5229246528</x:v>
      </x:c>
      <x:c r="H291" t="s">
        <x:v>69</x:v>
      </x:c>
      <x:c r="I291" s="6">
        <x:v>245.624070974246</x:v>
      </x:c>
      <x:c r="J291" t="s">
        <x:v>70</x:v>
      </x:c>
      <x:c r="K291" s="6">
        <x:v>28.3965810790319</x:v>
      </x:c>
      <x:c r="L291" t="s">
        <x:v>64</x:v>
      </x:c>
      <x:c r="M291" s="6">
        <x:v>1015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2898096</x:v>
      </x:c>
      <x:c r="B292" s="1">
        <x:v>43725.6599945255</x:v>
      </x:c>
      <x:c r="C292" s="6">
        <x:v>14.50073149</x:v>
      </x:c>
      <x:c r="D292" s="13" t="s">
        <x:v>68</x:v>
      </x:c>
      <x:c r="E292">
        <x:v>6</x:v>
      </x:c>
      <x:c r="F292" s="14" t="s">
        <x:v>63</x:v>
      </x:c>
      <x:c r="G292" s="15">
        <x:v>43725.5229246528</x:v>
      </x:c>
      <x:c r="H292" t="s">
        <x:v>69</x:v>
      </x:c>
      <x:c r="I292" s="6">
        <x:v>245.546349395011</x:v>
      </x:c>
      <x:c r="J292" t="s">
        <x:v>70</x:v>
      </x:c>
      <x:c r="K292" s="6">
        <x:v>28.4062689139046</x:v>
      </x:c>
      <x:c r="L292" t="s">
        <x:v>64</x:v>
      </x:c>
      <x:c r="M292" s="6">
        <x:v>1015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2898106</x:v>
      </x:c>
      <x:c r="B293" s="1">
        <x:v>43725.6600292477</x:v>
      </x:c>
      <x:c r="C293" s="6">
        <x:v>14.5507516733333</x:v>
      </x:c>
      <x:c r="D293" s="13" t="s">
        <x:v>68</x:v>
      </x:c>
      <x:c r="E293">
        <x:v>6</x:v>
      </x:c>
      <x:c r="F293" s="14" t="s">
        <x:v>63</x:v>
      </x:c>
      <x:c r="G293" s="15">
        <x:v>43725.5229246528</x:v>
      </x:c>
      <x:c r="H293" t="s">
        <x:v>69</x:v>
      </x:c>
      <x:c r="I293" s="6">
        <x:v>245.489574993294</x:v>
      </x:c>
      <x:c r="J293" t="s">
        <x:v>70</x:v>
      </x:c>
      <x:c r="K293" s="6">
        <x:v>28.4105279709042</x:v>
      </x:c>
      <x:c r="L293" t="s">
        <x:v>64</x:v>
      </x:c>
      <x:c r="M293" s="6">
        <x:v>1015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2898117</x:v>
      </x:c>
      <x:c r="B294" s="1">
        <x:v>43725.6600637731</x:v>
      </x:c>
      <x:c r="C294" s="6">
        <x:v>14.6005028983333</x:v>
      </x:c>
      <x:c r="D294" s="13" t="s">
        <x:v>68</x:v>
      </x:c>
      <x:c r="E294">
        <x:v>6</x:v>
      </x:c>
      <x:c r="F294" s="14" t="s">
        <x:v>63</x:v>
      </x:c>
      <x:c r="G294" s="15">
        <x:v>43725.5229246528</x:v>
      </x:c>
      <x:c r="H294" t="s">
        <x:v>69</x:v>
      </x:c>
      <x:c r="I294" s="6">
        <x:v>245.761756918394</x:v>
      </x:c>
      <x:c r="J294" t="s">
        <x:v>70</x:v>
      </x:c>
      <x:c r="K294" s="6">
        <x:v>28.3850636894472</x:v>
      </x:c>
      <x:c r="L294" t="s">
        <x:v>64</x:v>
      </x:c>
      <x:c r="M294" s="6">
        <x:v>1015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2898126</x:v>
      </x:c>
      <x:c r="B295" s="1">
        <x:v>43725.6600989236</x:v>
      </x:c>
      <x:c r="C295" s="6">
        <x:v>14.651090155</x:v>
      </x:c>
      <x:c r="D295" s="13" t="s">
        <x:v>68</x:v>
      </x:c>
      <x:c r="E295">
        <x:v>6</x:v>
      </x:c>
      <x:c r="F295" s="14" t="s">
        <x:v>63</x:v>
      </x:c>
      <x:c r="G295" s="15">
        <x:v>43725.5229246528</x:v>
      </x:c>
      <x:c r="H295" t="s">
        <x:v>69</x:v>
      </x:c>
      <x:c r="I295" s="6">
        <x:v>245.730456283673</x:v>
      </x:c>
      <x:c r="J295" t="s">
        <x:v>70</x:v>
      </x:c>
      <x:c r="K295" s="6">
        <x:v>28.3861434430414</x:v>
      </x:c>
      <x:c r="L295" t="s">
        <x:v>64</x:v>
      </x:c>
      <x:c r="M295" s="6">
        <x:v>1015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2898136</x:v>
      </x:c>
      <x:c r="B296" s="1">
        <x:v>43725.6601333681</x:v>
      </x:c>
      <x:c r="C296" s="6">
        <x:v>14.7007169283333</x:v>
      </x:c>
      <x:c r="D296" s="13" t="s">
        <x:v>68</x:v>
      </x:c>
      <x:c r="E296">
        <x:v>6</x:v>
      </x:c>
      <x:c r="F296" s="14" t="s">
        <x:v>63</x:v>
      </x:c>
      <x:c r="G296" s="15">
        <x:v>43725.5229246528</x:v>
      </x:c>
      <x:c r="H296" t="s">
        <x:v>69</x:v>
      </x:c>
      <x:c r="I296" s="6">
        <x:v>245.92795172224</x:v>
      </x:c>
      <x:c r="J296" t="s">
        <x:v>70</x:v>
      </x:c>
      <x:c r="K296" s="6">
        <x:v>28.3756458533853</x:v>
      </x:c>
      <x:c r="L296" t="s">
        <x:v>64</x:v>
      </x:c>
      <x:c r="M296" s="6">
        <x:v>1015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2898146</x:v>
      </x:c>
      <x:c r="B297" s="1">
        <x:v>43725.6601684375</x:v>
      </x:c>
      <x:c r="C297" s="6">
        <x:v>14.751189795</x:v>
      </x:c>
      <x:c r="D297" s="13" t="s">
        <x:v>68</x:v>
      </x:c>
      <x:c r="E297">
        <x:v>6</x:v>
      </x:c>
      <x:c r="F297" s="14" t="s">
        <x:v>63</x:v>
      </x:c>
      <x:c r="G297" s="15">
        <x:v>43725.5229246528</x:v>
      </x:c>
      <x:c r="H297" t="s">
        <x:v>69</x:v>
      </x:c>
      <x:c r="I297" s="6">
        <x:v>245.625750752921</x:v>
      </x:c>
      <x:c r="J297" t="s">
        <x:v>70</x:v>
      </x:c>
      <x:c r="K297" s="6">
        <x:v>28.3879130399614</x:v>
      </x:c>
      <x:c r="L297" t="s">
        <x:v>64</x:v>
      </x:c>
      <x:c r="M297" s="6">
        <x:v>1015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2898156</x:v>
      </x:c>
      <x:c r="B298" s="1">
        <x:v>43725.6602030903</x:v>
      </x:c>
      <x:c r="C298" s="6">
        <x:v>14.8010929933333</x:v>
      </x:c>
      <x:c r="D298" s="13" t="s">
        <x:v>68</x:v>
      </x:c>
      <x:c r="E298">
        <x:v>6</x:v>
      </x:c>
      <x:c r="F298" s="14" t="s">
        <x:v>63</x:v>
      </x:c>
      <x:c r="G298" s="15">
        <x:v>43725.5229246528</x:v>
      </x:c>
      <x:c r="H298" t="s">
        <x:v>69</x:v>
      </x:c>
      <x:c r="I298" s="6">
        <x:v>245.629121370314</x:v>
      </x:c>
      <x:c r="J298" t="s">
        <x:v>70</x:v>
      </x:c>
      <x:c r="K298" s="6">
        <x:v>28.390312494902</x:v>
      </x:c>
      <x:c r="L298" t="s">
        <x:v>64</x:v>
      </x:c>
      <x:c r="M298" s="6">
        <x:v>1015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2898167</x:v>
      </x:c>
      <x:c r="B299" s="1">
        <x:v>43725.6602376968</x:v>
      </x:c>
      <x:c r="C299" s="6">
        <x:v>14.8509221683333</x:v>
      </x:c>
      <x:c r="D299" s="13" t="s">
        <x:v>68</x:v>
      </x:c>
      <x:c r="E299">
        <x:v>6</x:v>
      </x:c>
      <x:c r="F299" s="14" t="s">
        <x:v>63</x:v>
      </x:c>
      <x:c r="G299" s="15">
        <x:v>43725.5229246528</x:v>
      </x:c>
      <x:c r="H299" t="s">
        <x:v>69</x:v>
      </x:c>
      <x:c r="I299" s="6">
        <x:v>245.421497238823</x:v>
      </x:c>
      <x:c r="J299" t="s">
        <x:v>70</x:v>
      </x:c>
      <x:c r="K299" s="6">
        <x:v>28.4218354935338</x:v>
      </x:c>
      <x:c r="L299" t="s">
        <x:v>64</x:v>
      </x:c>
      <x:c r="M299" s="6">
        <x:v>1015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2898177</x:v>
      </x:c>
      <x:c r="B300" s="1">
        <x:v>43725.6602722569</x:v>
      </x:c>
      <x:c r="C300" s="6">
        <x:v>14.9006860216667</x:v>
      </x:c>
      <x:c r="D300" s="13" t="s">
        <x:v>68</x:v>
      </x:c>
      <x:c r="E300">
        <x:v>6</x:v>
      </x:c>
      <x:c r="F300" s="14" t="s">
        <x:v>63</x:v>
      </x:c>
      <x:c r="G300" s="15">
        <x:v>43725.5229246528</x:v>
      </x:c>
      <x:c r="H300" t="s">
        <x:v>69</x:v>
      </x:c>
      <x:c r="I300" s="6">
        <x:v>245.599285536052</x:v>
      </x:c>
      <x:c r="J300" t="s">
        <x:v>70</x:v>
      </x:c>
      <x:c r="K300" s="6">
        <x:v>28.405309127158</x:v>
      </x:c>
      <x:c r="L300" t="s">
        <x:v>64</x:v>
      </x:c>
      <x:c r="M300" s="6">
        <x:v>1015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2898187</x:v>
      </x:c>
      <x:c r="B301" s="1">
        <x:v>43725.6603072917</x:v>
      </x:c>
      <x:c r="C301" s="6">
        <x:v>14.9511752716667</x:v>
      </x:c>
      <x:c r="D301" s="13" t="s">
        <x:v>68</x:v>
      </x:c>
      <x:c r="E301">
        <x:v>6</x:v>
      </x:c>
      <x:c r="F301" s="14" t="s">
        <x:v>63</x:v>
      </x:c>
      <x:c r="G301" s="15">
        <x:v>43725.5229246528</x:v>
      </x:c>
      <x:c r="H301" t="s">
        <x:v>69</x:v>
      </x:c>
      <x:c r="I301" s="6">
        <x:v>245.724924257773</x:v>
      </x:c>
      <x:c r="J301" t="s">
        <x:v>70</x:v>
      </x:c>
      <x:c r="K301" s="6">
        <x:v>28.3896526446219</x:v>
      </x:c>
      <x:c r="L301" t="s">
        <x:v>64</x:v>
      </x:c>
      <x:c r="M301" s="6">
        <x:v>1015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2898196</x:v>
      </x:c>
      <x:c r="B302" s="1">
        <x:v>43725.6603418171</x:v>
      </x:c>
      <x:c r="C302" s="6">
        <x:v>15.0008893966667</x:v>
      </x:c>
      <x:c r="D302" s="13" t="s">
        <x:v>68</x:v>
      </x:c>
      <x:c r="E302">
        <x:v>6</x:v>
      </x:c>
      <x:c r="F302" s="14" t="s">
        <x:v>63</x:v>
      </x:c>
      <x:c r="G302" s="15">
        <x:v>43725.5229246528</x:v>
      </x:c>
      <x:c r="H302" t="s">
        <x:v>69</x:v>
      </x:c>
      <x:c r="I302" s="6">
        <x:v>245.548998314451</x:v>
      </x:c>
      <x:c r="J302" t="s">
        <x:v>70</x:v>
      </x:c>
      <x:c r="K302" s="6">
        <x:v>28.4003002445297</x:v>
      </x:c>
      <x:c r="L302" t="s">
        <x:v>64</x:v>
      </x:c>
      <x:c r="M302" s="6">
        <x:v>1015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2898206</x:v>
      </x:c>
      <x:c r="B303" s="1">
        <x:v>43725.6603763079</x:v>
      </x:c>
      <x:c r="C303" s="6">
        <x:v>15.0505269616667</x:v>
      </x:c>
      <x:c r="D303" s="13" t="s">
        <x:v>68</x:v>
      </x:c>
      <x:c r="E303">
        <x:v>6</x:v>
      </x:c>
      <x:c r="F303" s="14" t="s">
        <x:v>63</x:v>
      </x:c>
      <x:c r="G303" s="15">
        <x:v>43725.5229246528</x:v>
      </x:c>
      <x:c r="H303" t="s">
        <x:v>69</x:v>
      </x:c>
      <x:c r="I303" s="6">
        <x:v>245.578591181038</x:v>
      </x:c>
      <x:c r="J303" t="s">
        <x:v>70</x:v>
      </x:c>
      <x:c r="K303" s="6">
        <x:v>28.4022498087356</x:v>
      </x:c>
      <x:c r="L303" t="s">
        <x:v>64</x:v>
      </x:c>
      <x:c r="M303" s="6">
        <x:v>1015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2898216</x:v>
      </x:c>
      <x:c r="B304" s="1">
        <x:v>43725.6604113773</x:v>
      </x:c>
      <x:c r="C304" s="6">
        <x:v>15.10106391</x:v>
      </x:c>
      <x:c r="D304" s="13" t="s">
        <x:v>68</x:v>
      </x:c>
      <x:c r="E304">
        <x:v>6</x:v>
      </x:c>
      <x:c r="F304" s="14" t="s">
        <x:v>63</x:v>
      </x:c>
      <x:c r="G304" s="15">
        <x:v>43725.5229246528</x:v>
      </x:c>
      <x:c r="H304" t="s">
        <x:v>69</x:v>
      </x:c>
      <x:c r="I304" s="6">
        <x:v>245.440762933329</x:v>
      </x:c>
      <x:c r="J304" t="s">
        <x:v>70</x:v>
      </x:c>
      <x:c r="K304" s="6">
        <x:v>28.4053391204898</x:v>
      </x:c>
      <x:c r="L304" t="s">
        <x:v>64</x:v>
      </x:c>
      <x:c r="M304" s="6">
        <x:v>1015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2898226</x:v>
      </x:c>
      <x:c r="B305" s="1">
        <x:v>43725.6604458681</x:v>
      </x:c>
      <x:c r="C305" s="6">
        <x:v>15.1507010833333</x:v>
      </x:c>
      <x:c r="D305" s="13" t="s">
        <x:v>68</x:v>
      </x:c>
      <x:c r="E305">
        <x:v>6</x:v>
      </x:c>
      <x:c r="F305" s="14" t="s">
        <x:v>63</x:v>
      </x:c>
      <x:c r="G305" s="15">
        <x:v>43725.5229246528</x:v>
      </x:c>
      <x:c r="H305" t="s">
        <x:v>69</x:v>
      </x:c>
      <x:c r="I305" s="6">
        <x:v>245.530714232047</x:v>
      </x:c>
      <x:c r="J305" t="s">
        <x:v>70</x:v>
      </x:c>
      <x:c r="K305" s="6">
        <x:v>28.4025797350982</x:v>
      </x:c>
      <x:c r="L305" t="s">
        <x:v>64</x:v>
      </x:c>
      <x:c r="M305" s="6">
        <x:v>1015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2898237</x:v>
      </x:c>
      <x:c r="B306" s="1">
        <x:v>43725.6604805208</x:v>
      </x:c>
      <x:c r="C306" s="6">
        <x:v>15.20060083</x:v>
      </x:c>
      <x:c r="D306" s="13" t="s">
        <x:v>68</x:v>
      </x:c>
      <x:c r="E306">
        <x:v>6</x:v>
      </x:c>
      <x:c r="F306" s="14" t="s">
        <x:v>63</x:v>
      </x:c>
      <x:c r="G306" s="15">
        <x:v>43725.5229246528</x:v>
      </x:c>
      <x:c r="H306" t="s">
        <x:v>69</x:v>
      </x:c>
      <x:c r="I306" s="6">
        <x:v>245.542023496245</x:v>
      </x:c>
      <x:c r="J306" t="s">
        <x:v>70</x:v>
      </x:c>
      <x:c r="K306" s="6">
        <x:v>28.3955313153233</x:v>
      </x:c>
      <x:c r="L306" t="s">
        <x:v>64</x:v>
      </x:c>
      <x:c r="M306" s="6">
        <x:v>1015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2898246</x:v>
      </x:c>
      <x:c r="B307" s="1">
        <x:v>43725.6605156597</x:v>
      </x:c>
      <x:c r="C307" s="6">
        <x:v>15.2511835083333</x:v>
      </x:c>
      <x:c r="D307" s="13" t="s">
        <x:v>68</x:v>
      </x:c>
      <x:c r="E307">
        <x:v>6</x:v>
      </x:c>
      <x:c r="F307" s="14" t="s">
        <x:v>63</x:v>
      </x:c>
      <x:c r="G307" s="15">
        <x:v>43725.5229246528</x:v>
      </x:c>
      <x:c r="H307" t="s">
        <x:v>69</x:v>
      </x:c>
      <x:c r="I307" s="6">
        <x:v>245.499933134663</x:v>
      </x:c>
      <x:c r="J307" t="s">
        <x:v>70</x:v>
      </x:c>
      <x:c r="K307" s="6">
        <x:v>28.3923220397355</x:v>
      </x:c>
      <x:c r="L307" t="s">
        <x:v>64</x:v>
      </x:c>
      <x:c r="M307" s="6">
        <x:v>1015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2898256</x:v>
      </x:c>
      <x:c r="B308" s="1">
        <x:v>43725.6605501968</x:v>
      </x:c>
      <x:c r="C308" s="6">
        <x:v>15.3009495116667</x:v>
      </x:c>
      <x:c r="D308" s="13" t="s">
        <x:v>68</x:v>
      </x:c>
      <x:c r="E308">
        <x:v>6</x:v>
      </x:c>
      <x:c r="F308" s="14" t="s">
        <x:v>63</x:v>
      </x:c>
      <x:c r="G308" s="15">
        <x:v>43725.5229246528</x:v>
      </x:c>
      <x:c r="H308" t="s">
        <x:v>69</x:v>
      </x:c>
      <x:c r="I308" s="6">
        <x:v>245.748510711778</x:v>
      </x:c>
      <x:c r="J308" t="s">
        <x:v>70</x:v>
      </x:c>
      <x:c r="K308" s="6">
        <x:v>28.3838939567786</x:v>
      </x:c>
      <x:c r="L308" t="s">
        <x:v>64</x:v>
      </x:c>
      <x:c r="M308" s="6">
        <x:v>1015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2898266</x:v>
      </x:c>
      <x:c r="B309" s="1">
        <x:v>43725.6605846875</x:v>
      </x:c>
      <x:c r="C309" s="6">
        <x:v>15.3505700683333</x:v>
      </x:c>
      <x:c r="D309" s="13" t="s">
        <x:v>68</x:v>
      </x:c>
      <x:c r="E309">
        <x:v>6</x:v>
      </x:c>
      <x:c r="F309" s="14" t="s">
        <x:v>63</x:v>
      </x:c>
      <x:c r="G309" s="15">
        <x:v>43725.5229246528</x:v>
      </x:c>
      <x:c r="H309" t="s">
        <x:v>69</x:v>
      </x:c>
      <x:c r="I309" s="6">
        <x:v>245.68662918084</x:v>
      </x:c>
      <x:c r="J309" t="s">
        <x:v>70</x:v>
      </x:c>
      <x:c r="K309" s="6">
        <x:v>28.3775054240168</x:v>
      </x:c>
      <x:c r="L309" t="s">
        <x:v>64</x:v>
      </x:c>
      <x:c r="M309" s="6">
        <x:v>1015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2898276</x:v>
      </x:c>
      <x:c r="B310" s="1">
        <x:v>43725.6606197569</x:v>
      </x:c>
      <x:c r="C310" s="6">
        <x:v>15.401072885</x:v>
      </x:c>
      <x:c r="D310" s="13" t="s">
        <x:v>68</x:v>
      </x:c>
      <x:c r="E310">
        <x:v>6</x:v>
      </x:c>
      <x:c r="F310" s="14" t="s">
        <x:v>63</x:v>
      </x:c>
      <x:c r="G310" s="15">
        <x:v>43725.5229246528</x:v>
      </x:c>
      <x:c r="H310" t="s">
        <x:v>69</x:v>
      </x:c>
      <x:c r="I310" s="6">
        <x:v>245.599520071505</x:v>
      </x:c>
      <x:c r="J310" t="s">
        <x:v>70</x:v>
      </x:c>
      <x:c r="K310" s="6">
        <x:v>28.3827242245184</x:v>
      </x:c>
      <x:c r="L310" t="s">
        <x:v>64</x:v>
      </x:c>
      <x:c r="M310" s="6">
        <x:v>1015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2898287</x:v>
      </x:c>
      <x:c r="B311" s="1">
        <x:v>43725.6606542477</x:v>
      </x:c>
      <x:c r="C311" s="6">
        <x:v>15.4507510233333</x:v>
      </x:c>
      <x:c r="D311" s="13" t="s">
        <x:v>68</x:v>
      </x:c>
      <x:c r="E311">
        <x:v>6</x:v>
      </x:c>
      <x:c r="F311" s="14" t="s">
        <x:v>63</x:v>
      </x:c>
      <x:c r="G311" s="15">
        <x:v>43725.5229246528</x:v>
      </x:c>
      <x:c r="H311" t="s">
        <x:v>69</x:v>
      </x:c>
      <x:c r="I311" s="6">
        <x:v>245.40925392254</x:v>
      </x:c>
      <x:c r="J311" t="s">
        <x:v>70</x:v>
      </x:c>
      <x:c r="K311" s="6">
        <x:v>28.4120876269321</x:v>
      </x:c>
      <x:c r="L311" t="s">
        <x:v>64</x:v>
      </x:c>
      <x:c r="M311" s="6">
        <x:v>1015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2898296</x:v>
      </x:c>
      <x:c r="B312" s="1">
        <x:v>43725.6606887384</x:v>
      </x:c>
      <x:c r="C312" s="6">
        <x:v>15.5004274783333</x:v>
      </x:c>
      <x:c r="D312" s="13" t="s">
        <x:v>68</x:v>
      </x:c>
      <x:c r="E312">
        <x:v>6</x:v>
      </x:c>
      <x:c r="F312" s="14" t="s">
        <x:v>63</x:v>
      </x:c>
      <x:c r="G312" s="15">
        <x:v>43725.5229246528</x:v>
      </x:c>
      <x:c r="H312" t="s">
        <x:v>69</x:v>
      </x:c>
      <x:c r="I312" s="6">
        <x:v>245.542023496245</x:v>
      </x:c>
      <x:c r="J312" t="s">
        <x:v>70</x:v>
      </x:c>
      <x:c r="K312" s="6">
        <x:v>28.3955313153233</x:v>
      </x:c>
      <x:c r="L312" t="s">
        <x:v>64</x:v>
      </x:c>
      <x:c r="M312" s="6">
        <x:v>1015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2898306</x:v>
      </x:c>
      <x:c r="B313" s="1">
        <x:v>43725.6607238426</x:v>
      </x:c>
      <x:c r="C313" s="6">
        <x:v>15.551001595</x:v>
      </x:c>
      <x:c r="D313" s="13" t="s">
        <x:v>68</x:v>
      </x:c>
      <x:c r="E313">
        <x:v>6</x:v>
      </x:c>
      <x:c r="F313" s="14" t="s">
        <x:v>63</x:v>
      </x:c>
      <x:c r="G313" s="15">
        <x:v>43725.5229246528</x:v>
      </x:c>
      <x:c r="H313" t="s">
        <x:v>69</x:v>
      </x:c>
      <x:c r="I313" s="6">
        <x:v>245.347970914875</x:v>
      </x:c>
      <x:c r="J313" t="s">
        <x:v>70</x:v>
      </x:c>
      <x:c r="K313" s="6">
        <x:v>28.4056390538212</x:v>
      </x:c>
      <x:c r="L313" t="s">
        <x:v>64</x:v>
      </x:c>
      <x:c r="M313" s="6">
        <x:v>1015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2898316</x:v>
      </x:c>
      <x:c r="B314" s="1">
        <x:v>43725.6607584491</x:v>
      </x:c>
      <x:c r="C314" s="6">
        <x:v>15.60082068</x:v>
      </x:c>
      <x:c r="D314" s="13" t="s">
        <x:v>68</x:v>
      </x:c>
      <x:c r="E314">
        <x:v>6</x:v>
      </x:c>
      <x:c r="F314" s="14" t="s">
        <x:v>63</x:v>
      </x:c>
      <x:c r="G314" s="15">
        <x:v>43725.5229246528</x:v>
      </x:c>
      <x:c r="H314" t="s">
        <x:v>69</x:v>
      </x:c>
      <x:c r="I314" s="6">
        <x:v>245.483101955371</x:v>
      </x:c>
      <x:c r="J314" t="s">
        <x:v>70</x:v>
      </x:c>
      <x:c r="K314" s="6">
        <x:v>28.3887828421789</x:v>
      </x:c>
      <x:c r="L314" t="s">
        <x:v>64</x:v>
      </x:c>
      <x:c r="M314" s="6">
        <x:v>1015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2898327</x:v>
      </x:c>
      <x:c r="B315" s="1">
        <x:v>43725.6607929051</x:v>
      </x:c>
      <x:c r="C315" s="6">
        <x:v>15.6504374733333</x:v>
      </x:c>
      <x:c r="D315" s="13" t="s">
        <x:v>68</x:v>
      </x:c>
      <x:c r="E315">
        <x:v>6</x:v>
      </x:c>
      <x:c r="F315" s="14" t="s">
        <x:v>63</x:v>
      </x:c>
      <x:c r="G315" s="15">
        <x:v>43725.5229246528</x:v>
      </x:c>
      <x:c r="H315" t="s">
        <x:v>69</x:v>
      </x:c>
      <x:c r="I315" s="6">
        <x:v>245.571132302608</x:v>
      </x:c>
      <x:c r="J315" t="s">
        <x:v>70</x:v>
      </x:c>
      <x:c r="K315" s="6">
        <x:v>28.3862634156849</x:v>
      </x:c>
      <x:c r="L315" t="s">
        <x:v>64</x:v>
      </x:c>
      <x:c r="M315" s="6">
        <x:v>1015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2898337</x:v>
      </x:c>
      <x:c r="B316" s="1">
        <x:v>43725.6608280093</x:v>
      </x:c>
      <x:c r="C316" s="6">
        <x:v>15.70099098</x:v>
      </x:c>
      <x:c r="D316" s="13" t="s">
        <x:v>68</x:v>
      </x:c>
      <x:c r="E316">
        <x:v>6</x:v>
      </x:c>
      <x:c r="F316" s="14" t="s">
        <x:v>63</x:v>
      </x:c>
      <x:c r="G316" s="15">
        <x:v>43725.5229246528</x:v>
      </x:c>
      <x:c r="H316" t="s">
        <x:v>69</x:v>
      </x:c>
      <x:c r="I316" s="6">
        <x:v>245.430194238879</x:v>
      </x:c>
      <x:c r="J316" t="s">
        <x:v>70</x:v>
      </x:c>
      <x:c r="K316" s="6">
        <x:v>28.398200715113</x:v>
      </x:c>
      <x:c r="L316" t="s">
        <x:v>64</x:v>
      </x:c>
      <x:c r="M316" s="6">
        <x:v>1015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2898347</x:v>
      </x:c>
      <x:c r="B317" s="1">
        <x:v>43725.660862581</x:v>
      </x:c>
      <x:c r="C317" s="6">
        <x:v>15.7507855983333</x:v>
      </x:c>
      <x:c r="D317" s="13" t="s">
        <x:v>68</x:v>
      </x:c>
      <x:c r="E317">
        <x:v>6</x:v>
      </x:c>
      <x:c r="F317" s="14" t="s">
        <x:v>63</x:v>
      </x:c>
      <x:c r="G317" s="15">
        <x:v>43725.5229246528</x:v>
      </x:c>
      <x:c r="H317" t="s">
        <x:v>69</x:v>
      </x:c>
      <x:c r="I317" s="6">
        <x:v>245.540101410923</x:v>
      </x:c>
      <x:c r="J317" t="s">
        <x:v>70</x:v>
      </x:c>
      <x:c r="K317" s="6">
        <x:v>28.3844938196348</x:v>
      </x:c>
      <x:c r="L317" t="s">
        <x:v>64</x:v>
      </x:c>
      <x:c r="M317" s="6">
        <x:v>1015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2898357</x:v>
      </x:c>
      <x:c r="B318" s="1">
        <x:v>43725.6608971065</x:v>
      </x:c>
      <x:c r="C318" s="6">
        <x:v>15.8005137716667</x:v>
      </x:c>
      <x:c r="D318" s="13" t="s">
        <x:v>68</x:v>
      </x:c>
      <x:c r="E318">
        <x:v>6</x:v>
      </x:c>
      <x:c r="F318" s="14" t="s">
        <x:v>63</x:v>
      </x:c>
      <x:c r="G318" s="15">
        <x:v>43725.5229246528</x:v>
      </x:c>
      <x:c r="H318" t="s">
        <x:v>69</x:v>
      </x:c>
      <x:c r="I318" s="6">
        <x:v>245.332118659986</x:v>
      </x:c>
      <x:c r="J318" t="s">
        <x:v>70</x:v>
      </x:c>
      <x:c r="K318" s="6">
        <x:v>28.4019798690088</x:v>
      </x:c>
      <x:c r="L318" t="s">
        <x:v>64</x:v>
      </x:c>
      <x:c r="M318" s="6">
        <x:v>1015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2898366</x:v>
      </x:c>
      <x:c r="B319" s="1">
        <x:v>43725.6609322106</x:v>
      </x:c>
      <x:c r="C319" s="6">
        <x:v>15.8510480966667</x:v>
      </x:c>
      <x:c r="D319" s="13" t="s">
        <x:v>68</x:v>
      </x:c>
      <x:c r="E319">
        <x:v>6</x:v>
      </x:c>
      <x:c r="F319" s="14" t="s">
        <x:v>63</x:v>
      </x:c>
      <x:c r="G319" s="15">
        <x:v>43725.5229246528</x:v>
      </x:c>
      <x:c r="H319" t="s">
        <x:v>69</x:v>
      </x:c>
      <x:c r="I319" s="6">
        <x:v>245.492240587607</x:v>
      </x:c>
      <x:c r="J319" t="s">
        <x:v>70</x:v>
      </x:c>
      <x:c r="K319" s="6">
        <x:v>28.3876431013878</x:v>
      </x:c>
      <x:c r="L319" t="s">
        <x:v>64</x:v>
      </x:c>
      <x:c r="M319" s="6">
        <x:v>1015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2898377</x:v>
      </x:c>
      <x:c r="B320" s="1">
        <x:v>43725.6609666667</x:v>
      </x:c>
      <x:c r="C320" s="6">
        <x:v>15.9006678166667</x:v>
      </x:c>
      <x:c r="D320" s="13" t="s">
        <x:v>68</x:v>
      </x:c>
      <x:c r="E320">
        <x:v>6</x:v>
      </x:c>
      <x:c r="F320" s="14" t="s">
        <x:v>63</x:v>
      </x:c>
      <x:c r="G320" s="15">
        <x:v>43725.5229246528</x:v>
      </x:c>
      <x:c r="H320" t="s">
        <x:v>69</x:v>
      </x:c>
      <x:c r="I320" s="6">
        <x:v>245.520620990239</x:v>
      </x:c>
      <x:c r="J320" t="s">
        <x:v>70</x:v>
      </x:c>
      <x:c r="K320" s="6">
        <x:v>28.3784652028098</x:v>
      </x:c>
      <x:c r="L320" t="s">
        <x:v>64</x:v>
      </x:c>
      <x:c r="M320" s="6">
        <x:v>1015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2898386</x:v>
      </x:c>
      <x:c r="B321" s="1">
        <x:v>43725.6610017361</x:v>
      </x:c>
      <x:c r="C321" s="6">
        <x:v>15.951150175</x:v>
      </x:c>
      <x:c r="D321" s="13" t="s">
        <x:v>68</x:v>
      </x:c>
      <x:c r="E321">
        <x:v>6</x:v>
      </x:c>
      <x:c r="F321" s="14" t="s">
        <x:v>63</x:v>
      </x:c>
      <x:c r="G321" s="15">
        <x:v>43725.5229246528</x:v>
      </x:c>
      <x:c r="H321" t="s">
        <x:v>69</x:v>
      </x:c>
      <x:c r="I321" s="6">
        <x:v>245.436450107379</x:v>
      </x:c>
      <x:c r="J321" t="s">
        <x:v>70</x:v>
      </x:c>
      <x:c r="K321" s="6">
        <x:v>28.3946015248835</x:v>
      </x:c>
      <x:c r="L321" t="s">
        <x:v>64</x:v>
      </x:c>
      <x:c r="M321" s="6">
        <x:v>1015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2898396</x:v>
      </x:c>
      <x:c r="B322" s="1">
        <x:v>43725.6610362268</x:v>
      </x:c>
      <x:c r="C322" s="6">
        <x:v>16.000831175</x:v>
      </x:c>
      <x:c r="D322" s="13" t="s">
        <x:v>68</x:v>
      </x:c>
      <x:c r="E322">
        <x:v>6</x:v>
      </x:c>
      <x:c r="F322" s="14" t="s">
        <x:v>63</x:v>
      </x:c>
      <x:c r="G322" s="15">
        <x:v>43725.5229246528</x:v>
      </x:c>
      <x:c r="H322" t="s">
        <x:v>69</x:v>
      </x:c>
      <x:c r="I322" s="6">
        <x:v>245.569205831376</x:v>
      </x:c>
      <x:c r="J322" t="s">
        <x:v>70</x:v>
      </x:c>
      <x:c r="K322" s="6">
        <x:v>28.3780452995538</x:v>
      </x:c>
      <x:c r="L322" t="s">
        <x:v>64</x:v>
      </x:c>
      <x:c r="M322" s="6">
        <x:v>1015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2898407</x:v>
      </x:c>
      <x:c r="B323" s="1">
        <x:v>43725.6610707986</x:v>
      </x:c>
      <x:c r="C323" s="6">
        <x:v>16.0506260116667</x:v>
      </x:c>
      <x:c r="D323" s="13" t="s">
        <x:v>68</x:v>
      </x:c>
      <x:c r="E323">
        <x:v>6</x:v>
      </x:c>
      <x:c r="F323" s="14" t="s">
        <x:v>63</x:v>
      </x:c>
      <x:c r="G323" s="15">
        <x:v>43725.5229246528</x:v>
      </x:c>
      <x:c r="H323" t="s">
        <x:v>69</x:v>
      </x:c>
      <x:c r="I323" s="6">
        <x:v>245.327825132229</x:v>
      </x:c>
      <x:c r="J323" t="s">
        <x:v>70</x:v>
      </x:c>
      <x:c r="K323" s="6">
        <x:v>28.3884229239925</x:v>
      </x:c>
      <x:c r="L323" t="s">
        <x:v>64</x:v>
      </x:c>
      <x:c r="M323" s="6">
        <x:v>1015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2898417</x:v>
      </x:c>
      <x:c r="B324" s="1">
        <x:v>43725.6611054051</x:v>
      </x:c>
      <x:c r="C324" s="6">
        <x:v>16.100430905</x:v>
      </x:c>
      <x:c r="D324" s="13" t="s">
        <x:v>68</x:v>
      </x:c>
      <x:c r="E324">
        <x:v>6</x:v>
      </x:c>
      <x:c r="F324" s="14" t="s">
        <x:v>63</x:v>
      </x:c>
      <x:c r="G324" s="15">
        <x:v>43725.5229246528</x:v>
      </x:c>
      <x:c r="H324" t="s">
        <x:v>69</x:v>
      </x:c>
      <x:c r="I324" s="6">
        <x:v>245.339082950335</x:v>
      </x:c>
      <x:c r="J324" t="s">
        <x:v>70</x:v>
      </x:c>
      <x:c r="K324" s="6">
        <x:v>28.403929434191</x:v>
      </x:c>
      <x:c r="L324" t="s">
        <x:v>64</x:v>
      </x:c>
      <x:c r="M324" s="6">
        <x:v>1015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2898426</x:v>
      </x:c>
      <x:c r="B325" s="1">
        <x:v>43725.6611404745</x:v>
      </x:c>
      <x:c r="C325" s="6">
        <x:v>16.1509613483333</x:v>
      </x:c>
      <x:c r="D325" s="13" t="s">
        <x:v>68</x:v>
      </x:c>
      <x:c r="E325">
        <x:v>6</x:v>
      </x:c>
      <x:c r="F325" s="14" t="s">
        <x:v>63</x:v>
      </x:c>
      <x:c r="G325" s="15">
        <x:v>43725.5229246528</x:v>
      </x:c>
      <x:c r="H325" t="s">
        <x:v>69</x:v>
      </x:c>
      <x:c r="I325" s="6">
        <x:v>245.286473916124</x:v>
      </x:c>
      <x:c r="J325" t="s">
        <x:v>70</x:v>
      </x:c>
      <x:c r="K325" s="6">
        <x:v>28.3992204863803</x:v>
      </x:c>
      <x:c r="L325" t="s">
        <x:v>64</x:v>
      </x:c>
      <x:c r="M325" s="6">
        <x:v>1015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2898436</x:v>
      </x:c>
      <x:c r="B326" s="1">
        <x:v>43725.661175</x:v>
      </x:c>
      <x:c r="C326" s="6">
        <x:v>16.2006534483333</x:v>
      </x:c>
      <x:c r="D326" s="13" t="s">
        <x:v>68</x:v>
      </x:c>
      <x:c r="E326">
        <x:v>6</x:v>
      </x:c>
      <x:c r="F326" s="14" t="s">
        <x:v>63</x:v>
      </x:c>
      <x:c r="G326" s="15">
        <x:v>43725.5229246528</x:v>
      </x:c>
      <x:c r="H326" t="s">
        <x:v>69</x:v>
      </x:c>
      <x:c r="I326" s="6">
        <x:v>245.233114943553</x:v>
      </x:c>
      <x:c r="J326" t="s">
        <x:v>70</x:v>
      </x:c>
      <x:c r="K326" s="6">
        <x:v>28.4086983753336</x:v>
      </x:c>
      <x:c r="L326" t="s">
        <x:v>64</x:v>
      </x:c>
      <x:c r="M326" s="6">
        <x:v>1015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2898446</x:v>
      </x:c>
      <x:c r="B327" s="1">
        <x:v>43725.6612095255</x:v>
      </x:c>
      <x:c r="C327" s="6">
        <x:v>16.25036812</x:v>
      </x:c>
      <x:c r="D327" s="13" t="s">
        <x:v>68</x:v>
      </x:c>
      <x:c r="E327">
        <x:v>6</x:v>
      </x:c>
      <x:c r="F327" s="14" t="s">
        <x:v>63</x:v>
      </x:c>
      <x:c r="G327" s="15">
        <x:v>43725.5229246528</x:v>
      </x:c>
      <x:c r="H327" t="s">
        <x:v>69</x:v>
      </x:c>
      <x:c r="I327" s="6">
        <x:v>245.30573508774</x:v>
      </x:c>
      <x:c r="J327" t="s">
        <x:v>70</x:v>
      </x:c>
      <x:c r="K327" s="6">
        <x:v>28.3827242245184</x:v>
      </x:c>
      <x:c r="L327" t="s">
        <x:v>64</x:v>
      </x:c>
      <x:c r="M327" s="6">
        <x:v>1015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2898457</x:v>
      </x:c>
      <x:c r="B328" s="1">
        <x:v>43725.6612445602</x:v>
      </x:c>
      <x:c r="C328" s="6">
        <x:v>16.3008055916667</x:v>
      </x:c>
      <x:c r="D328" s="13" t="s">
        <x:v>68</x:v>
      </x:c>
      <x:c r="E328">
        <x:v>6</x:v>
      </x:c>
      <x:c r="F328" s="14" t="s">
        <x:v>63</x:v>
      </x:c>
      <x:c r="G328" s="15">
        <x:v>43725.5229246528</x:v>
      </x:c>
      <x:c r="H328" t="s">
        <x:v>69</x:v>
      </x:c>
      <x:c r="I328" s="6">
        <x:v>245.553090262231</x:v>
      </x:c>
      <x:c r="J328" t="s">
        <x:v>70</x:v>
      </x:c>
      <x:c r="K328" s="6">
        <x:v>28.3828741901698</x:v>
      </x:c>
      <x:c r="L328" t="s">
        <x:v>64</x:v>
      </x:c>
      <x:c r="M328" s="6">
        <x:v>1015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2898467</x:v>
      </x:c>
      <x:c r="B329" s="1">
        <x:v>43725.6612790162</x:v>
      </x:c>
      <x:c r="C329" s="6">
        <x:v>16.35044735</x:v>
      </x:c>
      <x:c r="D329" s="13" t="s">
        <x:v>68</x:v>
      </x:c>
      <x:c r="E329">
        <x:v>6</x:v>
      </x:c>
      <x:c r="F329" s="14" t="s">
        <x:v>63</x:v>
      </x:c>
      <x:c r="G329" s="15">
        <x:v>43725.5229246528</x:v>
      </x:c>
      <x:c r="H329" t="s">
        <x:v>69</x:v>
      </x:c>
      <x:c r="I329" s="6">
        <x:v>245.188684091333</x:v>
      </x:c>
      <x:c r="J329" t="s">
        <x:v>70</x:v>
      </x:c>
      <x:c r="K329" s="6">
        <x:v>28.4086083952493</x:v>
      </x:c>
      <x:c r="L329" t="s">
        <x:v>64</x:v>
      </x:c>
      <x:c r="M329" s="6">
        <x:v>1015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2898477</x:v>
      </x:c>
      <x:c r="B330" s="1">
        <x:v>43725.6613141204</x:v>
      </x:c>
      <x:c r="C330" s="6">
        <x:v>16.4010071883333</x:v>
      </x:c>
      <x:c r="D330" s="13" t="s">
        <x:v>68</x:v>
      </x:c>
      <x:c r="E330">
        <x:v>6</x:v>
      </x:c>
      <x:c r="F330" s="14" t="s">
        <x:v>63</x:v>
      </x:c>
      <x:c r="G330" s="15">
        <x:v>43725.5229246528</x:v>
      </x:c>
      <x:c r="H330" t="s">
        <x:v>69</x:v>
      </x:c>
      <x:c r="I330" s="6">
        <x:v>245.198096476662</x:v>
      </x:c>
      <x:c r="J330" t="s">
        <x:v>70</x:v>
      </x:c>
      <x:c r="K330" s="6">
        <x:v>28.3961611735094</x:v>
      </x:c>
      <x:c r="L330" t="s">
        <x:v>64</x:v>
      </x:c>
      <x:c r="M330" s="6">
        <x:v>1015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2898487</x:v>
      </x:c>
      <x:c r="B331" s="1">
        <x:v>43725.6613486111</x:v>
      </x:c>
      <x:c r="C331" s="6">
        <x:v>16.4506400266667</x:v>
      </x:c>
      <x:c r="D331" s="13" t="s">
        <x:v>68</x:v>
      </x:c>
      <x:c r="E331">
        <x:v>6</x:v>
      </x:c>
      <x:c r="F331" s="14" t="s">
        <x:v>63</x:v>
      </x:c>
      <x:c r="G331" s="15">
        <x:v>43725.5229246528</x:v>
      </x:c>
      <x:c r="H331" t="s">
        <x:v>69</x:v>
      </x:c>
      <x:c r="I331" s="6">
        <x:v>245.275419021728</x:v>
      </x:c>
      <x:c r="J331" t="s">
        <x:v>70</x:v>
      </x:c>
      <x:c r="K331" s="6">
        <x:v>28.400600177411</x:v>
      </x:c>
      <x:c r="L331" t="s">
        <x:v>64</x:v>
      </x:c>
      <x:c r="M331" s="6">
        <x:v>1015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2898497</x:v>
      </x:c>
      <x:c r="B332" s="1">
        <x:v>43725.6613836806</x:v>
      </x:c>
      <x:c r="C332" s="6">
        <x:v>16.5011404466667</x:v>
      </x:c>
      <x:c r="D332" s="13" t="s">
        <x:v>68</x:v>
      </x:c>
      <x:c r="E332">
        <x:v>6</x:v>
      </x:c>
      <x:c r="F332" s="14" t="s">
        <x:v>63</x:v>
      </x:c>
      <x:c r="G332" s="15">
        <x:v>43725.5229246528</x:v>
      </x:c>
      <x:c r="H332" t="s">
        <x:v>69</x:v>
      </x:c>
      <x:c r="I332" s="6">
        <x:v>245.370126442449</x:v>
      </x:c>
      <x:c r="J332" t="s">
        <x:v>70</x:v>
      </x:c>
      <x:c r="K332" s="6">
        <x:v>28.3831441283601</x:v>
      </x:c>
      <x:c r="L332" t="s">
        <x:v>64</x:v>
      </x:c>
      <x:c r="M332" s="6">
        <x:v>1015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2898507</x:v>
      </x:c>
      <x:c r="B333" s="1">
        <x:v>43725.6614181713</x:v>
      </x:c>
      <x:c r="C333" s="6">
        <x:v>16.5508092516667</x:v>
      </x:c>
      <x:c r="D333" s="13" t="s">
        <x:v>68</x:v>
      </x:c>
      <x:c r="E333">
        <x:v>6</x:v>
      </x:c>
      <x:c r="F333" s="14" t="s">
        <x:v>63</x:v>
      </x:c>
      <x:c r="G333" s="15">
        <x:v>43725.5229246528</x:v>
      </x:c>
      <x:c r="H333" t="s">
        <x:v>69</x:v>
      </x:c>
      <x:c r="I333" s="6">
        <x:v>245.300675224273</x:v>
      </x:c>
      <x:c r="J333" t="s">
        <x:v>70</x:v>
      </x:c>
      <x:c r="K333" s="6">
        <x:v>28.388992794472</x:v>
      </x:c>
      <x:c r="L333" t="s">
        <x:v>64</x:v>
      </x:c>
      <x:c r="M333" s="6">
        <x:v>1015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2898517</x:v>
      </x:c>
      <x:c r="B334" s="1">
        <x:v>43725.6614526968</x:v>
      </x:c>
      <x:c r="C334" s="6">
        <x:v>16.6005314366667</x:v>
      </x:c>
      <x:c r="D334" s="13" t="s">
        <x:v>68</x:v>
      </x:c>
      <x:c r="E334">
        <x:v>6</x:v>
      </x:c>
      <x:c r="F334" s="14" t="s">
        <x:v>63</x:v>
      </x:c>
      <x:c r="G334" s="15">
        <x:v>43725.5229246528</x:v>
      </x:c>
      <x:c r="H334" t="s">
        <x:v>69</x:v>
      </x:c>
      <x:c r="I334" s="6">
        <x:v>245.251156529059</x:v>
      </x:c>
      <x:c r="J334" t="s">
        <x:v>70</x:v>
      </x:c>
      <x:c r="K334" s="6">
        <x:v>28.4008101304439</x:v>
      </x:c>
      <x:c r="L334" t="s">
        <x:v>64</x:v>
      </x:c>
      <x:c r="M334" s="6">
        <x:v>1015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2898527</x:v>
      </x:c>
      <x:c r="B335" s="1">
        <x:v>43725.6614878472</x:v>
      </x:c>
      <x:c r="C335" s="6">
        <x:v>16.6511698866667</x:v>
      </x:c>
      <x:c r="D335" s="13" t="s">
        <x:v>68</x:v>
      </x:c>
      <x:c r="E335">
        <x:v>6</x:v>
      </x:c>
      <x:c r="F335" s="14" t="s">
        <x:v>63</x:v>
      </x:c>
      <x:c r="G335" s="15">
        <x:v>43725.5229246528</x:v>
      </x:c>
      <x:c r="H335" t="s">
        <x:v>69</x:v>
      </x:c>
      <x:c r="I335" s="6">
        <x:v>245.370611836621</x:v>
      </x:c>
      <x:c r="J335" t="s">
        <x:v>70</x:v>
      </x:c>
      <x:c r="K335" s="6">
        <x:v>28.3802647887878</x:v>
      </x:c>
      <x:c r="L335" t="s">
        <x:v>64</x:v>
      </x:c>
      <x:c r="M335" s="6">
        <x:v>1015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2898536</x:v>
      </x:c>
      <x:c r="B336" s="1">
        <x:v>43725.661522419</x:v>
      </x:c>
      <x:c r="C336" s="6">
        <x:v>16.7009170216667</x:v>
      </x:c>
      <x:c r="D336" s="13" t="s">
        <x:v>68</x:v>
      </x:c>
      <x:c r="E336">
        <x:v>6</x:v>
      </x:c>
      <x:c r="F336" s="14" t="s">
        <x:v>63</x:v>
      </x:c>
      <x:c r="G336" s="15">
        <x:v>43725.5229246528</x:v>
      </x:c>
      <x:c r="H336" t="s">
        <x:v>69</x:v>
      </x:c>
      <x:c r="I336" s="6">
        <x:v>245.319197901651</x:v>
      </x:c>
      <x:c r="J336" t="s">
        <x:v>70</x:v>
      </x:c>
      <x:c r="K336" s="6">
        <x:v>28.3782252580859</x:v>
      </x:c>
      <x:c r="L336" t="s">
        <x:v>64</x:v>
      </x:c>
      <x:c r="M336" s="6">
        <x:v>1015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2898547</x:v>
      </x:c>
      <x:c r="B337" s="1">
        <x:v>43725.6615569097</x:v>
      </x:c>
      <x:c r="C337" s="6">
        <x:v>16.750583645</x:v>
      </x:c>
      <x:c r="D337" s="13" t="s">
        <x:v>68</x:v>
      </x:c>
      <x:c r="E337">
        <x:v>6</x:v>
      </x:c>
      <x:c r="F337" s="14" t="s">
        <x:v>63</x:v>
      </x:c>
      <x:c r="G337" s="15">
        <x:v>43725.5229246528</x:v>
      </x:c>
      <x:c r="H337" t="s">
        <x:v>69</x:v>
      </x:c>
      <x:c r="I337" s="6">
        <x:v>245.285295628753</x:v>
      </x:c>
      <x:c r="J337" t="s">
        <x:v>70</x:v>
      </x:c>
      <x:c r="K337" s="6">
        <x:v>28.3909123589056</x:v>
      </x:c>
      <x:c r="L337" t="s">
        <x:v>64</x:v>
      </x:c>
      <x:c r="M337" s="6">
        <x:v>1015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2898557</x:v>
      </x:c>
      <x:c r="B338" s="1">
        <x:v>43725.6615919792</x:v>
      </x:c>
      <x:c r="C338" s="6">
        <x:v>16.8010806983333</x:v>
      </x:c>
      <x:c r="D338" s="13" t="s">
        <x:v>68</x:v>
      </x:c>
      <x:c r="E338">
        <x:v>6</x:v>
      </x:c>
      <x:c r="F338" s="14" t="s">
        <x:v>63</x:v>
      </x:c>
      <x:c r="G338" s="15">
        <x:v>43725.5229246528</x:v>
      </x:c>
      <x:c r="H338" t="s">
        <x:v>69</x:v>
      </x:c>
      <x:c r="I338" s="6">
        <x:v>245.237007064248</x:v>
      </x:c>
      <x:c r="J338" t="s">
        <x:v>70</x:v>
      </x:c>
      <x:c r="K338" s="6">
        <x:v>28.394121633145</x:v>
      </x:c>
      <x:c r="L338" t="s">
        <x:v>64</x:v>
      </x:c>
      <x:c r="M338" s="6">
        <x:v>1015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2898566</x:v>
      </x:c>
      <x:c r="B339" s="1">
        <x:v>43725.6616264699</x:v>
      </x:c>
      <x:c r="C339" s="6">
        <x:v>16.85075847</x:v>
      </x:c>
      <x:c r="D339" s="13" t="s">
        <x:v>68</x:v>
      </x:c>
      <x:c r="E339">
        <x:v>6</x:v>
      </x:c>
      <x:c r="F339" s="14" t="s">
        <x:v>63</x:v>
      </x:c>
      <x:c r="G339" s="15">
        <x:v>43725.5229246528</x:v>
      </x:c>
      <x:c r="H339" t="s">
        <x:v>69</x:v>
      </x:c>
      <x:c r="I339" s="6">
        <x:v>245.313178064361</x:v>
      </x:c>
      <x:c r="J339" t="s">
        <x:v>70</x:v>
      </x:c>
      <x:c r="K339" s="6">
        <x:v>28.3846137922192</x:v>
      </x:c>
      <x:c r="L339" t="s">
        <x:v>64</x:v>
      </x:c>
      <x:c r="M339" s="6">
        <x:v>1015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2898577</x:v>
      </x:c>
      <x:c r="B340" s="1">
        <x:v>43725.6616609607</x:v>
      </x:c>
      <x:c r="C340" s="6">
        <x:v>16.9004051</x:v>
      </x:c>
      <x:c r="D340" s="13" t="s">
        <x:v>68</x:v>
      </x:c>
      <x:c r="E340">
        <x:v>6</x:v>
      </x:c>
      <x:c r="F340" s="14" t="s">
        <x:v>63</x:v>
      </x:c>
      <x:c r="G340" s="15">
        <x:v>43725.5229246528</x:v>
      </x:c>
      <x:c r="H340" t="s">
        <x:v>69</x:v>
      </x:c>
      <x:c r="I340" s="6">
        <x:v>245.380697981408</x:v>
      </x:c>
      <x:c r="J340" t="s">
        <x:v>70</x:v>
      </x:c>
      <x:c r="K340" s="6">
        <x:v>28.3846437853654</x:v>
      </x:c>
      <x:c r="L340" t="s">
        <x:v>64</x:v>
      </x:c>
      <x:c r="M340" s="6">
        <x:v>1015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2898586</x:v>
      </x:c>
      <x:c r="B341" s="1">
        <x:v>43725.6616960301</x:v>
      </x:c>
      <x:c r="C341" s="6">
        <x:v>16.95092187</x:v>
      </x:c>
      <x:c r="D341" s="13" t="s">
        <x:v>68</x:v>
      </x:c>
      <x:c r="E341">
        <x:v>6</x:v>
      </x:c>
      <x:c r="F341" s="14" t="s">
        <x:v>63</x:v>
      </x:c>
      <x:c r="G341" s="15">
        <x:v>43725.5229246528</x:v>
      </x:c>
      <x:c r="H341" t="s">
        <x:v>69</x:v>
      </x:c>
      <x:c r="I341" s="6">
        <x:v>245.475660979088</x:v>
      </x:c>
      <x:c r="J341" t="s">
        <x:v>70</x:v>
      </x:c>
      <x:c r="K341" s="6">
        <x:v>28.3643384864099</x:v>
      </x:c>
      <x:c r="L341" t="s">
        <x:v>64</x:v>
      </x:c>
      <x:c r="M341" s="6">
        <x:v>1015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2898596</x:v>
      </x:c>
      <x:c r="B342" s="1">
        <x:v>43725.6617305556</x:v>
      </x:c>
      <x:c r="C342" s="6">
        <x:v>17.0006339633333</x:v>
      </x:c>
      <x:c r="D342" s="13" t="s">
        <x:v>68</x:v>
      </x:c>
      <x:c r="E342">
        <x:v>6</x:v>
      </x:c>
      <x:c r="F342" s="14" t="s">
        <x:v>63</x:v>
      </x:c>
      <x:c r="G342" s="15">
        <x:v>43725.5229246528</x:v>
      </x:c>
      <x:c r="H342" t="s">
        <x:v>69</x:v>
      </x:c>
      <x:c r="I342" s="6">
        <x:v>245.482152064685</x:v>
      </x:c>
      <x:c r="J342" t="s">
        <x:v>70</x:v>
      </x:c>
      <x:c r="K342" s="6">
        <x:v>28.3635286764438</x:v>
      </x:c>
      <x:c r="L342" t="s">
        <x:v>64</x:v>
      </x:c>
      <x:c r="M342" s="6">
        <x:v>1015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2898606</x:v>
      </x:c>
      <x:c r="B343" s="1">
        <x:v>43725.6617656597</x:v>
      </x:c>
      <x:c r="C343" s="6">
        <x:v>17.0511971116667</x:v>
      </x:c>
      <x:c r="D343" s="13" t="s">
        <x:v>68</x:v>
      </x:c>
      <x:c r="E343">
        <x:v>6</x:v>
      </x:c>
      <x:c r="F343" s="14" t="s">
        <x:v>63</x:v>
      </x:c>
      <x:c r="G343" s="15">
        <x:v>43725.5229246528</x:v>
      </x:c>
      <x:c r="H343" t="s">
        <x:v>69</x:v>
      </x:c>
      <x:c r="I343" s="6">
        <x:v>245.257934717403</x:v>
      </x:c>
      <x:c r="J343" t="s">
        <x:v>70</x:v>
      </x:c>
      <x:c r="K343" s="6">
        <x:v>28.3830541489606</x:v>
      </x:c>
      <x:c r="L343" t="s">
        <x:v>64</x:v>
      </x:c>
      <x:c r="M343" s="6">
        <x:v>1015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2898616</x:v>
      </x:c>
      <x:c r="B344" s="1">
        <x:v>43725.6618002315</x:v>
      </x:c>
      <x:c r="C344" s="6">
        <x:v>17.100978805</x:v>
      </x:c>
      <x:c r="D344" s="13" t="s">
        <x:v>68</x:v>
      </x:c>
      <x:c r="E344">
        <x:v>6</x:v>
      </x:c>
      <x:c r="F344" s="14" t="s">
        <x:v>63</x:v>
      </x:c>
      <x:c r="G344" s="15">
        <x:v>43725.5229246528</x:v>
      </x:c>
      <x:c r="H344" t="s">
        <x:v>69</x:v>
      </x:c>
      <x:c r="I344" s="6">
        <x:v>245.434550934488</x:v>
      </x:c>
      <x:c r="J344" t="s">
        <x:v>70</x:v>
      </x:c>
      <x:c r="K344" s="6">
        <x:v>28.3722866316311</x:v>
      </x:c>
      <x:c r="L344" t="s">
        <x:v>64</x:v>
      </x:c>
      <x:c r="M344" s="6">
        <x:v>1015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2898626</x:v>
      </x:c>
      <x:c r="B345" s="1">
        <x:v>43725.6618347222</x:v>
      </x:c>
      <x:c r="C345" s="6">
        <x:v>17.150651635</x:v>
      </x:c>
      <x:c r="D345" s="13" t="s">
        <x:v>68</x:v>
      </x:c>
      <x:c r="E345">
        <x:v>6</x:v>
      </x:c>
      <x:c r="F345" s="14" t="s">
        <x:v>63</x:v>
      </x:c>
      <x:c r="G345" s="15">
        <x:v>43725.5229246528</x:v>
      </x:c>
      <x:c r="H345" t="s">
        <x:v>69</x:v>
      </x:c>
      <x:c r="I345" s="6">
        <x:v>245.418210186671</x:v>
      </x:c>
      <x:c r="J345" t="s">
        <x:v>70</x:v>
      </x:c>
      <x:c r="K345" s="6">
        <x:v>28.3686874691989</x:v>
      </x:c>
      <x:c r="L345" t="s">
        <x:v>64</x:v>
      </x:c>
      <x:c r="M345" s="6">
        <x:v>1015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2898636</x:v>
      </x:c>
      <x:c r="B346" s="1">
        <x:v>43725.6618698264</x:v>
      </x:c>
      <x:c r="C346" s="6">
        <x:v>17.2011968283333</x:v>
      </x:c>
      <x:c r="D346" s="13" t="s">
        <x:v>68</x:v>
      </x:c>
      <x:c r="E346">
        <x:v>6</x:v>
      </x:c>
      <x:c r="F346" s="14" t="s">
        <x:v>63</x:v>
      </x:c>
      <x:c r="G346" s="15">
        <x:v>43725.5229246528</x:v>
      </x:c>
      <x:c r="H346" t="s">
        <x:v>69</x:v>
      </x:c>
      <x:c r="I346" s="6">
        <x:v>245.412932041087</x:v>
      </x:c>
      <x:c r="J346" t="s">
        <x:v>70</x:v>
      </x:c>
      <x:c r="K346" s="6">
        <x:v>28.3580699625149</x:v>
      </x:c>
      <x:c r="L346" t="s">
        <x:v>64</x:v>
      </x:c>
      <x:c r="M346" s="6">
        <x:v>1015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2898646</x:v>
      </x:c>
      <x:c r="B347" s="1">
        <x:v>43725.6619043171</x:v>
      </x:c>
      <x:c r="C347" s="6">
        <x:v>17.250885265</x:v>
      </x:c>
      <x:c r="D347" s="13" t="s">
        <x:v>68</x:v>
      </x:c>
      <x:c r="E347">
        <x:v>6</x:v>
      </x:c>
      <x:c r="F347" s="14" t="s">
        <x:v>63</x:v>
      </x:c>
      <x:c r="G347" s="15">
        <x:v>43725.5229246528</x:v>
      </x:c>
      <x:c r="H347" t="s">
        <x:v>69</x:v>
      </x:c>
      <x:c r="I347" s="6">
        <x:v>245.350913558962</x:v>
      </x:c>
      <x:c r="J347" t="s">
        <x:v>70</x:v>
      </x:c>
      <x:c r="K347" s="6">
        <x:v>28.3770855208809</x:v>
      </x:c>
      <x:c r="L347" t="s">
        <x:v>64</x:v>
      </x:c>
      <x:c r="M347" s="6">
        <x:v>1015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2898656</x:v>
      </x:c>
      <x:c r="B348" s="1">
        <x:v>43725.6619388889</x:v>
      </x:c>
      <x:c r="C348" s="6">
        <x:v>17.3006379616667</x:v>
      </x:c>
      <x:c r="D348" s="13" t="s">
        <x:v>68</x:v>
      </x:c>
      <x:c r="E348">
        <x:v>6</x:v>
      </x:c>
      <x:c r="F348" s="14" t="s">
        <x:v>63</x:v>
      </x:c>
      <x:c r="G348" s="15">
        <x:v>43725.5229246528</x:v>
      </x:c>
      <x:c r="H348" t="s">
        <x:v>69</x:v>
      </x:c>
      <x:c r="I348" s="6">
        <x:v>245.425896919582</x:v>
      </x:c>
      <x:c r="J348" t="s">
        <x:v>70</x:v>
      </x:c>
      <x:c r="K348" s="6">
        <x:v>28.373366381114</x:v>
      </x:c>
      <x:c r="L348" t="s">
        <x:v>64</x:v>
      </x:c>
      <x:c r="M348" s="6">
        <x:v>1015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2898666</x:v>
      </x:c>
      <x:c r="B349" s="1">
        <x:v>43725.6619739583</x:v>
      </x:c>
      <x:c r="C349" s="6">
        <x:v>17.35117624</x:v>
      </x:c>
      <x:c r="D349" s="13" t="s">
        <x:v>68</x:v>
      </x:c>
      <x:c r="E349">
        <x:v>6</x:v>
      </x:c>
      <x:c r="F349" s="14" t="s">
        <x:v>63</x:v>
      </x:c>
      <x:c r="G349" s="15">
        <x:v>43725.5229246528</x:v>
      </x:c>
      <x:c r="H349" t="s">
        <x:v>69</x:v>
      </x:c>
      <x:c r="I349" s="6">
        <x:v>245.195484010797</x:v>
      </x:c>
      <x:c r="J349" t="s">
        <x:v>70</x:v>
      </x:c>
      <x:c r="K349" s="6">
        <x:v>28.3880330126672</x:v>
      </x:c>
      <x:c r="L349" t="s">
        <x:v>64</x:v>
      </x:c>
      <x:c r="M349" s="6">
        <x:v>1015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2898676</x:v>
      </x:c>
      <x:c r="B350" s="1">
        <x:v>43725.6620084491</x:v>
      </x:c>
      <x:c r="C350" s="6">
        <x:v>17.4008442266667</x:v>
      </x:c>
      <x:c r="D350" s="13" t="s">
        <x:v>68</x:v>
      </x:c>
      <x:c r="E350">
        <x:v>6</x:v>
      </x:c>
      <x:c r="F350" s="14" t="s">
        <x:v>63</x:v>
      </x:c>
      <x:c r="G350" s="15">
        <x:v>43725.5229246528</x:v>
      </x:c>
      <x:c r="H350" t="s">
        <x:v>69</x:v>
      </x:c>
      <x:c r="I350" s="6">
        <x:v>245.259608667348</x:v>
      </x:c>
      <x:c r="J350" t="s">
        <x:v>70</x:v>
      </x:c>
      <x:c r="K350" s="6">
        <x:v>28.3856635525121</x:v>
      </x:c>
      <x:c r="L350" t="s">
        <x:v>64</x:v>
      </x:c>
      <x:c r="M350" s="6">
        <x:v>1015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2898687</x:v>
      </x:c>
      <x:c r="B351" s="1">
        <x:v>43725.6620430208</x:v>
      </x:c>
      <x:c r="C351" s="6">
        <x:v>17.4505899016667</x:v>
      </x:c>
      <x:c r="D351" s="13" t="s">
        <x:v>68</x:v>
      </x:c>
      <x:c r="E351">
        <x:v>6</x:v>
      </x:c>
      <x:c r="F351" s="14" t="s">
        <x:v>63</x:v>
      </x:c>
      <x:c r="G351" s="15">
        <x:v>43725.5229246528</x:v>
      </x:c>
      <x:c r="H351" t="s">
        <x:v>69</x:v>
      </x:c>
      <x:c r="I351" s="6">
        <x:v>245.333129929635</x:v>
      </x:c>
      <x:c r="J351" t="s">
        <x:v>70</x:v>
      </x:c>
      <x:c r="K351" s="6">
        <x:v>28.3793050094796</x:v>
      </x:c>
      <x:c r="L351" t="s">
        <x:v>64</x:v>
      </x:c>
      <x:c r="M351" s="6">
        <x:v>1015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2898697</x:v>
      </x:c>
      <x:c r="B352" s="1">
        <x:v>43725.662078125</x:v>
      </x:c>
      <x:c r="C352" s="6">
        <x:v>17.50114314</x:v>
      </x:c>
      <x:c r="D352" s="13" t="s">
        <x:v>68</x:v>
      </x:c>
      <x:c r="E352">
        <x:v>6</x:v>
      </x:c>
      <x:c r="F352" s="14" t="s">
        <x:v>63</x:v>
      </x:c>
      <x:c r="G352" s="15">
        <x:v>43725.5229246528</x:v>
      </x:c>
      <x:c r="H352" t="s">
        <x:v>69</x:v>
      </x:c>
      <x:c r="I352" s="6">
        <x:v>245.301428893484</x:v>
      </x:c>
      <x:c r="J352" t="s">
        <x:v>70</x:v>
      </x:c>
      <x:c r="K352" s="6">
        <x:v>28.3748060476319</x:v>
      </x:c>
      <x:c r="L352" t="s">
        <x:v>64</x:v>
      </x:c>
      <x:c r="M352" s="6">
        <x:v>1015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2898707</x:v>
      </x:c>
      <x:c r="B353" s="1">
        <x:v>43725.662112581</x:v>
      </x:c>
      <x:c r="C353" s="6">
        <x:v>17.5507451266667</x:v>
      </x:c>
      <x:c r="D353" s="13" t="s">
        <x:v>68</x:v>
      </x:c>
      <x:c r="E353">
        <x:v>6</x:v>
      </x:c>
      <x:c r="F353" s="14" t="s">
        <x:v>63</x:v>
      </x:c>
      <x:c r="G353" s="15">
        <x:v>43725.5229246528</x:v>
      </x:c>
      <x:c r="H353" t="s">
        <x:v>69</x:v>
      </x:c>
      <x:c r="I353" s="6">
        <x:v>245.4189361336</x:v>
      </x:c>
      <x:c r="J353" t="s">
        <x:v>70</x:v>
      </x:c>
      <x:c r="K353" s="6">
        <x:v>28.3629588102899</x:v>
      </x:c>
      <x:c r="L353" t="s">
        <x:v>64</x:v>
      </x:c>
      <x:c r="M353" s="6">
        <x:v>1015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2898717</x:v>
      </x:c>
      <x:c r="B354" s="1">
        <x:v>43725.6621470718</x:v>
      </x:c>
      <x:c r="C354" s="6">
        <x:v>17.60041611</x:v>
      </x:c>
      <x:c r="D354" s="13" t="s">
        <x:v>68</x:v>
      </x:c>
      <x:c r="E354">
        <x:v>6</x:v>
      </x:c>
      <x:c r="F354" s="14" t="s">
        <x:v>63</x:v>
      </x:c>
      <x:c r="G354" s="15">
        <x:v>43725.5229246528</x:v>
      </x:c>
      <x:c r="H354" t="s">
        <x:v>69</x:v>
      </x:c>
      <x:c r="I354" s="6">
        <x:v>245.405957476155</x:v>
      </x:c>
      <x:c r="J354" t="s">
        <x:v>70</x:v>
      </x:c>
      <x:c r="K354" s="6">
        <x:v>28.3645784301411</x:v>
      </x:c>
      <x:c r="L354" t="s">
        <x:v>64</x:v>
      </x:c>
      <x:c r="M354" s="6">
        <x:v>1015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2898726</x:v>
      </x:c>
      <x:c r="B355" s="1">
        <x:v>43725.6621822106</x:v>
      </x:c>
      <x:c r="C355" s="6">
        <x:v>17.6510161033333</x:v>
      </x:c>
      <x:c r="D355" s="13" t="s">
        <x:v>68</x:v>
      </x:c>
      <x:c r="E355">
        <x:v>6</x:v>
      </x:c>
      <x:c r="F355" s="14" t="s">
        <x:v>63</x:v>
      </x:c>
      <x:c r="G355" s="15">
        <x:v>43725.5229246528</x:v>
      </x:c>
      <x:c r="H355" t="s">
        <x:v>69</x:v>
      </x:c>
      <x:c r="I355" s="6">
        <x:v>245.405001252799</x:v>
      </x:c>
      <x:c r="J355" t="s">
        <x:v>70</x:v>
      </x:c>
      <x:c r="K355" s="6">
        <x:v>28.359059728667</x:v>
      </x:c>
      <x:c r="L355" t="s">
        <x:v>64</x:v>
      </x:c>
      <x:c r="M355" s="6">
        <x:v>1015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2898737</x:v>
      </x:c>
      <x:c r="B356" s="1">
        <x:v>43725.6622167014</x:v>
      </x:c>
      <x:c r="C356" s="6">
        <x:v>17.70068267</x:v>
      </x:c>
      <x:c r="D356" s="13" t="s">
        <x:v>68</x:v>
      </x:c>
      <x:c r="E356">
        <x:v>6</x:v>
      </x:c>
      <x:c r="F356" s="14" t="s">
        <x:v>63</x:v>
      </x:c>
      <x:c r="G356" s="15">
        <x:v>43725.5229246528</x:v>
      </x:c>
      <x:c r="H356" t="s">
        <x:v>69</x:v>
      </x:c>
      <x:c r="I356" s="6">
        <x:v>245.184214479002</x:v>
      </x:c>
      <x:c r="J356" t="s">
        <x:v>70</x:v>
      </x:c>
      <x:c r="K356" s="6">
        <x:v>28.3838039773595</x:v>
      </x:c>
      <x:c r="L356" t="s">
        <x:v>64</x:v>
      </x:c>
      <x:c r="M356" s="6">
        <x:v>1015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2898747</x:v>
      </x:c>
      <x:c r="B357" s="1">
        <x:v>43725.6622511921</x:v>
      </x:c>
      <x:c r="C357" s="6">
        <x:v>17.7503769266667</x:v>
      </x:c>
      <x:c r="D357" s="13" t="s">
        <x:v>68</x:v>
      </x:c>
      <x:c r="E357">
        <x:v>6</x:v>
      </x:c>
      <x:c r="F357" s="14" t="s">
        <x:v>63</x:v>
      </x:c>
      <x:c r="G357" s="15">
        <x:v>43725.5229246528</x:v>
      </x:c>
      <x:c r="H357" t="s">
        <x:v>69</x:v>
      </x:c>
      <x:c r="I357" s="6">
        <x:v>245.459077962377</x:v>
      </x:c>
      <x:c r="J357" t="s">
        <x:v>70</x:v>
      </x:c>
      <x:c r="K357" s="6">
        <x:v>28.3523113288747</x:v>
      </x:c>
      <x:c r="L357" t="s">
        <x:v>64</x:v>
      </x:c>
      <x:c r="M357" s="6">
        <x:v>1015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2898756</x:v>
      </x:c>
      <x:c r="B358" s="1">
        <x:v>43725.6622863079</x:v>
      </x:c>
      <x:c r="C358" s="6">
        <x:v>17.8009093083333</x:v>
      </x:c>
      <x:c r="D358" s="13" t="s">
        <x:v>68</x:v>
      </x:c>
      <x:c r="E358">
        <x:v>6</x:v>
      </x:c>
      <x:c r="F358" s="14" t="s">
        <x:v>63</x:v>
      </x:c>
      <x:c r="G358" s="15">
        <x:v>43725.5229246528</x:v>
      </x:c>
      <x:c r="H358" t="s">
        <x:v>69</x:v>
      </x:c>
      <x:c r="I358" s="6">
        <x:v>245.400677906073</x:v>
      </x:c>
      <x:c r="J358" t="s">
        <x:v>70</x:v>
      </x:c>
      <x:c r="K358" s="6">
        <x:v>28.3567802676635</x:v>
      </x:c>
      <x:c r="L358" t="s">
        <x:v>64</x:v>
      </x:c>
      <x:c r="M358" s="6">
        <x:v>1015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2898767</x:v>
      </x:c>
      <x:c r="B359" s="1">
        <x:v>43725.6623207523</x:v>
      </x:c>
      <x:c r="C359" s="6">
        <x:v>17.85055691</x:v>
      </x:c>
      <x:c r="D359" s="13" t="s">
        <x:v>68</x:v>
      </x:c>
      <x:c r="E359">
        <x:v>6</x:v>
      </x:c>
      <x:c r="F359" s="14" t="s">
        <x:v>63</x:v>
      </x:c>
      <x:c r="G359" s="15">
        <x:v>43725.5229246528</x:v>
      </x:c>
      <x:c r="H359" t="s">
        <x:v>69</x:v>
      </x:c>
      <x:c r="I359" s="6">
        <x:v>245.305055625974</x:v>
      </x:c>
      <x:c r="J359" t="s">
        <x:v>70</x:v>
      </x:c>
      <x:c r="K359" s="6">
        <x:v>28.3630787821035</x:v>
      </x:c>
      <x:c r="L359" t="s">
        <x:v>64</x:v>
      </x:c>
      <x:c r="M359" s="6">
        <x:v>1015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2898776</x:v>
      </x:c>
      <x:c r="B360" s="1">
        <x:v>43725.6623559375</x:v>
      </x:c>
      <x:c r="C360" s="6">
        <x:v>17.9011909333333</x:v>
      </x:c>
      <x:c r="D360" s="13" t="s">
        <x:v>68</x:v>
      </x:c>
      <x:c r="E360">
        <x:v>6</x:v>
      </x:c>
      <x:c r="F360" s="14" t="s">
        <x:v>63</x:v>
      </x:c>
      <x:c r="G360" s="15">
        <x:v>43725.5229246528</x:v>
      </x:c>
      <x:c r="H360" t="s">
        <x:v>69</x:v>
      </x:c>
      <x:c r="I360" s="6">
        <x:v>245.294233271751</x:v>
      </x:c>
      <x:c r="J360" t="s">
        <x:v>70</x:v>
      </x:c>
      <x:c r="K360" s="6">
        <x:v>28.3700671476754</x:v>
      </x:c>
      <x:c r="L360" t="s">
        <x:v>64</x:v>
      </x:c>
      <x:c r="M360" s="6">
        <x:v>1015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2898787</x:v>
      </x:c>
      <x:c r="B361" s="1">
        <x:v>43725.6623904282</x:v>
      </x:c>
      <x:c r="C361" s="6">
        <x:v>17.9508516366667</x:v>
      </x:c>
      <x:c r="D361" s="13" t="s">
        <x:v>68</x:v>
      </x:c>
      <x:c r="E361">
        <x:v>6</x:v>
      </x:c>
      <x:c r="F361" s="14" t="s">
        <x:v>63</x:v>
      </x:c>
      <x:c r="G361" s="15">
        <x:v>43725.5229246528</x:v>
      </x:c>
      <x:c r="H361" t="s">
        <x:v>69</x:v>
      </x:c>
      <x:c r="I361" s="6">
        <x:v>245.088228850411</x:v>
      </x:c>
      <x:c r="J361" t="s">
        <x:v>70</x:v>
      </x:c>
      <x:c r="K361" s="6">
        <x:v>28.3788851061186</x:v>
      </x:c>
      <x:c r="L361" t="s">
        <x:v>64</x:v>
      </x:c>
      <x:c r="M361" s="6">
        <x:v>1015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2898797</x:v>
      </x:c>
      <x:c r="B362" s="1">
        <x:v>43725.6624249653</x:v>
      </x:c>
      <x:c r="C362" s="6">
        <x:v>18.000592265</x:v>
      </x:c>
      <x:c r="D362" s="13" t="s">
        <x:v>68</x:v>
      </x:c>
      <x:c r="E362">
        <x:v>6</x:v>
      </x:c>
      <x:c r="F362" s="14" t="s">
        <x:v>63</x:v>
      </x:c>
      <x:c r="G362" s="15">
        <x:v>43725.5229246528</x:v>
      </x:c>
      <x:c r="H362" t="s">
        <x:v>69</x:v>
      </x:c>
      <x:c r="I362" s="6">
        <x:v>245.132349996835</x:v>
      </x:c>
      <x:c r="J362" t="s">
        <x:v>70</x:v>
      </x:c>
      <x:c r="K362" s="6">
        <x:v>28.387463142351</x:v>
      </x:c>
      <x:c r="L362" t="s">
        <x:v>64</x:v>
      </x:c>
      <x:c r="M362" s="6">
        <x:v>1015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2898806</x:v>
      </x:c>
      <x:c r="B363" s="1">
        <x:v>43725.6624600694</x:v>
      </x:c>
      <x:c r="C363" s="6">
        <x:v>18.0511437983333</x:v>
      </x:c>
      <x:c r="D363" s="13" t="s">
        <x:v>68</x:v>
      </x:c>
      <x:c r="E363">
        <x:v>6</x:v>
      </x:c>
      <x:c r="F363" s="14" t="s">
        <x:v>63</x:v>
      </x:c>
      <x:c r="G363" s="15">
        <x:v>43725.5229246528</x:v>
      </x:c>
      <x:c r="H363" t="s">
        <x:v>69</x:v>
      </x:c>
      <x:c r="I363" s="6">
        <x:v>245.097831952839</x:v>
      </x:c>
      <x:c r="J363" t="s">
        <x:v>70</x:v>
      </x:c>
      <x:c r="K363" s="6">
        <x:v>28.3776853825198</x:v>
      </x:c>
      <x:c r="L363" t="s">
        <x:v>64</x:v>
      </x:c>
      <x:c r="M363" s="6">
        <x:v>1015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2898817</x:v>
      </x:c>
      <x:c r="B364" s="1">
        <x:v>43725.6624945949</x:v>
      </x:c>
      <x:c r="C364" s="6">
        <x:v>18.1008527566667</x:v>
      </x:c>
      <x:c r="D364" s="13" t="s">
        <x:v>68</x:v>
      </x:c>
      <x:c r="E364">
        <x:v>6</x:v>
      </x:c>
      <x:c r="F364" s="14" t="s">
        <x:v>63</x:v>
      </x:c>
      <x:c r="G364" s="15">
        <x:v>43725.5229246528</x:v>
      </x:c>
      <x:c r="H364" t="s">
        <x:v>69</x:v>
      </x:c>
      <x:c r="I364" s="6">
        <x:v>245.21762648787</x:v>
      </x:c>
      <x:c r="J364" t="s">
        <x:v>70</x:v>
      </x:c>
      <x:c r="K364" s="6">
        <x:v>28.37117688947</x:v>
      </x:c>
      <x:c r="L364" t="s">
        <x:v>64</x:v>
      </x:c>
      <x:c r="M364" s="6">
        <x:v>1015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2898827</x:v>
      </x:c>
      <x:c r="B365" s="1">
        <x:v>43725.6625292477</x:v>
      </x:c>
      <x:c r="C365" s="6">
        <x:v>18.15074808</x:v>
      </x:c>
      <x:c r="D365" s="13" t="s">
        <x:v>68</x:v>
      </x:c>
      <x:c r="E365">
        <x:v>6</x:v>
      </x:c>
      <x:c r="F365" s="14" t="s">
        <x:v>63</x:v>
      </x:c>
      <x:c r="G365" s="15">
        <x:v>43725.5229246528</x:v>
      </x:c>
      <x:c r="H365" t="s">
        <x:v>69</x:v>
      </x:c>
      <x:c r="I365" s="6">
        <x:v>245.288233251167</x:v>
      </x:c>
      <x:c r="J365" t="s">
        <x:v>70</x:v>
      </x:c>
      <x:c r="K365" s="6">
        <x:v>28.3679976301732</x:v>
      </x:c>
      <x:c r="L365" t="s">
        <x:v>64</x:v>
      </x:c>
      <x:c r="M365" s="6">
        <x:v>1015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2898837</x:v>
      </x:c>
      <x:c r="B366" s="1">
        <x:v>43725.6625636921</x:v>
      </x:c>
      <x:c r="C366" s="6">
        <x:v>18.20037657</x:v>
      </x:c>
      <x:c r="D366" s="13" t="s">
        <x:v>68</x:v>
      </x:c>
      <x:c r="E366">
        <x:v>6</x:v>
      </x:c>
      <x:c r="F366" s="14" t="s">
        <x:v>63</x:v>
      </x:c>
      <x:c r="G366" s="15">
        <x:v>43725.5229246528</x:v>
      </x:c>
      <x:c r="H366" t="s">
        <x:v>69</x:v>
      </x:c>
      <x:c r="I366" s="6">
        <x:v>245.282960250909</x:v>
      </x:c>
      <x:c r="J366" t="s">
        <x:v>70</x:v>
      </x:c>
      <x:c r="K366" s="6">
        <x:v>28.3630187961958</x:v>
      </x:c>
      <x:c r="L366" t="s">
        <x:v>64</x:v>
      </x:c>
      <x:c r="M366" s="6">
        <x:v>1015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2898846</x:v>
      </x:c>
      <x:c r="B367" s="1">
        <x:v>43725.6625988426</x:v>
      </x:c>
      <x:c r="C367" s="6">
        <x:v>18.2509878466667</x:v>
      </x:c>
      <x:c r="D367" s="13" t="s">
        <x:v>68</x:v>
      </x:c>
      <x:c r="E367">
        <x:v>6</x:v>
      </x:c>
      <x:c r="F367" s="14" t="s">
        <x:v>63</x:v>
      </x:c>
      <x:c r="G367" s="15">
        <x:v>43725.5229246528</x:v>
      </x:c>
      <x:c r="H367" t="s">
        <x:v>69</x:v>
      </x:c>
      <x:c r="I367" s="6">
        <x:v>245.230611409998</x:v>
      </x:c>
      <x:c r="J367" t="s">
        <x:v>70</x:v>
      </x:c>
      <x:c r="K367" s="6">
        <x:v>28.3639185849215</x:v>
      </x:c>
      <x:c r="L367" t="s">
        <x:v>64</x:v>
      </x:c>
      <x:c r="M367" s="6">
        <x:v>1015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2898856</x:v>
      </x:c>
      <x:c r="B368" s="1">
        <x:v>43725.6626333333</x:v>
      </x:c>
      <x:c r="C368" s="6">
        <x:v>18.300661415</x:v>
      </x:c>
      <x:c r="D368" s="13" t="s">
        <x:v>68</x:v>
      </x:c>
      <x:c r="E368">
        <x:v>6</x:v>
      </x:c>
      <x:c r="F368" s="14" t="s">
        <x:v>63</x:v>
      </x:c>
      <x:c r="G368" s="15">
        <x:v>43725.5229246528</x:v>
      </x:c>
      <x:c r="H368" t="s">
        <x:v>69</x:v>
      </x:c>
      <x:c r="I368" s="6">
        <x:v>245.2923397186</x:v>
      </x:c>
      <x:c r="J368" t="s">
        <x:v>70</x:v>
      </x:c>
      <x:c r="K368" s="6">
        <x:v>28.3562104026546</x:v>
      </x:c>
      <x:c r="L368" t="s">
        <x:v>64</x:v>
      </x:c>
      <x:c r="M368" s="6">
        <x:v>1015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2898867</x:v>
      </x:c>
      <x:c r="B369" s="1">
        <x:v>43725.6626679051</x:v>
      </x:c>
      <x:c r="C369" s="6">
        <x:v>18.3504526566667</x:v>
      </x:c>
      <x:c r="D369" s="13" t="s">
        <x:v>68</x:v>
      </x:c>
      <x:c r="E369">
        <x:v>6</x:v>
      </x:c>
      <x:c r="F369" s="14" t="s">
        <x:v>63</x:v>
      </x:c>
      <x:c r="G369" s="15">
        <x:v>43725.5229246528</x:v>
      </x:c>
      <x:c r="H369" t="s">
        <x:v>69</x:v>
      </x:c>
      <x:c r="I369" s="6">
        <x:v>244.948852394013</x:v>
      </x:c>
      <x:c r="J369" t="s">
        <x:v>70</x:v>
      </x:c>
      <x:c r="K369" s="6">
        <x:v>28.3822143413531</x:v>
      </x:c>
      <x:c r="L369" t="s">
        <x:v>64</x:v>
      </x:c>
      <x:c r="M369" s="6">
        <x:v>1015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2898876</x:v>
      </x:c>
      <x:c r="B370" s="1">
        <x:v>43725.6627029745</x:v>
      </x:c>
      <x:c r="C370" s="6">
        <x:v>18.4009110533333</x:v>
      </x:c>
      <x:c r="D370" s="13" t="s">
        <x:v>68</x:v>
      </x:c>
      <x:c r="E370">
        <x:v>6</x:v>
      </x:c>
      <x:c r="F370" s="14" t="s">
        <x:v>63</x:v>
      </x:c>
      <x:c r="G370" s="15">
        <x:v>43725.5229246528</x:v>
      </x:c>
      <x:c r="H370" t="s">
        <x:v>69</x:v>
      </x:c>
      <x:c r="I370" s="6">
        <x:v>245.264957101217</x:v>
      </x:c>
      <x:c r="J370" t="s">
        <x:v>70</x:v>
      </x:c>
      <x:c r="K370" s="6">
        <x:v>28.3596295941597</x:v>
      </x:c>
      <x:c r="L370" t="s">
        <x:v>64</x:v>
      </x:c>
      <x:c r="M370" s="6">
        <x:v>1015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2898886</x:v>
      </x:c>
      <x:c r="B371" s="1">
        <x:v>43725.6627374653</x:v>
      </x:c>
      <x:c r="C371" s="6">
        <x:v>18.45058839</x:v>
      </x:c>
      <x:c r="D371" s="13" t="s">
        <x:v>68</x:v>
      </x:c>
      <x:c r="E371">
        <x:v>6</x:v>
      </x:c>
      <x:c r="F371" s="14" t="s">
        <x:v>63</x:v>
      </x:c>
      <x:c r="G371" s="15">
        <x:v>43725.5229246528</x:v>
      </x:c>
      <x:c r="H371" t="s">
        <x:v>69</x:v>
      </x:c>
      <x:c r="I371" s="6">
        <x:v>245.276972503263</x:v>
      </x:c>
      <x:c r="J371" t="s">
        <x:v>70</x:v>
      </x:c>
      <x:c r="K371" s="6">
        <x:v>28.3553106159952</x:v>
      </x:c>
      <x:c r="L371" t="s">
        <x:v>64</x:v>
      </x:c>
      <x:c r="M371" s="6">
        <x:v>1015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2898896</x:v>
      </x:c>
      <x:c r="B372" s="1">
        <x:v>43725.6627725347</x:v>
      </x:c>
      <x:c r="C372" s="6">
        <x:v>18.5010910566667</x:v>
      </x:c>
      <x:c r="D372" s="13" t="s">
        <x:v>68</x:v>
      </x:c>
      <x:c r="E372">
        <x:v>6</x:v>
      </x:c>
      <x:c r="F372" s="14" t="s">
        <x:v>63</x:v>
      </x:c>
      <x:c r="G372" s="15">
        <x:v>43725.5229246528</x:v>
      </x:c>
      <x:c r="H372" t="s">
        <x:v>69</x:v>
      </x:c>
      <x:c r="I372" s="6">
        <x:v>245.19170590601</x:v>
      </x:c>
      <x:c r="J372" t="s">
        <x:v>70</x:v>
      </x:c>
      <x:c r="K372" s="6">
        <x:v>28.3687774482123</x:v>
      </x:c>
      <x:c r="L372" t="s">
        <x:v>64</x:v>
      </x:c>
      <x:c r="M372" s="6">
        <x:v>1015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2898906</x:v>
      </x:c>
      <x:c r="B373" s="1">
        <x:v>43725.6628070255</x:v>
      </x:c>
      <x:c r="C373" s="6">
        <x:v>18.55073276</x:v>
      </x:c>
      <x:c r="D373" s="13" t="s">
        <x:v>68</x:v>
      </x:c>
      <x:c r="E373">
        <x:v>6</x:v>
      </x:c>
      <x:c r="F373" s="14" t="s">
        <x:v>63</x:v>
      </x:c>
      <x:c r="G373" s="15">
        <x:v>43725.5229246528</x:v>
      </x:c>
      <x:c r="H373" t="s">
        <x:v>69</x:v>
      </x:c>
      <x:c r="I373" s="6">
        <x:v>245.152141326056</x:v>
      </x:c>
      <x:c r="J373" t="s">
        <x:v>70</x:v>
      </x:c>
      <x:c r="K373" s="6">
        <x:v>28.3568102605618</x:v>
      </x:c>
      <x:c r="L373" t="s">
        <x:v>64</x:v>
      </x:c>
      <x:c r="M373" s="6">
        <x:v>1015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2898917</x:v>
      </x:c>
      <x:c r="B374" s="1">
        <x:v>43725.6628415509</x:v>
      </x:c>
      <x:c r="C374" s="6">
        <x:v>18.600505755</x:v>
      </x:c>
      <x:c r="D374" s="13" t="s">
        <x:v>68</x:v>
      </x:c>
      <x:c r="E374">
        <x:v>6</x:v>
      </x:c>
      <x:c r="F374" s="14" t="s">
        <x:v>63</x:v>
      </x:c>
      <x:c r="G374" s="15">
        <x:v>43725.5229246528</x:v>
      </x:c>
      <x:c r="H374" t="s">
        <x:v>69</x:v>
      </x:c>
      <x:c r="I374" s="6">
        <x:v>245.294261376976</x:v>
      </x:c>
      <x:c r="J374" t="s">
        <x:v>70</x:v>
      </x:c>
      <x:c r="K374" s="6">
        <x:v>28.3559704595218</x:v>
      </x:c>
      <x:c r="L374" t="s">
        <x:v>64</x:v>
      </x:c>
      <x:c r="M374" s="6">
        <x:v>1015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2898927</x:v>
      </x:c>
      <x:c r="B375" s="1">
        <x:v>43725.6628767014</x:v>
      </x:c>
      <x:c r="C375" s="6">
        <x:v>18.6510937766667</x:v>
      </x:c>
      <x:c r="D375" s="13" t="s">
        <x:v>68</x:v>
      </x:c>
      <x:c r="E375">
        <x:v>6</x:v>
      </x:c>
      <x:c r="F375" s="14" t="s">
        <x:v>63</x:v>
      </x:c>
      <x:c r="G375" s="15">
        <x:v>43725.5229246528</x:v>
      </x:c>
      <x:c r="H375" t="s">
        <x:v>69</x:v>
      </x:c>
      <x:c r="I375" s="6">
        <x:v>244.989616177389</x:v>
      </x:c>
      <x:c r="J375" t="s">
        <x:v>70</x:v>
      </x:c>
      <x:c r="K375" s="6">
        <x:v>28.3827542176482</x:v>
      </x:c>
      <x:c r="L375" t="s">
        <x:v>64</x:v>
      </x:c>
      <x:c r="M375" s="6">
        <x:v>1015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2898937</x:v>
      </x:c>
      <x:c r="B376" s="1">
        <x:v>43725.6629112268</x:v>
      </x:c>
      <x:c r="C376" s="6">
        <x:v>18.7008146716667</x:v>
      </x:c>
      <x:c r="D376" s="13" t="s">
        <x:v>68</x:v>
      </x:c>
      <x:c r="E376">
        <x:v>6</x:v>
      </x:c>
      <x:c r="F376" s="14" t="s">
        <x:v>63</x:v>
      </x:c>
      <x:c r="G376" s="15">
        <x:v>43725.5229246528</x:v>
      </x:c>
      <x:c r="H376" t="s">
        <x:v>69</x:v>
      </x:c>
      <x:c r="I376" s="6">
        <x:v>244.880269419081</x:v>
      </x:c>
      <x:c r="J376" t="s">
        <x:v>70</x:v>
      </x:c>
      <x:c r="K376" s="6">
        <x:v>28.3851536689003</x:v>
      </x:c>
      <x:c r="L376" t="s">
        <x:v>64</x:v>
      </x:c>
      <x:c r="M376" s="6">
        <x:v>1015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2898946</x:v>
      </x:c>
      <x:c r="B377" s="1">
        <x:v>43725.6629457523</x:v>
      </x:c>
      <x:c r="C377" s="6">
        <x:v>18.7505390083333</x:v>
      </x:c>
      <x:c r="D377" s="13" t="s">
        <x:v>68</x:v>
      </x:c>
      <x:c r="E377">
        <x:v>6</x:v>
      </x:c>
      <x:c r="F377" s="14" t="s">
        <x:v>63</x:v>
      </x:c>
      <x:c r="G377" s="15">
        <x:v>43725.5229246528</x:v>
      </x:c>
      <x:c r="H377" t="s">
        <x:v>69</x:v>
      </x:c>
      <x:c r="I377" s="6">
        <x:v>245.169391630134</x:v>
      </x:c>
      <x:c r="J377" t="s">
        <x:v>70</x:v>
      </x:c>
      <x:c r="K377" s="6">
        <x:v>28.3659281139485</x:v>
      </x:c>
      <x:c r="L377" t="s">
        <x:v>64</x:v>
      </x:c>
      <x:c r="M377" s="6">
        <x:v>1015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2898957</x:v>
      </x:c>
      <x:c r="B378" s="1">
        <x:v>43725.6629808681</x:v>
      </x:c>
      <x:c r="C378" s="6">
        <x:v>18.8010748283333</x:v>
      </x:c>
      <x:c r="D378" s="13" t="s">
        <x:v>68</x:v>
      </x:c>
      <x:c r="E378">
        <x:v>6</x:v>
      </x:c>
      <x:c r="F378" s="14" t="s">
        <x:v>63</x:v>
      </x:c>
      <x:c r="G378" s="15">
        <x:v>43725.5229246528</x:v>
      </x:c>
      <x:c r="H378" t="s">
        <x:v>69</x:v>
      </x:c>
      <x:c r="I378" s="6">
        <x:v>245.16314867344</x:v>
      </x:c>
      <x:c r="J378" t="s">
        <x:v>70</x:v>
      </x:c>
      <x:c r="K378" s="6">
        <x:v>28.366707931506</x:v>
      </x:c>
      <x:c r="L378" t="s">
        <x:v>64</x:v>
      </x:c>
      <x:c r="M378" s="6">
        <x:v>1015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2898966</x:v>
      </x:c>
      <x:c r="B379" s="1">
        <x:v>43725.6630152778</x:v>
      </x:c>
      <x:c r="C379" s="6">
        <x:v>18.8506579316667</x:v>
      </x:c>
      <x:c r="D379" s="13" t="s">
        <x:v>68</x:v>
      </x:c>
      <x:c r="E379">
        <x:v>6</x:v>
      </x:c>
      <x:c r="F379" s="14" t="s">
        <x:v>63</x:v>
      </x:c>
      <x:c r="G379" s="15">
        <x:v>43725.5229246528</x:v>
      </x:c>
      <x:c r="H379" t="s">
        <x:v>69</x:v>
      </x:c>
      <x:c r="I379" s="6">
        <x:v>245.134586659304</x:v>
      </x:c>
      <x:c r="J379" t="s">
        <x:v>70</x:v>
      </x:c>
      <x:c r="K379" s="6">
        <x:v>28.3674577562529</x:v>
      </x:c>
      <x:c r="L379" t="s">
        <x:v>64</x:v>
      </x:c>
      <x:c r="M379" s="6">
        <x:v>1015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2898976</x:v>
      </x:c>
      <x:c r="B380" s="1">
        <x:v>43725.6630503472</x:v>
      </x:c>
      <x:c r="C380" s="6">
        <x:v>18.9011662366667</x:v>
      </x:c>
      <x:c r="D380" s="13" t="s">
        <x:v>68</x:v>
      </x:c>
      <x:c r="E380">
        <x:v>6</x:v>
      </x:c>
      <x:c r="F380" s="14" t="s">
        <x:v>63</x:v>
      </x:c>
      <x:c r="G380" s="15">
        <x:v>43725.5229246528</x:v>
      </x:c>
      <x:c r="H380" t="s">
        <x:v>69</x:v>
      </x:c>
      <x:c r="I380" s="6">
        <x:v>245.256076598846</x:v>
      </x:c>
      <x:c r="J380" t="s">
        <x:v>70</x:v>
      </x:c>
      <x:c r="K380" s="6">
        <x:v>28.3579199979717</x:v>
      </x:c>
      <x:c r="L380" t="s">
        <x:v>64</x:v>
      </x:c>
      <x:c r="M380" s="6">
        <x:v>1015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2898986</x:v>
      </x:c>
      <x:c r="B381" s="1">
        <x:v>43725.6630848727</x:v>
      </x:c>
      <x:c r="C381" s="6">
        <x:v>18.9508727966667</x:v>
      </x:c>
      <x:c r="D381" s="13" t="s">
        <x:v>68</x:v>
      </x:c>
      <x:c r="E381">
        <x:v>6</x:v>
      </x:c>
      <x:c r="F381" s="14" t="s">
        <x:v>63</x:v>
      </x:c>
      <x:c r="G381" s="15">
        <x:v>43725.5229246528</x:v>
      </x:c>
      <x:c r="H381" t="s">
        <x:v>69</x:v>
      </x:c>
      <x:c r="I381" s="6">
        <x:v>245.06686278242</x:v>
      </x:c>
      <x:c r="J381" t="s">
        <x:v>70</x:v>
      </x:c>
      <x:c r="K381" s="6">
        <x:v>28.3815544926656</x:v>
      </x:c>
      <x:c r="L381" t="s">
        <x:v>64</x:v>
      </x:c>
      <x:c r="M381" s="6">
        <x:v>1015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2898997</x:v>
      </x:c>
      <x:c r="B382" s="1">
        <x:v>43725.6631194097</x:v>
      </x:c>
      <x:c r="C382" s="6">
        <x:v>19.000603055</x:v>
      </x:c>
      <x:c r="D382" s="13" t="s">
        <x:v>68</x:v>
      </x:c>
      <x:c r="E382">
        <x:v>6</x:v>
      </x:c>
      <x:c r="F382" s="14" t="s">
        <x:v>63</x:v>
      </x:c>
      <x:c r="G382" s="15">
        <x:v>43725.5229246528</x:v>
      </x:c>
      <x:c r="H382" t="s">
        <x:v>69</x:v>
      </x:c>
      <x:c r="I382" s="6">
        <x:v>244.92034982827</x:v>
      </x:c>
      <x:c r="J382" t="s">
        <x:v>70</x:v>
      </x:c>
      <x:c r="K382" s="6">
        <x:v>28.377325465523</x:v>
      </x:c>
      <x:c r="L382" t="s">
        <x:v>64</x:v>
      </x:c>
      <x:c r="M382" s="6">
        <x:v>1015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2899006</x:v>
      </x:c>
      <x:c r="B383" s="1">
        <x:v>43725.6631545139</x:v>
      </x:c>
      <x:c r="C383" s="6">
        <x:v>19.0511664933333</x:v>
      </x:c>
      <x:c r="D383" s="13" t="s">
        <x:v>68</x:v>
      </x:c>
      <x:c r="E383">
        <x:v>6</x:v>
      </x:c>
      <x:c r="F383" s="14" t="s">
        <x:v>63</x:v>
      </x:c>
      <x:c r="G383" s="15">
        <x:v>43725.5229246528</x:v>
      </x:c>
      <x:c r="H383" t="s">
        <x:v>69</x:v>
      </x:c>
      <x:c r="I383" s="6">
        <x:v>245.182863656379</x:v>
      </x:c>
      <x:c r="J383" t="s">
        <x:v>70</x:v>
      </x:c>
      <x:c r="K383" s="6">
        <x:v>28.3557905021839</x:v>
      </x:c>
      <x:c r="L383" t="s">
        <x:v>64</x:v>
      </x:c>
      <x:c r="M383" s="6">
        <x:v>1015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2899017</x:v>
      </x:c>
      <x:c r="B384" s="1">
        <x:v>43725.6631891204</x:v>
      </x:c>
      <x:c r="C384" s="6">
        <x:v>19.1010054766667</x:v>
      </x:c>
      <x:c r="D384" s="13" t="s">
        <x:v>68</x:v>
      </x:c>
      <x:c r="E384">
        <x:v>6</x:v>
      </x:c>
      <x:c r="F384" s="14" t="s">
        <x:v>63</x:v>
      </x:c>
      <x:c r="G384" s="15">
        <x:v>43725.5229246528</x:v>
      </x:c>
      <x:c r="H384" t="s">
        <x:v>69</x:v>
      </x:c>
      <x:c r="I384" s="6">
        <x:v>245.211429185408</x:v>
      </x:c>
      <x:c r="J384" t="s">
        <x:v>70</x:v>
      </x:c>
      <x:c r="K384" s="6">
        <x:v>28.355040680045</x:v>
      </x:c>
      <x:c r="L384" t="s">
        <x:v>64</x:v>
      </x:c>
      <x:c r="M384" s="6">
        <x:v>1015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2899027</x:v>
      </x:c>
      <x:c r="B385" s="1">
        <x:v>43725.6632236458</x:v>
      </x:c>
      <x:c r="C385" s="6">
        <x:v>19.15069596</x:v>
      </x:c>
      <x:c r="D385" s="13" t="s">
        <x:v>68</x:v>
      </x:c>
      <x:c r="E385">
        <x:v>6</x:v>
      </x:c>
      <x:c r="F385" s="14" t="s">
        <x:v>63</x:v>
      </x:c>
      <x:c r="G385" s="15">
        <x:v>43725.5229246528</x:v>
      </x:c>
      <x:c r="H385" t="s">
        <x:v>69</x:v>
      </x:c>
      <x:c r="I385" s="6">
        <x:v>245.223195469798</x:v>
      </x:c>
      <x:c r="J385" t="s">
        <x:v>70</x:v>
      </x:c>
      <x:c r="K385" s="6">
        <x:v>28.3535710291389</x:v>
      </x:c>
      <x:c r="L385" t="s">
        <x:v>64</x:v>
      </x:c>
      <x:c r="M385" s="6">
        <x:v>1015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2899037</x:v>
      </x:c>
      <x:c r="B386" s="1">
        <x:v>43725.6632581366</x:v>
      </x:c>
      <x:c r="C386" s="6">
        <x:v>19.2003925683333</x:v>
      </x:c>
      <x:c r="D386" s="13" t="s">
        <x:v>68</x:v>
      </x:c>
      <x:c r="E386">
        <x:v>6</x:v>
      </x:c>
      <x:c r="F386" s="14" t="s">
        <x:v>63</x:v>
      </x:c>
      <x:c r="G386" s="15">
        <x:v>43725.5229246528</x:v>
      </x:c>
      <x:c r="H386" t="s">
        <x:v>69</x:v>
      </x:c>
      <x:c r="I386" s="6">
        <x:v>245.106540790021</x:v>
      </x:c>
      <x:c r="J386" t="s">
        <x:v>70</x:v>
      </x:c>
      <x:c r="K386" s="6">
        <x:v>28.3596895800069</x:v>
      </x:c>
      <x:c r="L386" t="s">
        <x:v>64</x:v>
      </x:c>
      <x:c r="M386" s="6">
        <x:v>1015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2899046</x:v>
      </x:c>
      <x:c r="B387" s="1">
        <x:v>43725.6632932523</x:v>
      </x:c>
      <x:c r="C387" s="6">
        <x:v>19.25096025</x:v>
      </x:c>
      <x:c r="D387" s="13" t="s">
        <x:v>68</x:v>
      </x:c>
      <x:c r="E387">
        <x:v>6</x:v>
      </x:c>
      <x:c r="F387" s="14" t="s">
        <x:v>63</x:v>
      </x:c>
      <x:c r="G387" s="15">
        <x:v>43725.5229246528</x:v>
      </x:c>
      <x:c r="H387" t="s">
        <x:v>69</x:v>
      </x:c>
      <x:c r="I387" s="6">
        <x:v>245.03313471124</x:v>
      </x:c>
      <x:c r="J387" t="s">
        <x:v>70</x:v>
      </x:c>
      <x:c r="K387" s="6">
        <x:v>28.3604094102548</x:v>
      </x:c>
      <x:c r="L387" t="s">
        <x:v>64</x:v>
      </x:c>
      <x:c r="M387" s="6">
        <x:v>1015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2899056</x:v>
      </x:c>
      <x:c r="B388" s="1">
        <x:v>43725.6633277778</x:v>
      </x:c>
      <x:c r="C388" s="6">
        <x:v>19.3006521866667</x:v>
      </x:c>
      <x:c r="D388" s="13" t="s">
        <x:v>68</x:v>
      </x:c>
      <x:c r="E388">
        <x:v>6</x:v>
      </x:c>
      <x:c r="F388" s="14" t="s">
        <x:v>63</x:v>
      </x:c>
      <x:c r="G388" s="15">
        <x:v>43725.5229246528</x:v>
      </x:c>
      <x:c r="H388" t="s">
        <x:v>69</x:v>
      </x:c>
      <x:c r="I388" s="6">
        <x:v>245.033576482079</x:v>
      </x:c>
      <x:c r="J388" t="s">
        <x:v>70</x:v>
      </x:c>
      <x:c r="K388" s="6">
        <x:v>28.368807441218</x:v>
      </x:c>
      <x:c r="L388" t="s">
        <x:v>64</x:v>
      </x:c>
      <x:c r="M388" s="6">
        <x:v>1015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2899066</x:v>
      </x:c>
      <x:c r="B389" s="1">
        <x:v>43725.6633623032</x:v>
      </x:c>
      <x:c r="C389" s="6">
        <x:v>19.35037816</x:v>
      </x:c>
      <x:c r="D389" s="13" t="s">
        <x:v>68</x:v>
      </x:c>
      <x:c r="E389">
        <x:v>6</x:v>
      </x:c>
      <x:c r="F389" s="14" t="s">
        <x:v>63</x:v>
      </x:c>
      <x:c r="G389" s="15">
        <x:v>43725.5229246528</x:v>
      </x:c>
      <x:c r="H389" t="s">
        <x:v>69</x:v>
      </x:c>
      <x:c r="I389" s="6">
        <x:v>245.127693055186</x:v>
      </x:c>
      <x:c r="J389" t="s">
        <x:v>70</x:v>
      </x:c>
      <x:c r="K389" s="6">
        <x:v>28.3485922165673</x:v>
      </x:c>
      <x:c r="L389" t="s">
        <x:v>64</x:v>
      </x:c>
      <x:c r="M389" s="6">
        <x:v>1015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2899077</x:v>
      </x:c>
      <x:c r="B390" s="1">
        <x:v>43725.6633973727</x:v>
      </x:c>
      <x:c r="C390" s="6">
        <x:v>19.4008771583333</x:v>
      </x:c>
      <x:c r="D390" s="13" t="s">
        <x:v>68</x:v>
      </x:c>
      <x:c r="E390">
        <x:v>6</x:v>
      </x:c>
      <x:c r="F390" s="14" t="s">
        <x:v>63</x:v>
      </x:c>
      <x:c r="G390" s="15">
        <x:v>43725.5229246528</x:v>
      </x:c>
      <x:c r="H390" t="s">
        <x:v>69</x:v>
      </x:c>
      <x:c r="I390" s="6">
        <x:v>245.166082633398</x:v>
      </x:c>
      <x:c r="J390" t="s">
        <x:v>70</x:v>
      </x:c>
      <x:c r="K390" s="6">
        <x:v>28.3494320157602</x:v>
      </x:c>
      <x:c r="L390" t="s">
        <x:v>64</x:v>
      </x:c>
      <x:c r="M390" s="6">
        <x:v>1015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2899087</x:v>
      </x:c>
      <x:c r="B391" s="1">
        <x:v>43725.6634318634</x:v>
      </x:c>
      <x:c r="C391" s="6">
        <x:v>19.45052197</x:v>
      </x:c>
      <x:c r="D391" s="13" t="s">
        <x:v>68</x:v>
      </x:c>
      <x:c r="E391">
        <x:v>6</x:v>
      </x:c>
      <x:c r="F391" s="14" t="s">
        <x:v>63</x:v>
      </x:c>
      <x:c r="G391" s="15">
        <x:v>43725.5229246528</x:v>
      </x:c>
      <x:c r="H391" t="s">
        <x:v>69</x:v>
      </x:c>
      <x:c r="I391" s="6">
        <x:v>245.041305800804</x:v>
      </x:c>
      <x:c r="J391" t="s">
        <x:v>70</x:v>
      </x:c>
      <x:c r="K391" s="6">
        <x:v>28.3565703173858</x:v>
      </x:c>
      <x:c r="L391" t="s">
        <x:v>64</x:v>
      </x:c>
      <x:c r="M391" s="6">
        <x:v>1015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2899097</x:v>
      </x:c>
      <x:c r="B392" s="1">
        <x:v>43725.6634669329</x:v>
      </x:c>
      <x:c r="C392" s="6">
        <x:v>19.5010365383333</x:v>
      </x:c>
      <x:c r="D392" s="13" t="s">
        <x:v>68</x:v>
      </x:c>
      <x:c r="E392">
        <x:v>6</x:v>
      </x:c>
      <x:c r="F392" s="14" t="s">
        <x:v>63</x:v>
      </x:c>
      <x:c r="G392" s="15">
        <x:v>43725.5229246528</x:v>
      </x:c>
      <x:c r="H392" t="s">
        <x:v>69</x:v>
      </x:c>
      <x:c r="I392" s="6">
        <x:v>245.210510205093</x:v>
      </x:c>
      <x:c r="J392" t="s">
        <x:v>70</x:v>
      </x:c>
      <x:c r="K392" s="6">
        <x:v>28.3382447080476</x:v>
      </x:c>
      <x:c r="L392" t="s">
        <x:v>64</x:v>
      </x:c>
      <x:c r="M392" s="6">
        <x:v>1015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2899106</x:v>
      </x:c>
      <x:c r="B393" s="1">
        <x:v>43725.6635014699</x:v>
      </x:c>
      <x:c r="C393" s="6">
        <x:v>19.550751465</x:v>
      </x:c>
      <x:c r="D393" s="13" t="s">
        <x:v>68</x:v>
      </x:c>
      <x:c r="E393">
        <x:v>6</x:v>
      </x:c>
      <x:c r="F393" s="14" t="s">
        <x:v>63</x:v>
      </x:c>
      <x:c r="G393" s="15">
        <x:v>43725.5229246528</x:v>
      </x:c>
      <x:c r="H393" t="s">
        <x:v>69</x:v>
      </x:c>
      <x:c r="I393" s="6">
        <x:v>245.221534915205</x:v>
      </x:c>
      <x:c r="J393" t="s">
        <x:v>70</x:v>
      </x:c>
      <x:c r="K393" s="6">
        <x:v>28.3453230002824</x:v>
      </x:c>
      <x:c r="L393" t="s">
        <x:v>64</x:v>
      </x:c>
      <x:c r="M393" s="6">
        <x:v>1015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2899117</x:v>
      </x:c>
      <x:c r="B394" s="1">
        <x:v>43725.6635359143</x:v>
      </x:c>
      <x:c r="C394" s="6">
        <x:v>19.6003805716667</x:v>
      </x:c>
      <x:c r="D394" s="13" t="s">
        <x:v>68</x:v>
      </x:c>
      <x:c r="E394">
        <x:v>6</x:v>
      </x:c>
      <x:c r="F394" s="14" t="s">
        <x:v>63</x:v>
      </x:c>
      <x:c r="G394" s="15">
        <x:v>43725.5229246528</x:v>
      </x:c>
      <x:c r="H394" t="s">
        <x:v>69</x:v>
      </x:c>
      <x:c r="I394" s="6">
        <x:v>245.005046027839</x:v>
      </x:c>
      <x:c r="J394" t="s">
        <x:v>70</x:v>
      </x:c>
      <x:c r="K394" s="6">
        <x:v>28.366737924493</x:v>
      </x:c>
      <x:c r="L394" t="s">
        <x:v>64</x:v>
      </x:c>
      <x:c r="M394" s="6">
        <x:v>1015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2899126</x:v>
      </x:c>
      <x:c r="B395" s="1">
        <x:v>43725.6635711458</x:v>
      </x:c>
      <x:c r="C395" s="6">
        <x:v>19.6510979383333</x:v>
      </x:c>
      <x:c r="D395" s="13" t="s">
        <x:v>68</x:v>
      </x:c>
      <x:c r="E395">
        <x:v>6</x:v>
      </x:c>
      <x:c r="F395" s="14" t="s">
        <x:v>63</x:v>
      </x:c>
      <x:c r="G395" s="15">
        <x:v>43725.5229246528</x:v>
      </x:c>
      <x:c r="H395" t="s">
        <x:v>69</x:v>
      </x:c>
      <x:c r="I395" s="6">
        <x:v>245.055966616303</x:v>
      </x:c>
      <x:c r="J395" t="s">
        <x:v>70</x:v>
      </x:c>
      <x:c r="K395" s="6">
        <x:v>28.3491020946235</x:v>
      </x:c>
      <x:c r="L395" t="s">
        <x:v>64</x:v>
      </x:c>
      <x:c r="M395" s="6">
        <x:v>1015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2899137</x:v>
      </x:c>
      <x:c r="B396" s="1">
        <x:v>43725.6636056366</x:v>
      </x:c>
      <x:c r="C396" s="6">
        <x:v>19.7007581933333</x:v>
      </x:c>
      <x:c r="D396" s="13" t="s">
        <x:v>68</x:v>
      </x:c>
      <x:c r="E396">
        <x:v>6</x:v>
      </x:c>
      <x:c r="F396" s="14" t="s">
        <x:v>63</x:v>
      </x:c>
      <x:c r="G396" s="15">
        <x:v>43725.5229246528</x:v>
      </x:c>
      <x:c r="H396" t="s">
        <x:v>69</x:v>
      </x:c>
      <x:c r="I396" s="6">
        <x:v>245.126262131711</x:v>
      </x:c>
      <x:c r="J396" t="s">
        <x:v>70</x:v>
      </x:c>
      <x:c r="K396" s="6">
        <x:v>28.3459528490434</x:v>
      </x:c>
      <x:c r="L396" t="s">
        <x:v>64</x:v>
      </x:c>
      <x:c r="M396" s="6">
        <x:v>1015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2899147</x:v>
      </x:c>
      <x:c r="B397" s="1">
        <x:v>43725.6636401273</x:v>
      </x:c>
      <x:c r="C397" s="6">
        <x:v>19.7504364733333</x:v>
      </x:c>
      <x:c r="D397" s="13" t="s">
        <x:v>68</x:v>
      </x:c>
      <x:c r="E397">
        <x:v>6</x:v>
      </x:c>
      <x:c r="F397" s="14" t="s">
        <x:v>63</x:v>
      </x:c>
      <x:c r="G397" s="15">
        <x:v>43725.5229246528</x:v>
      </x:c>
      <x:c r="H397" t="s">
        <x:v>69</x:v>
      </x:c>
      <x:c r="I397" s="6">
        <x:v>244.979356747208</x:v>
      </x:c>
      <x:c r="J397" t="s">
        <x:v>70</x:v>
      </x:c>
      <x:c r="K397" s="6">
        <x:v>28.3727665202478</x:v>
      </x:c>
      <x:c r="L397" t="s">
        <x:v>64</x:v>
      </x:c>
      <x:c r="M397" s="6">
        <x:v>1015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2899157</x:v>
      </x:c>
      <x:c r="B398" s="1">
        <x:v>43725.6636752662</x:v>
      </x:c>
      <x:c r="C398" s="6">
        <x:v>19.8010319333333</x:v>
      </x:c>
      <x:c r="D398" s="13" t="s">
        <x:v>68</x:v>
      </x:c>
      <x:c r="E398">
        <x:v>6</x:v>
      </x:c>
      <x:c r="F398" s="14" t="s">
        <x:v>63</x:v>
      </x:c>
      <x:c r="G398" s="15">
        <x:v>43725.5229246528</x:v>
      </x:c>
      <x:c r="H398" t="s">
        <x:v>69</x:v>
      </x:c>
      <x:c r="I398" s="6">
        <x:v>244.911283211561</x:v>
      </x:c>
      <x:c r="J398" t="s">
        <x:v>70</x:v>
      </x:c>
      <x:c r="K398" s="6">
        <x:v>28.3700071616431</x:v>
      </x:c>
      <x:c r="L398" t="s">
        <x:v>64</x:v>
      </x:c>
      <x:c r="M398" s="6">
        <x:v>1015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2899167</x:v>
      </x:c>
      <x:c r="B399" s="1">
        <x:v>43725.6637098032</x:v>
      </x:c>
      <x:c r="C399" s="6">
        <x:v>19.85076129</x:v>
      </x:c>
      <x:c r="D399" s="13" t="s">
        <x:v>68</x:v>
      </x:c>
      <x:c r="E399">
        <x:v>6</x:v>
      </x:c>
      <x:c r="F399" s="14" t="s">
        <x:v>63</x:v>
      </x:c>
      <x:c r="G399" s="15">
        <x:v>43725.5229246528</x:v>
      </x:c>
      <x:c r="H399" t="s">
        <x:v>69</x:v>
      </x:c>
      <x:c r="I399" s="6">
        <x:v>245.035810800057</x:v>
      </x:c>
      <x:c r="J399" t="s">
        <x:v>70</x:v>
      </x:c>
      <x:c r="K399" s="6">
        <x:v>28.3516214932156</x:v>
      </x:c>
      <x:c r="L399" t="s">
        <x:v>64</x:v>
      </x:c>
      <x:c r="M399" s="6">
        <x:v>1015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2899177</x:v>
      </x:c>
      <x:c r="B400" s="1">
        <x:v>43725.6637442477</x:v>
      </x:c>
      <x:c r="C400" s="6">
        <x:v>19.9003484283333</x:v>
      </x:c>
      <x:c r="D400" s="13" t="s">
        <x:v>68</x:v>
      </x:c>
      <x:c r="E400">
        <x:v>6</x:v>
      </x:c>
      <x:c r="F400" s="14" t="s">
        <x:v>63</x:v>
      </x:c>
      <x:c r="G400" s="15">
        <x:v>43725.5229246528</x:v>
      </x:c>
      <x:c r="H400" t="s">
        <x:v>69</x:v>
      </x:c>
      <x:c r="I400" s="6">
        <x:v>245.011134819578</x:v>
      </x:c>
      <x:c r="J400" t="s">
        <x:v>70</x:v>
      </x:c>
      <x:c r="K400" s="6">
        <x:v>28.3462527770666</x:v>
      </x:c>
      <x:c r="L400" t="s">
        <x:v>64</x:v>
      </x:c>
      <x:c r="M400" s="6">
        <x:v>1015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2899186</x:v>
      </x:c>
      <x:c r="B401" s="1">
        <x:v>43725.6637793171</x:v>
      </x:c>
      <x:c r="C401" s="6">
        <x:v>19.9508621233333</x:v>
      </x:c>
      <x:c r="D401" s="13" t="s">
        <x:v>68</x:v>
      </x:c>
      <x:c r="E401">
        <x:v>6</x:v>
      </x:c>
      <x:c r="F401" s="14" t="s">
        <x:v>63</x:v>
      </x:c>
      <x:c r="G401" s="15">
        <x:v>43725.5229246528</x:v>
      </x:c>
      <x:c r="H401" t="s">
        <x:v>69</x:v>
      </x:c>
      <x:c r="I401" s="6">
        <x:v>245.06675387435</x:v>
      </x:c>
      <x:c r="J401" t="s">
        <x:v>70</x:v>
      </x:c>
      <x:c r="K401" s="6">
        <x:v>28.3505717435723</x:v>
      </x:c>
      <x:c r="L401" t="s">
        <x:v>64</x:v>
      </x:c>
      <x:c r="M401" s="6">
        <x:v>1015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2899197</x:v>
      </x:c>
      <x:c r="B402" s="1">
        <x:v>43725.6638138542</x:v>
      </x:c>
      <x:c r="C402" s="6">
        <x:v>20.0005881783333</x:v>
      </x:c>
      <x:c r="D402" s="13" t="s">
        <x:v>68</x:v>
      </x:c>
      <x:c r="E402">
        <x:v>6</x:v>
      </x:c>
      <x:c r="F402" s="14" t="s">
        <x:v>63</x:v>
      </x:c>
      <x:c r="G402" s="15">
        <x:v>43725.5229246528</x:v>
      </x:c>
      <x:c r="H402" t="s">
        <x:v>69</x:v>
      </x:c>
      <x:c r="I402" s="6">
        <x:v>245.069360071462</x:v>
      </x:c>
      <x:c r="J402" t="s">
        <x:v>70</x:v>
      </x:c>
      <x:c r="K402" s="6">
        <x:v>28.3586998136693</x:v>
      </x:c>
      <x:c r="L402" t="s">
        <x:v>64</x:v>
      </x:c>
      <x:c r="M402" s="6">
        <x:v>1015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2899206</x:v>
      </x:c>
      <x:c r="B403" s="1">
        <x:v>43725.6638489583</x:v>
      </x:c>
      <x:c r="C403" s="6">
        <x:v>20.0511324566667</x:v>
      </x:c>
      <x:c r="D403" s="13" t="s">
        <x:v>68</x:v>
      </x:c>
      <x:c r="E403">
        <x:v>6</x:v>
      </x:c>
      <x:c r="F403" s="14" t="s">
        <x:v>63</x:v>
      </x:c>
      <x:c r="G403" s="15">
        <x:v>43725.5229246528</x:v>
      </x:c>
      <x:c r="H403" t="s">
        <x:v>69</x:v>
      </x:c>
      <x:c r="I403" s="6">
        <x:v>244.974910907294</x:v>
      </x:c>
      <x:c r="J403" t="s">
        <x:v>70</x:v>
      </x:c>
      <x:c r="K403" s="6">
        <x:v>28.3507816934743</x:v>
      </x:c>
      <x:c r="L403" t="s">
        <x:v>64</x:v>
      </x:c>
      <x:c r="M403" s="6">
        <x:v>1015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2899216</x:v>
      </x:c>
      <x:c r="B404" s="1">
        <x:v>43725.6638834144</x:v>
      </x:c>
      <x:c r="C404" s="6">
        <x:v>20.1007804583333</x:v>
      </x:c>
      <x:c r="D404" s="13" t="s">
        <x:v>68</x:v>
      </x:c>
      <x:c r="E404">
        <x:v>6</x:v>
      </x:c>
      <x:c r="F404" s="14" t="s">
        <x:v>63</x:v>
      </x:c>
      <x:c r="G404" s="15">
        <x:v>43725.5229246528</x:v>
      </x:c>
      <x:c r="H404" t="s">
        <x:v>69</x:v>
      </x:c>
      <x:c r="I404" s="6">
        <x:v>244.992396611745</x:v>
      </x:c>
      <x:c r="J404" t="s">
        <x:v>70</x:v>
      </x:c>
      <x:c r="K404" s="6">
        <x:v>28.3542308723231</x:v>
      </x:c>
      <x:c r="L404" t="s">
        <x:v>64</x:v>
      </x:c>
      <x:c r="M404" s="6">
        <x:v>1015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2899227</x:v>
      </x:c>
      <x:c r="B405" s="1">
        <x:v>43725.6639179745</x:v>
      </x:c>
      <x:c r="C405" s="6">
        <x:v>20.1505597083333</x:v>
      </x:c>
      <x:c r="D405" s="13" t="s">
        <x:v>68</x:v>
      </x:c>
      <x:c r="E405">
        <x:v>6</x:v>
      </x:c>
      <x:c r="F405" s="14" t="s">
        <x:v>63</x:v>
      </x:c>
      <x:c r="G405" s="15">
        <x:v>43725.5229246528</x:v>
      </x:c>
      <x:c r="H405" t="s">
        <x:v>69</x:v>
      </x:c>
      <x:c r="I405" s="6">
        <x:v>245.163976467826</x:v>
      </x:c>
      <x:c r="J405" t="s">
        <x:v>70</x:v>
      </x:c>
      <x:c r="K405" s="6">
        <x:v>28.3299667242059</x:v>
      </x:c>
      <x:c r="L405" t="s">
        <x:v>64</x:v>
      </x:c>
      <x:c r="M405" s="6">
        <x:v>1015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2899236</x:v>
      </x:c>
      <x:c r="B406" s="1">
        <x:v>43725.6639531597</x:v>
      </x:c>
      <x:c r="C406" s="6">
        <x:v>20.201190305</x:v>
      </x:c>
      <x:c r="D406" s="13" t="s">
        <x:v>68</x:v>
      </x:c>
      <x:c r="E406">
        <x:v>6</x:v>
      </x:c>
      <x:c r="F406" s="14" t="s">
        <x:v>63</x:v>
      </x:c>
      <x:c r="G406" s="15">
        <x:v>43725.5229246528</x:v>
      </x:c>
      <x:c r="H406" t="s">
        <x:v>69</x:v>
      </x:c>
      <x:c r="I406" s="6">
        <x:v>245.127513857946</x:v>
      </x:c>
      <x:c r="J406" t="s">
        <x:v>70</x:v>
      </x:c>
      <x:c r="K406" s="6">
        <x:v>28.3288869886883</x:v>
      </x:c>
      <x:c r="L406" t="s">
        <x:v>64</x:v>
      </x:c>
      <x:c r="M406" s="6">
        <x:v>1015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2899246</x:v>
      </x:c>
      <x:c r="B407" s="1">
        <x:v>43725.6639876505</x:v>
      </x:c>
      <x:c r="C407" s="6">
        <x:v>20.250893225</x:v>
      </x:c>
      <x:c r="D407" s="13" t="s">
        <x:v>68</x:v>
      </x:c>
      <x:c r="E407">
        <x:v>6</x:v>
      </x:c>
      <x:c r="F407" s="14" t="s">
        <x:v>63</x:v>
      </x:c>
      <x:c r="G407" s="15">
        <x:v>43725.5229246528</x:v>
      </x:c>
      <x:c r="H407" t="s">
        <x:v>69</x:v>
      </x:c>
      <x:c r="I407" s="6">
        <x:v>244.983773394086</x:v>
      </x:c>
      <x:c r="J407" t="s">
        <x:v>70</x:v>
      </x:c>
      <x:c r="K407" s="6">
        <x:v>28.3524912860262</x:v>
      </x:c>
      <x:c r="L407" t="s">
        <x:v>64</x:v>
      </x:c>
      <x:c r="M407" s="6">
        <x:v>1015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2899256</x:v>
      </x:c>
      <x:c r="B408" s="1">
        <x:v>43725.6640221065</x:v>
      </x:c>
      <x:c r="C408" s="6">
        <x:v>20.300502525</x:v>
      </x:c>
      <x:c r="D408" s="13" t="s">
        <x:v>68</x:v>
      </x:c>
      <x:c r="E408">
        <x:v>6</x:v>
      </x:c>
      <x:c r="F408" s="14" t="s">
        <x:v>63</x:v>
      </x:c>
      <x:c r="G408" s="15">
        <x:v>43725.5229246528</x:v>
      </x:c>
      <x:c r="H408" t="s">
        <x:v>69</x:v>
      </x:c>
      <x:c r="I408" s="6">
        <x:v>245.073974264224</x:v>
      </x:c>
      <x:c r="J408" t="s">
        <x:v>70</x:v>
      </x:c>
      <x:c r="K408" s="6">
        <x:v>28.3440333103299</x:v>
      </x:c>
      <x:c r="L408" t="s">
        <x:v>64</x:v>
      </x:c>
      <x:c r="M408" s="6">
        <x:v>1015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2899266</x:v>
      </x:c>
      <x:c r="B409" s="1">
        <x:v>43725.6640571759</x:v>
      </x:c>
      <x:c r="C409" s="6">
        <x:v>20.3509830283333</x:v>
      </x:c>
      <x:c r="D409" s="13" t="s">
        <x:v>68</x:v>
      </x:c>
      <x:c r="E409">
        <x:v>6</x:v>
      </x:c>
      <x:c r="F409" s="14" t="s">
        <x:v>63</x:v>
      </x:c>
      <x:c r="G409" s="15">
        <x:v>43725.5229246528</x:v>
      </x:c>
      <x:c r="H409" t="s">
        <x:v>69</x:v>
      </x:c>
      <x:c r="I409" s="6">
        <x:v>244.930339571704</x:v>
      </x:c>
      <x:c r="J409" t="s">
        <x:v>70</x:v>
      </x:c>
      <x:c r="K409" s="6">
        <x:v>28.3479023816731</x:v>
      </x:c>
      <x:c r="L409" t="s">
        <x:v>64</x:v>
      </x:c>
      <x:c r="M409" s="6">
        <x:v>1015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2899276</x:v>
      </x:c>
      <x:c r="B410" s="1">
        <x:v>43725.6640917477</x:v>
      </x:c>
      <x:c r="C410" s="6">
        <x:v>20.4007368916667</x:v>
      </x:c>
      <x:c r="D410" s="13" t="s">
        <x:v>68</x:v>
      </x:c>
      <x:c r="E410">
        <x:v>6</x:v>
      </x:c>
      <x:c r="F410" s="14" t="s">
        <x:v>63</x:v>
      </x:c>
      <x:c r="G410" s="15">
        <x:v>43725.5229246528</x:v>
      </x:c>
      <x:c r="H410" t="s">
        <x:v>69</x:v>
      </x:c>
      <x:c r="I410" s="6">
        <x:v>245.086682220317</x:v>
      </x:c>
      <x:c r="J410" t="s">
        <x:v>70</x:v>
      </x:c>
      <x:c r="K410" s="6">
        <x:v>28.3452630146921</x:v>
      </x:c>
      <x:c r="L410" t="s">
        <x:v>64</x:v>
      </x:c>
      <x:c r="M410" s="6">
        <x:v>1015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2899286</x:v>
      </x:c>
      <x:c r="B411" s="1">
        <x:v>43725.6641262384</x:v>
      </x:c>
      <x:c r="C411" s="6">
        <x:v>20.4504486733333</x:v>
      </x:c>
      <x:c r="D411" s="13" t="s">
        <x:v>68</x:v>
      </x:c>
      <x:c r="E411">
        <x:v>6</x:v>
      </x:c>
      <x:c r="F411" s="14" t="s">
        <x:v>63</x:v>
      </x:c>
      <x:c r="G411" s="15">
        <x:v>43725.5229246528</x:v>
      </x:c>
      <x:c r="H411" t="s">
        <x:v>69</x:v>
      </x:c>
      <x:c r="I411" s="6">
        <x:v>245.099429547759</x:v>
      </x:c>
      <x:c r="J411" t="s">
        <x:v>70</x:v>
      </x:c>
      <x:c r="K411" s="6">
        <x:v>28.3352154434751</x:v>
      </x:c>
      <x:c r="L411" t="s">
        <x:v>64</x:v>
      </x:c>
      <x:c r="M411" s="6">
        <x:v>1015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2899297</x:v>
      </x:c>
      <x:c r="B412" s="1">
        <x:v>43725.6641609606</x:v>
      </x:c>
      <x:c r="C412" s="6">
        <x:v>20.5004056983333</x:v>
      </x:c>
      <x:c r="D412" s="13" t="s">
        <x:v>68</x:v>
      </x:c>
      <x:c r="E412">
        <x:v>6</x:v>
      </x:c>
      <x:c r="F412" s="14" t="s">
        <x:v>63</x:v>
      </x:c>
      <x:c r="G412" s="15">
        <x:v>43725.5229246528</x:v>
      </x:c>
      <x:c r="H412" t="s">
        <x:v>69</x:v>
      </x:c>
      <x:c r="I412" s="6">
        <x:v>245.117212025855</x:v>
      </x:c>
      <x:c r="J412" t="s">
        <x:v>70</x:v>
      </x:c>
      <x:c r="K412" s="6">
        <x:v>28.3245380574845</x:v>
      </x:c>
      <x:c r="L412" t="s">
        <x:v>64</x:v>
      </x:c>
      <x:c r="M412" s="6">
        <x:v>1015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2899307</x:v>
      </x:c>
      <x:c r="B413" s="1">
        <x:v>43725.6641960995</x:v>
      </x:c>
      <x:c r="C413" s="6">
        <x:v>20.5510333633333</x:v>
      </x:c>
      <x:c r="D413" s="13" t="s">
        <x:v>68</x:v>
      </x:c>
      <x:c r="E413">
        <x:v>6</x:v>
      </x:c>
      <x:c r="F413" s="14" t="s">
        <x:v>63</x:v>
      </x:c>
      <x:c r="G413" s="15">
        <x:v>43725.5229246528</x:v>
      </x:c>
      <x:c r="H413" t="s">
        <x:v>69</x:v>
      </x:c>
      <x:c r="I413" s="6">
        <x:v>244.976069246063</x:v>
      </x:c>
      <x:c r="J413" t="s">
        <x:v>70</x:v>
      </x:c>
      <x:c r="K413" s="6">
        <x:v>28.3590897215854</x:v>
      </x:c>
      <x:c r="L413" t="s">
        <x:v>64</x:v>
      </x:c>
      <x:c r="M413" s="6">
        <x:v>1015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2899316</x:v>
      </x:c>
      <x:c r="B414" s="1">
        <x:v>43725.664230706</x:v>
      </x:c>
      <x:c r="C414" s="6">
        <x:v>20.6008857316667</x:v>
      </x:c>
      <x:c r="D414" s="13" t="s">
        <x:v>68</x:v>
      </x:c>
      <x:c r="E414">
        <x:v>6</x:v>
      </x:c>
      <x:c r="F414" s="14" t="s">
        <x:v>63</x:v>
      </x:c>
      <x:c r="G414" s="15">
        <x:v>43725.5229246528</x:v>
      </x:c>
      <x:c r="H414" t="s">
        <x:v>69</x:v>
      </x:c>
      <x:c r="I414" s="6">
        <x:v>245.010474417897</x:v>
      </x:c>
      <x:c r="J414" t="s">
        <x:v>70</x:v>
      </x:c>
      <x:c r="K414" s="6">
        <x:v>28.3322461669941</x:v>
      </x:c>
      <x:c r="L414" t="s">
        <x:v>64</x:v>
      </x:c>
      <x:c r="M414" s="6">
        <x:v>1015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2899327</x:v>
      </x:c>
      <x:c r="B415" s="1">
        <x:v>43725.6642653125</x:v>
      </x:c>
      <x:c r="C415" s="6">
        <x:v>20.650716225</x:v>
      </x:c>
      <x:c r="D415" s="13" t="s">
        <x:v>68</x:v>
      </x:c>
      <x:c r="E415">
        <x:v>6</x:v>
      </x:c>
      <x:c r="F415" s="14" t="s">
        <x:v>63</x:v>
      </x:c>
      <x:c r="G415" s="15">
        <x:v>43725.5229246528</x:v>
      </x:c>
      <x:c r="H415" t="s">
        <x:v>69</x:v>
      </x:c>
      <x:c r="I415" s="6">
        <x:v>244.922410371825</x:v>
      </x:c>
      <x:c r="J415" t="s">
        <x:v>70</x:v>
      </x:c>
      <x:c r="K415" s="6">
        <x:v>28.3517114717715</x:v>
      </x:c>
      <x:c r="L415" t="s">
        <x:v>64</x:v>
      </x:c>
      <x:c r="M415" s="6">
        <x:v>1015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2899337</x:v>
      </x:c>
      <x:c r="B416" s="1">
        <x:v>43725.6642998032</x:v>
      </x:c>
      <x:c r="C416" s="6">
        <x:v>20.7003862733333</x:v>
      </x:c>
      <x:c r="D416" s="13" t="s">
        <x:v>68</x:v>
      </x:c>
      <x:c r="E416">
        <x:v>6</x:v>
      </x:c>
      <x:c r="F416" s="14" t="s">
        <x:v>63</x:v>
      </x:c>
      <x:c r="G416" s="15">
        <x:v>43725.5229246528</x:v>
      </x:c>
      <x:c r="H416" t="s">
        <x:v>69</x:v>
      </x:c>
      <x:c r="I416" s="6">
        <x:v>244.966302460888</x:v>
      </x:c>
      <x:c r="J416" t="s">
        <x:v>70</x:v>
      </x:c>
      <x:c r="K416" s="6">
        <x:v>28.3462227842633</x:v>
      </x:c>
      <x:c r="L416" t="s">
        <x:v>64</x:v>
      </x:c>
      <x:c r="M416" s="6">
        <x:v>1015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2899346</x:v>
      </x:c>
      <x:c r="B417" s="1">
        <x:v>43725.6643349884</x:v>
      </x:c>
      <x:c r="C417" s="6">
        <x:v>20.75101558</x:v>
      </x:c>
      <x:c r="D417" s="13" t="s">
        <x:v>68</x:v>
      </x:c>
      <x:c r="E417">
        <x:v>6</x:v>
      </x:c>
      <x:c r="F417" s="14" t="s">
        <x:v>63</x:v>
      </x:c>
      <x:c r="G417" s="15">
        <x:v>43725.5229246528</x:v>
      </x:c>
      <x:c r="H417" t="s">
        <x:v>69</x:v>
      </x:c>
      <x:c r="I417" s="6">
        <x:v>244.986412259315</x:v>
      </x:c>
      <x:c r="J417" t="s">
        <x:v>70</x:v>
      </x:c>
      <x:c r="K417" s="6">
        <x:v>28.3521613645885</x:v>
      </x:c>
      <x:c r="L417" t="s">
        <x:v>64</x:v>
      </x:c>
      <x:c r="M417" s="6">
        <x:v>1015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2899357</x:v>
      </x:c>
      <x:c r="B418" s="1">
        <x:v>43725.6643696759</x:v>
      </x:c>
      <x:c r="C418" s="6">
        <x:v>20.8009996366667</x:v>
      </x:c>
      <x:c r="D418" s="13" t="s">
        <x:v>68</x:v>
      </x:c>
      <x:c r="E418">
        <x:v>6</x:v>
      </x:c>
      <x:c r="F418" s="14" t="s">
        <x:v>63</x:v>
      </x:c>
      <x:c r="G418" s="15">
        <x:v>43725.5229246528</x:v>
      </x:c>
      <x:c r="H418" t="s">
        <x:v>69</x:v>
      </x:c>
      <x:c r="I418" s="6">
        <x:v>245.059848938746</x:v>
      </x:c>
      <x:c r="J418" t="s">
        <x:v>70</x:v>
      </x:c>
      <x:c r="K418" s="6">
        <x:v>28.3373449262053</x:v>
      </x:c>
      <x:c r="L418" t="s">
        <x:v>64</x:v>
      </x:c>
      <x:c r="M418" s="6">
        <x:v>1015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2899367</x:v>
      </x:c>
      <x:c r="B419" s="1">
        <x:v>43725.6644042477</x:v>
      </x:c>
      <x:c r="C419" s="6">
        <x:v>20.8507843133333</x:v>
      </x:c>
      <x:c r="D419" s="13" t="s">
        <x:v>68</x:v>
      </x:c>
      <x:c r="E419">
        <x:v>6</x:v>
      </x:c>
      <x:c r="F419" s="14" t="s">
        <x:v>63</x:v>
      </x:c>
      <x:c r="G419" s="15">
        <x:v>43725.5229246528</x:v>
      </x:c>
      <x:c r="H419" t="s">
        <x:v>69</x:v>
      </x:c>
      <x:c r="I419" s="6">
        <x:v>244.790542996711</x:v>
      </x:c>
      <x:c r="J419" t="s">
        <x:v>70</x:v>
      </x:c>
      <x:c r="K419" s="6">
        <x:v>28.3653882403601</x:v>
      </x:c>
      <x:c r="L419" t="s">
        <x:v>64</x:v>
      </x:c>
      <x:c r="M419" s="6">
        <x:v>1015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2899376</x:v>
      </x:c>
      <x:c r="B420" s="1">
        <x:v>43725.6644387731</x:v>
      </x:c>
      <x:c r="C420" s="6">
        <x:v>20.900495875</x:v>
      </x:c>
      <x:c r="D420" s="13" t="s">
        <x:v>68</x:v>
      </x:c>
      <x:c r="E420">
        <x:v>6</x:v>
      </x:c>
      <x:c r="F420" s="14" t="s">
        <x:v>63</x:v>
      </x:c>
      <x:c r="G420" s="15">
        <x:v>43725.5229246528</x:v>
      </x:c>
      <x:c r="H420" t="s">
        <x:v>69</x:v>
      </x:c>
      <x:c r="I420" s="6">
        <x:v>244.99270050081</x:v>
      </x:c>
      <x:c r="J420" t="s">
        <x:v>70</x:v>
      </x:c>
      <x:c r="K420" s="6">
        <x:v>28.3401042579508</x:v>
      </x:c>
      <x:c r="L420" t="s">
        <x:v>64</x:v>
      </x:c>
      <x:c r="M420" s="6">
        <x:v>1015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2899386</x:v>
      </x:c>
      <x:c r="B421" s="1">
        <x:v>43725.6644738426</x:v>
      </x:c>
      <x:c r="C421" s="6">
        <x:v>20.9510006966667</x:v>
      </x:c>
      <x:c r="D421" s="13" t="s">
        <x:v>68</x:v>
      </x:c>
      <x:c r="E421">
        <x:v>6</x:v>
      </x:c>
      <x:c r="F421" s="14" t="s">
        <x:v>63</x:v>
      </x:c>
      <x:c r="G421" s="15">
        <x:v>43725.5229246528</x:v>
      </x:c>
      <x:c r="H421" t="s">
        <x:v>69</x:v>
      </x:c>
      <x:c r="I421" s="6">
        <x:v>244.897035470998</x:v>
      </x:c>
      <x:c r="J421" t="s">
        <x:v>70</x:v>
      </x:c>
      <x:c r="K421" s="6">
        <x:v>28.3464327338929</x:v>
      </x:c>
      <x:c r="L421" t="s">
        <x:v>64</x:v>
      </x:c>
      <x:c r="M421" s="6">
        <x:v>1015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2899396</x:v>
      </x:c>
      <x:c r="B422" s="1">
        <x:v>43725.6645084144</x:v>
      </x:c>
      <x:c r="C422" s="6">
        <x:v>21.0007423333333</x:v>
      </x:c>
      <x:c r="D422" s="13" t="s">
        <x:v>68</x:v>
      </x:c>
      <x:c r="E422">
        <x:v>6</x:v>
      </x:c>
      <x:c r="F422" s="14" t="s">
        <x:v>63</x:v>
      </x:c>
      <x:c r="G422" s="15">
        <x:v>43725.5229246528</x:v>
      </x:c>
      <x:c r="H422" t="s">
        <x:v>69</x:v>
      </x:c>
      <x:c r="I422" s="6">
        <x:v>244.91668435008</x:v>
      </x:c>
      <x:c r="J422" t="s">
        <x:v>70</x:v>
      </x:c>
      <x:c r="K422" s="6">
        <x:v>28.3467926475764</x:v>
      </x:c>
      <x:c r="L422" t="s">
        <x:v>64</x:v>
      </x:c>
      <x:c r="M422" s="6">
        <x:v>1015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2899406</x:v>
      </x:c>
      <x:c r="B423" s="1">
        <x:v>43725.6645429398</x:v>
      </x:c>
      <x:c r="C423" s="6">
        <x:v>21.0504696383333</x:v>
      </x:c>
      <x:c r="D423" s="13" t="s">
        <x:v>68</x:v>
      </x:c>
      <x:c r="E423">
        <x:v>6</x:v>
      </x:c>
      <x:c r="F423" s="14" t="s">
        <x:v>63</x:v>
      </x:c>
      <x:c r="G423" s="15">
        <x:v>43725.5229246528</x:v>
      </x:c>
      <x:c r="H423" t="s">
        <x:v>69</x:v>
      </x:c>
      <x:c r="I423" s="6">
        <x:v>244.95128524764</x:v>
      </x:c>
      <x:c r="J423" t="s">
        <x:v>70</x:v>
      </x:c>
      <x:c r="K423" s="6">
        <x:v>28.3283771137039</x:v>
      </x:c>
      <x:c r="L423" t="s">
        <x:v>64</x:v>
      </x:c>
      <x:c r="M423" s="6">
        <x:v>1015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2899417</x:v>
      </x:c>
      <x:c r="B424" s="1">
        <x:v>43725.664577662</x:v>
      </x:c>
      <x:c r="C424" s="6">
        <x:v>21.100501205</x:v>
      </x:c>
      <x:c r="D424" s="13" t="s">
        <x:v>68</x:v>
      </x:c>
      <x:c r="E424">
        <x:v>6</x:v>
      </x:c>
      <x:c r="F424" s="14" t="s">
        <x:v>63</x:v>
      </x:c>
      <x:c r="G424" s="15">
        <x:v>43725.5229246528</x:v>
      </x:c>
      <x:c r="H424" t="s">
        <x:v>69</x:v>
      </x:c>
      <x:c r="I424" s="6">
        <x:v>244.967806575805</x:v>
      </x:c>
      <x:c r="J424" t="s">
        <x:v>70</x:v>
      </x:c>
      <x:c r="K424" s="6">
        <x:v>28.3319462402233</x:v>
      </x:c>
      <x:c r="L424" t="s">
        <x:v>64</x:v>
      </x:c>
      <x:c r="M424" s="6">
        <x:v>1015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2899426</x:v>
      </x:c>
      <x:c r="B425" s="1">
        <x:v>43725.6646128472</x:v>
      </x:c>
      <x:c r="C425" s="6">
        <x:v>21.151143485</x:v>
      </x:c>
      <x:c r="D425" s="13" t="s">
        <x:v>68</x:v>
      </x:c>
      <x:c r="E425">
        <x:v>6</x:v>
      </x:c>
      <x:c r="F425" s="14" t="s">
        <x:v>63</x:v>
      </x:c>
      <x:c r="G425" s="15">
        <x:v>43725.5229246528</x:v>
      </x:c>
      <x:c r="H425" t="s">
        <x:v>69</x:v>
      </x:c>
      <x:c r="I425" s="6">
        <x:v>245.216791751207</x:v>
      </x:c>
      <x:c r="J425" t="s">
        <x:v>70</x:v>
      </x:c>
      <x:c r="K425" s="6">
        <x:v>28.3177297420216</x:v>
      </x:c>
      <x:c r="L425" t="s">
        <x:v>64</x:v>
      </x:c>
      <x:c r="M425" s="6">
        <x:v>1015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2899436</x:v>
      </x:c>
      <x:c r="B426" s="1">
        <x:v>43725.664647419</x:v>
      </x:c>
      <x:c r="C426" s="6">
        <x:v>21.200906035</x:v>
      </x:c>
      <x:c r="D426" s="13" t="s">
        <x:v>68</x:v>
      </x:c>
      <x:c r="E426">
        <x:v>6</x:v>
      </x:c>
      <x:c r="F426" s="14" t="s">
        <x:v>63</x:v>
      </x:c>
      <x:c r="G426" s="15">
        <x:v>43725.5229246528</x:v>
      </x:c>
      <x:c r="H426" t="s">
        <x:v>69</x:v>
      </x:c>
      <x:c r="I426" s="6">
        <x:v>245.076404175071</x:v>
      </x:c>
      <x:c r="J426" t="s">
        <x:v>70</x:v>
      </x:c>
      <x:c r="K426" s="6">
        <x:v>28.3352754288858</x:v>
      </x:c>
      <x:c r="L426" t="s">
        <x:v>64</x:v>
      </x:c>
      <x:c r="M426" s="6">
        <x:v>1015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2899446</x:v>
      </x:c>
      <x:c r="B427" s="1">
        <x:v>43725.6646817477</x:v>
      </x:c>
      <x:c r="C427" s="6">
        <x:v>21.250374645</x:v>
      </x:c>
      <x:c r="D427" s="13" t="s">
        <x:v>68</x:v>
      </x:c>
      <x:c r="E427">
        <x:v>6</x:v>
      </x:c>
      <x:c r="F427" s="14" t="s">
        <x:v>63</x:v>
      </x:c>
      <x:c r="G427" s="15">
        <x:v>43725.5229246528</x:v>
      </x:c>
      <x:c r="H427" t="s">
        <x:v>69</x:v>
      </x:c>
      <x:c r="I427" s="6">
        <x:v>245.057209762434</x:v>
      </x:c>
      <x:c r="J427" t="s">
        <x:v>70</x:v>
      </x:c>
      <x:c r="K427" s="6">
        <x:v>28.337674846186</x:v>
      </x:c>
      <x:c r="L427" t="s">
        <x:v>64</x:v>
      </x:c>
      <x:c r="M427" s="6">
        <x:v>1015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2899457</x:v>
      </x:c>
      <x:c r="B428" s="1">
        <x:v>43725.6647168981</x:v>
      </x:c>
      <x:c r="C428" s="6">
        <x:v>21.3009916733333</x:v>
      </x:c>
      <x:c r="D428" s="13" t="s">
        <x:v>68</x:v>
      </x:c>
      <x:c r="E428">
        <x:v>6</x:v>
      </x:c>
      <x:c r="F428" s="14" t="s">
        <x:v>63</x:v>
      </x:c>
      <x:c r="G428" s="15">
        <x:v>43725.5229246528</x:v>
      </x:c>
      <x:c r="H428" t="s">
        <x:v>69</x:v>
      </x:c>
      <x:c r="I428" s="6">
        <x:v>244.992269062474</x:v>
      </x:c>
      <x:c r="J428" t="s">
        <x:v>70</x:v>
      </x:c>
      <x:c r="K428" s="6">
        <x:v>28.3288869886883</x:v>
      </x:c>
      <x:c r="L428" t="s">
        <x:v>64</x:v>
      </x:c>
      <x:c r="M428" s="6">
        <x:v>1015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2899466</x:v>
      </x:c>
      <x:c r="B429" s="1">
        <x:v>43725.6647514699</x:v>
      </x:c>
      <x:c r="C429" s="6">
        <x:v>21.35077723</x:v>
      </x:c>
      <x:c r="D429" s="13" t="s">
        <x:v>68</x:v>
      </x:c>
      <x:c r="E429">
        <x:v>6</x:v>
      </x:c>
      <x:c r="F429" s="14" t="s">
        <x:v>63</x:v>
      </x:c>
      <x:c r="G429" s="15">
        <x:v>43725.5229246528</x:v>
      </x:c>
      <x:c r="H429" t="s">
        <x:v>69</x:v>
      </x:c>
      <x:c r="I429" s="6">
        <x:v>244.95486940318</x:v>
      </x:c>
      <x:c r="J429" t="s">
        <x:v>70</x:v>
      </x:c>
      <x:c r="K429" s="6">
        <x:v>28.3307465334065</x:v>
      </x:c>
      <x:c r="L429" t="s">
        <x:v>64</x:v>
      </x:c>
      <x:c r="M429" s="6">
        <x:v>1015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2899477</x:v>
      </x:c>
      <x:c r="B430" s="1">
        <x:v>43725.6647859954</x:v>
      </x:c>
      <x:c r="C430" s="6">
        <x:v>21.4004895516667</x:v>
      </x:c>
      <x:c r="D430" s="13" t="s">
        <x:v>68</x:v>
      </x:c>
      <x:c r="E430">
        <x:v>6</x:v>
      </x:c>
      <x:c r="F430" s="14" t="s">
        <x:v>63</x:v>
      </x:c>
      <x:c r="G430" s="15">
        <x:v>43725.5229246528</x:v>
      </x:c>
      <x:c r="H430" t="s">
        <x:v>69</x:v>
      </x:c>
      <x:c r="I430" s="6">
        <x:v>244.987472376656</x:v>
      </x:c>
      <x:c r="J430" t="s">
        <x:v>70</x:v>
      </x:c>
      <x:c r="K430" s="6">
        <x:v>28.3294868417106</x:v>
      </x:c>
      <x:c r="L430" t="s">
        <x:v>64</x:v>
      </x:c>
      <x:c r="M430" s="6">
        <x:v>1015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2899487</x:v>
      </x:c>
      <x:c r="B431" s="1">
        <x:v>43725.6648206829</x:v>
      </x:c>
      <x:c r="C431" s="6">
        <x:v>21.450400365</x:v>
      </x:c>
      <x:c r="D431" s="13" t="s">
        <x:v>68</x:v>
      </x:c>
      <x:c r="E431">
        <x:v>6</x:v>
      </x:c>
      <x:c r="F431" s="14" t="s">
        <x:v>63</x:v>
      </x:c>
      <x:c r="G431" s="15">
        <x:v>43725.5229246528</x:v>
      </x:c>
      <x:c r="H431" t="s">
        <x:v>69</x:v>
      </x:c>
      <x:c r="I431" s="6">
        <x:v>244.940214542601</x:v>
      </x:c>
      <x:c r="J431" t="s">
        <x:v>70</x:v>
      </x:c>
      <x:c r="K431" s="6">
        <x:v>28.3382147153152</x:v>
      </x:c>
      <x:c r="L431" t="s">
        <x:v>64</x:v>
      </x:c>
      <x:c r="M431" s="6">
        <x:v>1015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2899496</x:v>
      </x:c>
      <x:c r="B432" s="1">
        <x:v>43725.6648559375</x:v>
      </x:c>
      <x:c r="C432" s="6">
        <x:v>21.5011933916667</x:v>
      </x:c>
      <x:c r="D432" s="13" t="s">
        <x:v>68</x:v>
      </x:c>
      <x:c r="E432">
        <x:v>6</x:v>
      </x:c>
      <x:c r="F432" s="14" t="s">
        <x:v>63</x:v>
      </x:c>
      <x:c r="G432" s="15">
        <x:v>43725.5229246528</x:v>
      </x:c>
      <x:c r="H432" t="s">
        <x:v>69</x:v>
      </x:c>
      <x:c r="I432" s="6">
        <x:v>244.853700995742</x:v>
      </x:c>
      <x:c r="J432" t="s">
        <x:v>70</x:v>
      </x:c>
      <x:c r="K432" s="6">
        <x:v>28.3405841419649</x:v>
      </x:c>
      <x:c r="L432" t="s">
        <x:v>64</x:v>
      </x:c>
      <x:c r="M432" s="6">
        <x:v>1015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2899506</x:v>
      </x:c>
      <x:c r="B433" s="1">
        <x:v>43725.664890544</x:v>
      </x:c>
      <x:c r="C433" s="6">
        <x:v>21.551017155</x:v>
      </x:c>
      <x:c r="D433" s="13" t="s">
        <x:v>68</x:v>
      </x:c>
      <x:c r="E433">
        <x:v>6</x:v>
      </x:c>
      <x:c r="F433" s="14" t="s">
        <x:v>63</x:v>
      </x:c>
      <x:c r="G433" s="15">
        <x:v>43725.5229246528</x:v>
      </x:c>
      <x:c r="H433" t="s">
        <x:v>69</x:v>
      </x:c>
      <x:c r="I433" s="6">
        <x:v>244.938563014006</x:v>
      </x:c>
      <x:c r="J433" t="s">
        <x:v>70</x:v>
      </x:c>
      <x:c r="K433" s="6">
        <x:v>28.3327860352497</x:v>
      </x:c>
      <x:c r="L433" t="s">
        <x:v>64</x:v>
      </x:c>
      <x:c r="M433" s="6">
        <x:v>1015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2899516</x:v>
      </x:c>
      <x:c r="B434" s="1">
        <x:v>43725.6649250347</x:v>
      </x:c>
      <x:c r="C434" s="6">
        <x:v>21.600689645</x:v>
      </x:c>
      <x:c r="D434" s="13" t="s">
        <x:v>68</x:v>
      </x:c>
      <x:c r="E434">
        <x:v>6</x:v>
      </x:c>
      <x:c r="F434" s="14" t="s">
        <x:v>63</x:v>
      </x:c>
      <x:c r="G434" s="15">
        <x:v>43725.5229246528</x:v>
      </x:c>
      <x:c r="H434" t="s">
        <x:v>69</x:v>
      </x:c>
      <x:c r="I434" s="6">
        <x:v>244.905007636597</x:v>
      </x:c>
      <x:c r="J434" t="s">
        <x:v>70</x:v>
      </x:c>
      <x:c r="K434" s="6">
        <x:v>28.3341656989646</x:v>
      </x:c>
      <x:c r="L434" t="s">
        <x:v>64</x:v>
      </x:c>
      <x:c r="M434" s="6">
        <x:v>1015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2899526</x:v>
      </x:c>
      <x:c r="B435" s="1">
        <x:v>43725.6649595255</x:v>
      </x:c>
      <x:c r="C435" s="6">
        <x:v>21.6503730016667</x:v>
      </x:c>
      <x:c r="D435" s="13" t="s">
        <x:v>68</x:v>
      </x:c>
      <x:c r="E435">
        <x:v>6</x:v>
      </x:c>
      <x:c r="F435" s="14" t="s">
        <x:v>63</x:v>
      </x:c>
      <x:c r="G435" s="15">
        <x:v>43725.5229246528</x:v>
      </x:c>
      <x:c r="H435" t="s">
        <x:v>69</x:v>
      </x:c>
      <x:c r="I435" s="6">
        <x:v>244.903569041573</x:v>
      </x:c>
      <x:c r="J435" t="s">
        <x:v>70</x:v>
      </x:c>
      <x:c r="K435" s="6">
        <x:v>28.3343456551429</x:v>
      </x:c>
      <x:c r="L435" t="s">
        <x:v>64</x:v>
      </x:c>
      <x:c r="M435" s="6">
        <x:v>1015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2899536</x:v>
      </x:c>
      <x:c r="B436" s="1">
        <x:v>43725.6649946412</x:v>
      </x:c>
      <x:c r="C436" s="6">
        <x:v>21.7009465883333</x:v>
      </x:c>
      <x:c r="D436" s="13" t="s">
        <x:v>68</x:v>
      </x:c>
      <x:c r="E436">
        <x:v>6</x:v>
      </x:c>
      <x:c r="F436" s="14" t="s">
        <x:v>63</x:v>
      </x:c>
      <x:c r="G436" s="15">
        <x:v>43725.5229246528</x:v>
      </x:c>
      <x:c r="H436" t="s">
        <x:v>69</x:v>
      </x:c>
      <x:c r="I436" s="6">
        <x:v>245.025398937932</x:v>
      </x:c>
      <x:c r="J436" t="s">
        <x:v>70</x:v>
      </x:c>
      <x:c r="K436" s="6">
        <x:v>28.3162900999928</x:v>
      </x:c>
      <x:c r="L436" t="s">
        <x:v>64</x:v>
      </x:c>
      <x:c r="M436" s="6">
        <x:v>1015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2899547</x:v>
      </x:c>
      <x:c r="B437" s="1">
        <x:v>43725.6650291319</x:v>
      </x:c>
      <x:c r="C437" s="6">
        <x:v>21.7505728416667</x:v>
      </x:c>
      <x:c r="D437" s="13" t="s">
        <x:v>68</x:v>
      </x:c>
      <x:c r="E437">
        <x:v>6</x:v>
      </x:c>
      <x:c r="F437" s="14" t="s">
        <x:v>63</x:v>
      </x:c>
      <x:c r="G437" s="15">
        <x:v>43725.5229246528</x:v>
      </x:c>
      <x:c r="H437" t="s">
        <x:v>69</x:v>
      </x:c>
      <x:c r="I437" s="6">
        <x:v>245.029705852469</x:v>
      </x:c>
      <x:c r="J437" t="s">
        <x:v>70</x:v>
      </x:c>
      <x:c r="K437" s="6">
        <x:v>28.3185695334905</x:v>
      </x:c>
      <x:c r="L437" t="s">
        <x:v>64</x:v>
      </x:c>
      <x:c r="M437" s="6">
        <x:v>1015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2899556</x:v>
      </x:c>
      <x:c r="B438" s="1">
        <x:v>43725.6650642361</x:v>
      </x:c>
      <x:c r="C438" s="6">
        <x:v>21.8011466166667</x:v>
      </x:c>
      <x:c r="D438" s="13" t="s">
        <x:v>68</x:v>
      </x:c>
      <x:c r="E438">
        <x:v>6</x:v>
      </x:c>
      <x:c r="F438" s="14" t="s">
        <x:v>63</x:v>
      </x:c>
      <x:c r="G438" s="15">
        <x:v>43725.5229246528</x:v>
      </x:c>
      <x:c r="H438" t="s">
        <x:v>69</x:v>
      </x:c>
      <x:c r="I438" s="6">
        <x:v>244.929197311632</x:v>
      </x:c>
      <x:c r="J438" t="s">
        <x:v>70</x:v>
      </x:c>
      <x:c r="K438" s="6">
        <x:v>28.3367750644975</x:v>
      </x:c>
      <x:c r="L438" t="s">
        <x:v>64</x:v>
      </x:c>
      <x:c r="M438" s="6">
        <x:v>1015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2899567</x:v>
      </x:c>
      <x:c r="B439" s="1">
        <x:v>43725.6650986921</x:v>
      </x:c>
      <x:c r="C439" s="6">
        <x:v>21.8507419633333</x:v>
      </x:c>
      <x:c r="D439" s="13" t="s">
        <x:v>68</x:v>
      </x:c>
      <x:c r="E439">
        <x:v>6</x:v>
      </x:c>
      <x:c r="F439" s="14" t="s">
        <x:v>63</x:v>
      </x:c>
      <x:c r="G439" s="15">
        <x:v>43725.5229246528</x:v>
      </x:c>
      <x:c r="H439" t="s">
        <x:v>69</x:v>
      </x:c>
      <x:c r="I439" s="6">
        <x:v>244.845150747546</x:v>
      </x:c>
      <x:c r="J439" t="s">
        <x:v>70</x:v>
      </x:c>
      <x:c r="K439" s="6">
        <x:v>28.3275673124167</x:v>
      </x:c>
      <x:c r="L439" t="s">
        <x:v>64</x:v>
      </x:c>
      <x:c r="M439" s="6">
        <x:v>1015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2899577</x:v>
      </x:c>
      <x:c r="B440" s="1">
        <x:v>43725.6651332986</x:v>
      </x:c>
      <x:c r="C440" s="6">
        <x:v>21.9005653216667</x:v>
      </x:c>
      <x:c r="D440" s="13" t="s">
        <x:v>68</x:v>
      </x:c>
      <x:c r="E440">
        <x:v>6</x:v>
      </x:c>
      <x:c r="F440" s="14" t="s">
        <x:v>63</x:v>
      </x:c>
      <x:c r="G440" s="15">
        <x:v>43725.5229246528</x:v>
      </x:c>
      <x:c r="H440" t="s">
        <x:v>69</x:v>
      </x:c>
      <x:c r="I440" s="6">
        <x:v>244.972411607566</x:v>
      </x:c>
      <x:c r="J440" t="s">
        <x:v>70</x:v>
      </x:c>
      <x:c r="K440" s="6">
        <x:v>28.3200991542058</x:v>
      </x:c>
      <x:c r="L440" t="s">
        <x:v>64</x:v>
      </x:c>
      <x:c r="M440" s="6">
        <x:v>1015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2899586</x:v>
      </x:c>
      <x:c r="B441" s="1">
        <x:v>43725.6651684028</x:v>
      </x:c>
      <x:c r="C441" s="6">
        <x:v>21.95115496</x:v>
      </x:c>
      <x:c r="D441" s="13" t="s">
        <x:v>68</x:v>
      </x:c>
      <x:c r="E441">
        <x:v>6</x:v>
      </x:c>
      <x:c r="F441" s="14" t="s">
        <x:v>63</x:v>
      </x:c>
      <x:c r="G441" s="15">
        <x:v>43725.5229246528</x:v>
      </x:c>
      <x:c r="H441" t="s">
        <x:v>69</x:v>
      </x:c>
      <x:c r="I441" s="6">
        <x:v>244.863785710555</x:v>
      </x:c>
      <x:c r="J441" t="s">
        <x:v>70</x:v>
      </x:c>
      <x:c r="K441" s="6">
        <x:v>28.3365051300375</x:v>
      </x:c>
      <x:c r="L441" t="s">
        <x:v>64</x:v>
      </x:c>
      <x:c r="M441" s="6">
        <x:v>1015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2899596</x:v>
      </x:c>
      <x:c r="B442" s="1">
        <x:v>43725.6652028935</x:v>
      </x:c>
      <x:c r="C442" s="6">
        <x:v>22.0008388833333</x:v>
      </x:c>
      <x:c r="D442" s="13" t="s">
        <x:v>68</x:v>
      </x:c>
      <x:c r="E442">
        <x:v>6</x:v>
      </x:c>
      <x:c r="F442" s="14" t="s">
        <x:v>63</x:v>
      </x:c>
      <x:c r="G442" s="15">
        <x:v>43725.5229246528</x:v>
      </x:c>
      <x:c r="H442" t="s">
        <x:v>69</x:v>
      </x:c>
      <x:c r="I442" s="6">
        <x:v>244.835834529725</x:v>
      </x:c>
      <x:c r="J442" t="s">
        <x:v>70</x:v>
      </x:c>
      <x:c r="K442" s="6">
        <x:v>28.3230984125344</x:v>
      </x:c>
      <x:c r="L442" t="s">
        <x:v>64</x:v>
      </x:c>
      <x:c r="M442" s="6">
        <x:v>1015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2899606</x:v>
      </x:c>
      <x:c r="B443" s="1">
        <x:v>43725.6652373495</x:v>
      </x:c>
      <x:c r="C443" s="6">
        <x:v>22.0504189266667</x:v>
      </x:c>
      <x:c r="D443" s="13" t="s">
        <x:v>68</x:v>
      </x:c>
      <x:c r="E443">
        <x:v>6</x:v>
      </x:c>
      <x:c r="F443" s="14" t="s">
        <x:v>63</x:v>
      </x:c>
      <x:c r="G443" s="15">
        <x:v>43725.5229246528</x:v>
      </x:c>
      <x:c r="H443" t="s">
        <x:v>69</x:v>
      </x:c>
      <x:c r="I443" s="6">
        <x:v>244.88996097387</x:v>
      </x:c>
      <x:c r="J443" t="s">
        <x:v>70</x:v>
      </x:c>
      <x:c r="K443" s="6">
        <x:v>28.3247779983694</x:v>
      </x:c>
      <x:c r="L443" t="s">
        <x:v>64</x:v>
      </x:c>
      <x:c r="M443" s="6">
        <x:v>1015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2899616</x:v>
      </x:c>
      <x:c r="B444" s="1">
        <x:v>43725.665272419</x:v>
      </x:c>
      <x:c r="C444" s="6">
        <x:v>22.1009284333333</x:v>
      </x:c>
      <x:c r="D444" s="13" t="s">
        <x:v>68</x:v>
      </x:c>
      <x:c r="E444">
        <x:v>6</x:v>
      </x:c>
      <x:c r="F444" s="14" t="s">
        <x:v>63</x:v>
      </x:c>
      <x:c r="G444" s="15">
        <x:v>43725.5229246528</x:v>
      </x:c>
      <x:c r="H444" t="s">
        <x:v>69</x:v>
      </x:c>
      <x:c r="I444" s="6">
        <x:v>244.949644590247</x:v>
      </x:c>
      <x:c r="J444" t="s">
        <x:v>70</x:v>
      </x:c>
      <x:c r="K444" s="6">
        <x:v>28.3201291467763</x:v>
      </x:c>
      <x:c r="L444" t="s">
        <x:v>64</x:v>
      </x:c>
      <x:c r="M444" s="6">
        <x:v>1015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2899627</x:v>
      </x:c>
      <x:c r="B445" s="1">
        <x:v>43725.6653068634</x:v>
      </x:c>
      <x:c r="C445" s="6">
        <x:v>22.1505167916667</x:v>
      </x:c>
      <x:c r="D445" s="13" t="s">
        <x:v>68</x:v>
      </x:c>
      <x:c r="E445">
        <x:v>6</x:v>
      </x:c>
      <x:c r="F445" s="14" t="s">
        <x:v>63</x:v>
      </x:c>
      <x:c r="G445" s="15">
        <x:v>43725.5229246528</x:v>
      </x:c>
      <x:c r="H445" t="s">
        <x:v>69</x:v>
      </x:c>
      <x:c r="I445" s="6">
        <x:v>244.911043673411</x:v>
      </x:c>
      <x:c r="J445" t="s">
        <x:v>70</x:v>
      </x:c>
      <x:c r="K445" s="6">
        <x:v>28.3249579540443</x:v>
      </x:c>
      <x:c r="L445" t="s">
        <x:v>64</x:v>
      </x:c>
      <x:c r="M445" s="6">
        <x:v>1015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2899636</x:v>
      </x:c>
      <x:c r="B446" s="1">
        <x:v>43725.6653418634</x:v>
      </x:c>
      <x:c r="C446" s="6">
        <x:v>22.200936385</x:v>
      </x:c>
      <x:c r="D446" s="13" t="s">
        <x:v>68</x:v>
      </x:c>
      <x:c r="E446">
        <x:v>6</x:v>
      </x:c>
      <x:c r="F446" s="14" t="s">
        <x:v>63</x:v>
      </x:c>
      <x:c r="G446" s="15">
        <x:v>43725.5229246528</x:v>
      </x:c>
      <x:c r="H446" t="s">
        <x:v>69</x:v>
      </x:c>
      <x:c r="I446" s="6">
        <x:v>244.728698616514</x:v>
      </x:c>
      <x:c r="J446" t="s">
        <x:v>70</x:v>
      </x:c>
      <x:c r="K446" s="6">
        <x:v>28.3393244465756</x:v>
      </x:c>
      <x:c r="L446" t="s">
        <x:v>64</x:v>
      </x:c>
      <x:c r="M446" s="6">
        <x:v>1015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2899646</x:v>
      </x:c>
      <x:c r="B447" s="1">
        <x:v>43725.6653764236</x:v>
      </x:c>
      <x:c r="C447" s="6">
        <x:v>22.250703695</x:v>
      </x:c>
      <x:c r="D447" s="13" t="s">
        <x:v>68</x:v>
      </x:c>
      <x:c r="E447">
        <x:v>6</x:v>
      </x:c>
      <x:c r="F447" s="14" t="s">
        <x:v>63</x:v>
      </x:c>
      <x:c r="G447" s="15">
        <x:v>43725.5229246528</x:v>
      </x:c>
      <x:c r="H447" t="s">
        <x:v>69</x:v>
      </x:c>
      <x:c r="I447" s="6">
        <x:v>244.905021947656</x:v>
      </x:c>
      <x:c r="J447" t="s">
        <x:v>70</x:v>
      </x:c>
      <x:c r="K447" s="6">
        <x:v>28.3313463867612</x:v>
      </x:c>
      <x:c r="L447" t="s">
        <x:v>64</x:v>
      </x:c>
      <x:c r="M447" s="6">
        <x:v>1015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2899656</x:v>
      </x:c>
      <x:c r="B448" s="1">
        <x:v>43725.6654109606</x:v>
      </x:c>
      <x:c r="C448" s="6">
        <x:v>22.3004392483333</x:v>
      </x:c>
      <x:c r="D448" s="13" t="s">
        <x:v>68</x:v>
      </x:c>
      <x:c r="E448">
        <x:v>6</x:v>
      </x:c>
      <x:c r="F448" s="14" t="s">
        <x:v>63</x:v>
      </x:c>
      <x:c r="G448" s="15">
        <x:v>43725.5229246528</x:v>
      </x:c>
      <x:c r="H448" t="s">
        <x:v>69</x:v>
      </x:c>
      <x:c r="I448" s="6">
        <x:v>244.693111228297</x:v>
      </x:c>
      <x:c r="J448" t="s">
        <x:v>70</x:v>
      </x:c>
      <x:c r="K448" s="6">
        <x:v>28.3606793466365</x:v>
      </x:c>
      <x:c r="L448" t="s">
        <x:v>64</x:v>
      </x:c>
      <x:c r="M448" s="6">
        <x:v>1015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2899666</x:v>
      </x:c>
      <x:c r="B449" s="1">
        <x:v>43725.6654460995</x:v>
      </x:c>
      <x:c r="C449" s="6">
        <x:v>22.3510546133333</x:v>
      </x:c>
      <x:c r="D449" s="13" t="s">
        <x:v>68</x:v>
      </x:c>
      <x:c r="E449">
        <x:v>6</x:v>
      </x:c>
      <x:c r="F449" s="14" t="s">
        <x:v>63</x:v>
      </x:c>
      <x:c r="G449" s="15">
        <x:v>43725.5229246528</x:v>
      </x:c>
      <x:c r="H449" t="s">
        <x:v>69</x:v>
      </x:c>
      <x:c r="I449" s="6">
        <x:v>244.886575781184</x:v>
      </x:c>
      <x:c r="J449" t="s">
        <x:v>70</x:v>
      </x:c>
      <x:c r="K449" s="6">
        <x:v>28.3308365114026</x:v>
      </x:c>
      <x:c r="L449" t="s">
        <x:v>64</x:v>
      </x:c>
      <x:c r="M449" s="6">
        <x:v>1015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2899676</x:v>
      </x:c>
      <x:c r="B450" s="1">
        <x:v>43725.6654806366</x:v>
      </x:c>
      <x:c r="C450" s="6">
        <x:v>22.4007381933333</x:v>
      </x:c>
      <x:c r="D450" s="13" t="s">
        <x:v>68</x:v>
      </x:c>
      <x:c r="E450">
        <x:v>6</x:v>
      </x:c>
      <x:c r="F450" s="14" t="s">
        <x:v>63</x:v>
      </x:c>
      <x:c r="G450" s="15">
        <x:v>43725.5229246528</x:v>
      </x:c>
      <x:c r="H450" t="s">
        <x:v>69</x:v>
      </x:c>
      <x:c r="I450" s="6">
        <x:v>244.993045178099</x:v>
      </x:c>
      <x:c r="J450" t="s">
        <x:v>70</x:v>
      </x:c>
      <x:c r="K450" s="6">
        <x:v>28.3147004959706</x:v>
      </x:c>
      <x:c r="L450" t="s">
        <x:v>64</x:v>
      </x:c>
      <x:c r="M450" s="6">
        <x:v>1015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2899687</x:v>
      </x:c>
      <x:c r="B451" s="1">
        <x:v>43725.6655151273</x:v>
      </x:c>
      <x:c r="C451" s="6">
        <x:v>22.4504384433333</x:v>
      </x:c>
      <x:c r="D451" s="13" t="s">
        <x:v>68</x:v>
      </x:c>
      <x:c r="E451">
        <x:v>6</x:v>
      </x:c>
      <x:c r="F451" s="14" t="s">
        <x:v>63</x:v>
      </x:c>
      <x:c r="G451" s="15">
        <x:v>43725.5229246528</x:v>
      </x:c>
      <x:c r="H451" t="s">
        <x:v>69</x:v>
      </x:c>
      <x:c r="I451" s="6">
        <x:v>244.799663227386</x:v>
      </x:c>
      <x:c r="J451" t="s">
        <x:v>70</x:v>
      </x:c>
      <x:c r="K451" s="6">
        <x:v>28.3248079909813</x:v>
      </x:c>
      <x:c r="L451" t="s">
        <x:v>64</x:v>
      </x:c>
      <x:c r="M451" s="6">
        <x:v>1015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2899696</x:v>
      </x:c>
      <x:c r="B452" s="1">
        <x:v>43725.6655502662</x:v>
      </x:c>
      <x:c r="C452" s="6">
        <x:v>22.5010385883333</x:v>
      </x:c>
      <x:c r="D452" s="13" t="s">
        <x:v>68</x:v>
      </x:c>
      <x:c r="E452">
        <x:v>6</x:v>
      </x:c>
      <x:c r="F452" s="14" t="s">
        <x:v>63</x:v>
      </x:c>
      <x:c r="G452" s="15">
        <x:v>43725.5229246528</x:v>
      </x:c>
      <x:c r="H452" t="s">
        <x:v>69</x:v>
      </x:c>
      <x:c r="I452" s="6">
        <x:v>244.827430297259</x:v>
      </x:c>
      <x:c r="J452" t="s">
        <x:v>70</x:v>
      </x:c>
      <x:c r="K452" s="6">
        <x:v>28.3269674597377</x:v>
      </x:c>
      <x:c r="L452" t="s">
        <x:v>64</x:v>
      </x:c>
      <x:c r="M452" s="6">
        <x:v>1015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2899706</x:v>
      </x:c>
      <x:c r="B453" s="1">
        <x:v>43725.6655848032</x:v>
      </x:c>
      <x:c r="C453" s="6">
        <x:v>22.5507625883333</x:v>
      </x:c>
      <x:c r="D453" s="13" t="s">
        <x:v>68</x:v>
      </x:c>
      <x:c r="E453">
        <x:v>6</x:v>
      </x:c>
      <x:c r="F453" s="14" t="s">
        <x:v>63</x:v>
      </x:c>
      <x:c r="G453" s="15">
        <x:v>43725.5229246528</x:v>
      </x:c>
      <x:c r="H453" t="s">
        <x:v>69</x:v>
      </x:c>
      <x:c r="I453" s="6">
        <x:v>244.853269255026</x:v>
      </x:c>
      <x:c r="J453" t="s">
        <x:v>70</x:v>
      </x:c>
      <x:c r="K453" s="6">
        <x:v>28.3321861816376</x:v>
      </x:c>
      <x:c r="L453" t="s">
        <x:v>64</x:v>
      </x:c>
      <x:c r="M453" s="6">
        <x:v>1015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2899717</x:v>
      </x:c>
      <x:c r="B454" s="1">
        <x:v>43725.6656194097</x:v>
      </x:c>
      <x:c r="C454" s="6">
        <x:v>22.600606465</x:v>
      </x:c>
      <x:c r="D454" s="13" t="s">
        <x:v>68</x:v>
      </x:c>
      <x:c r="E454">
        <x:v>6</x:v>
      </x:c>
      <x:c r="F454" s="14" t="s">
        <x:v>63</x:v>
      </x:c>
      <x:c r="G454" s="15">
        <x:v>43725.5229246528</x:v>
      </x:c>
      <x:c r="H454" t="s">
        <x:v>69</x:v>
      </x:c>
      <x:c r="I454" s="6">
        <x:v>244.725401934975</x:v>
      </x:c>
      <x:c r="J454" t="s">
        <x:v>70</x:v>
      </x:c>
      <x:c r="K454" s="6">
        <x:v>28.331286401421</x:v>
      </x:c>
      <x:c r="L454" t="s">
        <x:v>64</x:v>
      </x:c>
      <x:c r="M454" s="6">
        <x:v>1015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2899726</x:v>
      </x:c>
      <x:c r="B455" s="1">
        <x:v>43725.6656543981</x:v>
      </x:c>
      <x:c r="C455" s="6">
        <x:v>22.65097584</x:v>
      </x:c>
      <x:c r="D455" s="13" t="s">
        <x:v>68</x:v>
      </x:c>
      <x:c r="E455">
        <x:v>6</x:v>
      </x:c>
      <x:c r="F455" s="14" t="s">
        <x:v>63</x:v>
      </x:c>
      <x:c r="G455" s="15">
        <x:v>43725.5229246528</x:v>
      </x:c>
      <x:c r="H455" t="s">
        <x:v>69</x:v>
      </x:c>
      <x:c r="I455" s="6">
        <x:v>244.920458768244</x:v>
      </x:c>
      <x:c r="J455" t="s">
        <x:v>70</x:v>
      </x:c>
      <x:c r="K455" s="6">
        <x:v>28.3096917485968</x:v>
      </x:c>
      <x:c r="L455" t="s">
        <x:v>64</x:v>
      </x:c>
      <x:c r="M455" s="6">
        <x:v>1015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2899736</x:v>
      </x:c>
      <x:c r="B456" s="1">
        <x:v>43725.6656889236</x:v>
      </x:c>
      <x:c r="C456" s="6">
        <x:v>22.70069795</x:v>
      </x:c>
      <x:c r="D456" s="13" t="s">
        <x:v>68</x:v>
      </x:c>
      <x:c r="E456">
        <x:v>6</x:v>
      </x:c>
      <x:c r="F456" s="14" t="s">
        <x:v>63</x:v>
      </x:c>
      <x:c r="G456" s="15">
        <x:v>43725.5229246528</x:v>
      </x:c>
      <x:c r="H456" t="s">
        <x:v>69</x:v>
      </x:c>
      <x:c r="I456" s="6">
        <x:v>244.828915614317</x:v>
      </x:c>
      <x:c r="J456" t="s">
        <x:v>70</x:v>
      </x:c>
      <x:c r="K456" s="6">
        <x:v>28.3183295930494</x:v>
      </x:c>
      <x:c r="L456" t="s">
        <x:v>64</x:v>
      </x:c>
      <x:c r="M456" s="6">
        <x:v>1015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2899747</x:v>
      </x:c>
      <x:c r="B457" s="1">
        <x:v>43725.6657234143</x:v>
      </x:c>
      <x:c r="C457" s="6">
        <x:v>22.7503860283333</x:v>
      </x:c>
      <x:c r="D457" s="13" t="s">
        <x:v>68</x:v>
      </x:c>
      <x:c r="E457">
        <x:v>6</x:v>
      </x:c>
      <x:c r="F457" s="14" t="s">
        <x:v>63</x:v>
      </x:c>
      <x:c r="G457" s="15">
        <x:v>43725.5229246528</x:v>
      </x:c>
      <x:c r="H457" t="s">
        <x:v>69</x:v>
      </x:c>
      <x:c r="I457" s="6">
        <x:v>244.74456907869</x:v>
      </x:c>
      <x:c r="J457" t="s">
        <x:v>70</x:v>
      </x:c>
      <x:c r="K457" s="6">
        <x:v>28.3288869886883</x:v>
      </x:c>
      <x:c r="L457" t="s">
        <x:v>64</x:v>
      </x:c>
      <x:c r="M457" s="6">
        <x:v>1015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2899756</x:v>
      </x:c>
      <x:c r="B458" s="1">
        <x:v>43725.6657584838</x:v>
      </x:c>
      <x:c r="C458" s="6">
        <x:v>22.8008731933333</x:v>
      </x:c>
      <x:c r="D458" s="13" t="s">
        <x:v>68</x:v>
      </x:c>
      <x:c r="E458">
        <x:v>6</x:v>
      </x:c>
      <x:c r="F458" s="14" t="s">
        <x:v>63</x:v>
      </x:c>
      <x:c r="G458" s="15">
        <x:v>43725.5229246528</x:v>
      </x:c>
      <x:c r="H458" t="s">
        <x:v>69</x:v>
      </x:c>
      <x:c r="I458" s="6">
        <x:v>244.70693469676</x:v>
      </x:c>
      <x:c r="J458" t="s">
        <x:v>70</x:v>
      </x:c>
      <x:c r="K458" s="6">
        <x:v>28.336415151889</x:v>
      </x:c>
      <x:c r="L458" t="s">
        <x:v>64</x:v>
      </x:c>
      <x:c r="M458" s="6">
        <x:v>1015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2899766</x:v>
      </x:c>
      <x:c r="B459" s="1">
        <x:v>43725.6657930556</x:v>
      </x:c>
      <x:c r="C459" s="6">
        <x:v>22.8506318433333</x:v>
      </x:c>
      <x:c r="D459" s="13" t="s">
        <x:v>68</x:v>
      </x:c>
      <x:c r="E459">
        <x:v>6</x:v>
      </x:c>
      <x:c r="F459" s="14" t="s">
        <x:v>63</x:v>
      </x:c>
      <x:c r="G459" s="15">
        <x:v>43725.5229246528</x:v>
      </x:c>
      <x:c r="H459" t="s">
        <x:v>69</x:v>
      </x:c>
      <x:c r="I459" s="6">
        <x:v>244.705018058469</x:v>
      </x:c>
      <x:c r="J459" t="s">
        <x:v>70</x:v>
      </x:c>
      <x:c r="K459" s="6">
        <x:v>28.3366550936234</x:v>
      </x:c>
      <x:c r="L459" t="s">
        <x:v>64</x:v>
      </x:c>
      <x:c r="M459" s="6">
        <x:v>1015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2899776</x:v>
      </x:c>
      <x:c r="B460" s="1">
        <x:v>43725.6658276273</x:v>
      </x:c>
      <x:c r="C460" s="6">
        <x:v>22.9004090183333</x:v>
      </x:c>
      <x:c r="D460" s="13" t="s">
        <x:v>68</x:v>
      </x:c>
      <x:c r="E460">
        <x:v>6</x:v>
      </x:c>
      <x:c r="F460" s="14" t="s">
        <x:v>63</x:v>
      </x:c>
      <x:c r="G460" s="15">
        <x:v>43725.5229246528</x:v>
      </x:c>
      <x:c r="H460" t="s">
        <x:v>69</x:v>
      </x:c>
      <x:c r="I460" s="6">
        <x:v>244.8706021388</x:v>
      </x:c>
      <x:c r="J460" t="s">
        <x:v>70</x:v>
      </x:c>
      <x:c r="K460" s="6">
        <x:v>28.3159301895821</x:v>
      </x:c>
      <x:c r="L460" t="s">
        <x:v>64</x:v>
      </x:c>
      <x:c r="M460" s="6">
        <x:v>1015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2899786</x:v>
      </x:c>
      <x:c r="B461" s="1">
        <x:v>43725.6658624653</x:v>
      </x:c>
      <x:c r="C461" s="6">
        <x:v>22.950578985</x:v>
      </x:c>
      <x:c r="D461" s="13" t="s">
        <x:v>68</x:v>
      </x:c>
      <x:c r="E461">
        <x:v>6</x:v>
      </x:c>
      <x:c r="F461" s="14" t="s">
        <x:v>63</x:v>
      </x:c>
      <x:c r="G461" s="15">
        <x:v>43725.5229246528</x:v>
      </x:c>
      <x:c r="H461" t="s">
        <x:v>69</x:v>
      </x:c>
      <x:c r="I461" s="6">
        <x:v>244.942284798686</x:v>
      </x:c>
      <x:c r="J461" t="s">
        <x:v>70</x:v>
      </x:c>
      <x:c r="K461" s="6">
        <x:v>28.304143144966</x:v>
      </x:c>
      <x:c r="L461" t="s">
        <x:v>64</x:v>
      </x:c>
      <x:c r="M461" s="6">
        <x:v>1015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2899797</x:v>
      </x:c>
      <x:c r="B462" s="1">
        <x:v>43725.6658976042</x:v>
      </x:c>
      <x:c r="C462" s="6">
        <x:v>23.0011872333333</x:v>
      </x:c>
      <x:c r="D462" s="13" t="s">
        <x:v>68</x:v>
      </x:c>
      <x:c r="E462">
        <x:v>6</x:v>
      </x:c>
      <x:c r="F462" s="14" t="s">
        <x:v>63</x:v>
      </x:c>
      <x:c r="G462" s="15">
        <x:v>43725.5229246528</x:v>
      </x:c>
      <x:c r="H462" t="s">
        <x:v>69</x:v>
      </x:c>
      <x:c r="I462" s="6">
        <x:v>244.882106953056</x:v>
      </x:c>
      <x:c r="J462" t="s">
        <x:v>70</x:v>
      </x:c>
      <x:c r="K462" s="6">
        <x:v>28.3144905483255</x:v>
      </x:c>
      <x:c r="L462" t="s">
        <x:v>64</x:v>
      </x:c>
      <x:c r="M462" s="6">
        <x:v>1015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2899807</x:v>
      </x:c>
      <x:c r="B463" s="1">
        <x:v>43725.6659321412</x:v>
      </x:c>
      <x:c r="C463" s="6">
        <x:v>23.050939215</x:v>
      </x:c>
      <x:c r="D463" s="13" t="s">
        <x:v>68</x:v>
      </x:c>
      <x:c r="E463">
        <x:v>6</x:v>
      </x:c>
      <x:c r="F463" s="14" t="s">
        <x:v>63</x:v>
      </x:c>
      <x:c r="G463" s="15">
        <x:v>43725.5229246528</x:v>
      </x:c>
      <x:c r="H463" t="s">
        <x:v>69</x:v>
      </x:c>
      <x:c r="I463" s="6">
        <x:v>244.865132184163</x:v>
      </x:c>
      <x:c r="J463" t="s">
        <x:v>70</x:v>
      </x:c>
      <x:c r="K463" s="6">
        <x:v>28.308162132626</x:v>
      </x:c>
      <x:c r="L463" t="s">
        <x:v>64</x:v>
      </x:c>
      <x:c r="M463" s="6">
        <x:v>1015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2899817</x:v>
      </x:c>
      <x:c r="B464" s="1">
        <x:v>43725.6659666319</x:v>
      </x:c>
      <x:c r="C464" s="6">
        <x:v>23.100591805</x:v>
      </x:c>
      <x:c r="D464" s="13" t="s">
        <x:v>68</x:v>
      </x:c>
      <x:c r="E464">
        <x:v>6</x:v>
      </x:c>
      <x:c r="F464" s="14" t="s">
        <x:v>63</x:v>
      </x:c>
      <x:c r="G464" s="15">
        <x:v>43725.5229246528</x:v>
      </x:c>
      <x:c r="H464" t="s">
        <x:v>69</x:v>
      </x:c>
      <x:c r="I464" s="6">
        <x:v>244.891961023961</x:v>
      </x:c>
      <x:c r="J464" t="s">
        <x:v>70</x:v>
      </x:c>
      <x:c r="K464" s="6">
        <x:v>28.3076222683321</x:v>
      </x:c>
      <x:c r="L464" t="s">
        <x:v>64</x:v>
      </x:c>
      <x:c r="M464" s="6">
        <x:v>1015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2899826</x:v>
      </x:c>
      <x:c r="B465" s="1">
        <x:v>43725.6660017361</x:v>
      </x:c>
      <x:c r="C465" s="6">
        <x:v>23.1511739333333</x:v>
      </x:c>
      <x:c r="D465" s="13" t="s">
        <x:v>68</x:v>
      </x:c>
      <x:c r="E465">
        <x:v>6</x:v>
      </x:c>
      <x:c r="F465" s="14" t="s">
        <x:v>63</x:v>
      </x:c>
      <x:c r="G465" s="15">
        <x:v>43725.5229246528</x:v>
      </x:c>
      <x:c r="H465" t="s">
        <x:v>69</x:v>
      </x:c>
      <x:c r="I465" s="6">
        <x:v>244.654555223877</x:v>
      </x:c>
      <x:c r="J465" t="s">
        <x:v>70</x:v>
      </x:c>
      <x:c r="K465" s="6">
        <x:v>28.3317062988253</x:v>
      </x:c>
      <x:c r="L465" t="s">
        <x:v>64</x:v>
      </x:c>
      <x:c r="M465" s="6">
        <x:v>1015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2899837</x:v>
      </x:c>
      <x:c r="B466" s="1">
        <x:v>43725.6660363079</x:v>
      </x:c>
      <x:c r="C466" s="6">
        <x:v>23.200916025</x:v>
      </x:c>
      <x:c r="D466" s="13" t="s">
        <x:v>68</x:v>
      </x:c>
      <x:c r="E466">
        <x:v>6</x:v>
      </x:c>
      <x:c r="F466" s="14" t="s">
        <x:v>63</x:v>
      </x:c>
      <x:c r="G466" s="15">
        <x:v>43725.5229246528</x:v>
      </x:c>
      <x:c r="H466" t="s">
        <x:v>69</x:v>
      </x:c>
      <x:c r="I466" s="6">
        <x:v>244.791135301281</x:v>
      </x:c>
      <x:c r="J466" t="s">
        <x:v>70</x:v>
      </x:c>
      <x:c r="K466" s="6">
        <x:v>28.3089719292293</x:v>
      </x:c>
      <x:c r="L466" t="s">
        <x:v>64</x:v>
      </x:c>
      <x:c r="M466" s="6">
        <x:v>1015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2899847</x:v>
      </x:c>
      <x:c r="B467" s="1">
        <x:v>43725.6660707986</x:v>
      </x:c>
      <x:c r="C467" s="6">
        <x:v>23.2505704366667</x:v>
      </x:c>
      <x:c r="D467" s="13" t="s">
        <x:v>68</x:v>
      </x:c>
      <x:c r="E467">
        <x:v>6</x:v>
      </x:c>
      <x:c r="F467" s="14" t="s">
        <x:v>63</x:v>
      </x:c>
      <x:c r="G467" s="15">
        <x:v>43725.5229246528</x:v>
      </x:c>
      <x:c r="H467" t="s">
        <x:v>69</x:v>
      </x:c>
      <x:c r="I467" s="6">
        <x:v>244.651920558349</x:v>
      </x:c>
      <x:c r="J467" t="s">
        <x:v>70</x:v>
      </x:c>
      <x:c r="K467" s="6">
        <x:v>28.3320362182517</x:v>
      </x:c>
      <x:c r="L467" t="s">
        <x:v>64</x:v>
      </x:c>
      <x:c r="M467" s="6">
        <x:v>1015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2899857</x:v>
      </x:c>
      <x:c r="B468" s="1">
        <x:v>43725.6661053588</x:v>
      </x:c>
      <x:c r="C468" s="6">
        <x:v>23.3003678083333</x:v>
      </x:c>
      <x:c r="D468" s="13" t="s">
        <x:v>68</x:v>
      </x:c>
      <x:c r="E468">
        <x:v>6</x:v>
      </x:c>
      <x:c r="F468" s="14" t="s">
        <x:v>63</x:v>
      </x:c>
      <x:c r="G468" s="15">
        <x:v>43725.5229246528</x:v>
      </x:c>
      <x:c r="H468" t="s">
        <x:v>69</x:v>
      </x:c>
      <x:c r="I468" s="6">
        <x:v>244.90012299666</x:v>
      </x:c>
      <x:c r="J468" t="s">
        <x:v>70</x:v>
      </x:c>
      <x:c r="K468" s="6">
        <x:v>28.3037832358582</x:v>
      </x:c>
      <x:c r="L468" t="s">
        <x:v>64</x:v>
      </x:c>
      <x:c r="M468" s="6">
        <x:v>1015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2899867</x:v>
      </x:c>
      <x:c r="B469" s="1">
        <x:v>43725.6661405903</x:v>
      </x:c>
      <x:c r="C469" s="6">
        <x:v>23.3510704483333</x:v>
      </x:c>
      <x:c r="D469" s="13" t="s">
        <x:v>68</x:v>
      </x:c>
      <x:c r="E469">
        <x:v>6</x:v>
      </x:c>
      <x:c r="F469" s="14" t="s">
        <x:v>63</x:v>
      </x:c>
      <x:c r="G469" s="15">
        <x:v>43725.5229246528</x:v>
      </x:c>
      <x:c r="H469" t="s">
        <x:v>69</x:v>
      </x:c>
      <x:c r="I469" s="6">
        <x:v>245.000817388089</x:v>
      </x:c>
      <x:c r="J469" t="s">
        <x:v>70</x:v>
      </x:c>
      <x:c r="K469" s="6">
        <x:v>28.285547891589</x:v>
      </x:c>
      <x:c r="L469" t="s">
        <x:v>64</x:v>
      </x:c>
      <x:c r="M469" s="6">
        <x:v>1015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2899877</x:v>
      </x:c>
      <x:c r="B470" s="1">
        <x:v>43725.6661750347</x:v>
      </x:c>
      <x:c r="C470" s="6">
        <x:v>23.40070191</x:v>
      </x:c>
      <x:c r="D470" s="13" t="s">
        <x:v>68</x:v>
      </x:c>
      <x:c r="E470">
        <x:v>6</x:v>
      </x:c>
      <x:c r="F470" s="14" t="s">
        <x:v>63</x:v>
      </x:c>
      <x:c r="G470" s="15">
        <x:v>43725.5229246528</x:v>
      </x:c>
      <x:c r="H470" t="s">
        <x:v>69</x:v>
      </x:c>
      <x:c r="I470" s="6">
        <x:v>244.669925079231</x:v>
      </x:c>
      <x:c r="J470" t="s">
        <x:v>70</x:v>
      </x:c>
      <x:c r="K470" s="6">
        <x:v>28.3241481535829</x:v>
      </x:c>
      <x:c r="L470" t="s">
        <x:v>64</x:v>
      </x:c>
      <x:c r="M470" s="6">
        <x:v>1015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2899887</x:v>
      </x:c>
      <x:c r="B471" s="1">
        <x:v>43725.6662096065</x:v>
      </x:c>
      <x:c r="C471" s="6">
        <x:v>23.4505081783333</x:v>
      </x:c>
      <x:c r="D471" s="13" t="s">
        <x:v>68</x:v>
      </x:c>
      <x:c r="E471">
        <x:v>6</x:v>
      </x:c>
      <x:c r="F471" s="14" t="s">
        <x:v>63</x:v>
      </x:c>
      <x:c r="G471" s="15">
        <x:v>43725.5229246528</x:v>
      </x:c>
      <x:c r="H471" t="s">
        <x:v>69</x:v>
      </x:c>
      <x:c r="I471" s="6">
        <x:v>244.615189176411</x:v>
      </x:c>
      <x:c r="J471" t="s">
        <x:v>70</x:v>
      </x:c>
      <x:c r="K471" s="6">
        <x:v>28.3169199433046</x:v>
      </x:c>
      <x:c r="L471" t="s">
        <x:v>64</x:v>
      </x:c>
      <x:c r="M471" s="6">
        <x:v>1015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2899897</x:v>
      </x:c>
      <x:c r="B472" s="1">
        <x:v>43725.6662447106</x:v>
      </x:c>
      <x:c r="C472" s="6">
        <x:v>23.50106289</x:v>
      </x:c>
      <x:c r="D472" s="13" t="s">
        <x:v>68</x:v>
      </x:c>
      <x:c r="E472">
        <x:v>6</x:v>
      </x:c>
      <x:c r="F472" s="14" t="s">
        <x:v>63</x:v>
      </x:c>
      <x:c r="G472" s="15">
        <x:v>43725.5229246528</x:v>
      </x:c>
      <x:c r="H472" t="s">
        <x:v>69</x:v>
      </x:c>
      <x:c r="I472" s="6">
        <x:v>244.899164302684</x:v>
      </x:c>
      <x:c r="J472" t="s">
        <x:v>70</x:v>
      </x:c>
      <x:c r="K472" s="6">
        <x:v>28.3039032055563</x:v>
      </x:c>
      <x:c r="L472" t="s">
        <x:v>64</x:v>
      </x:c>
      <x:c r="M472" s="6">
        <x:v>1015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2899907</x:v>
      </x:c>
      <x:c r="B473" s="1">
        <x:v>43725.6662792824</x:v>
      </x:c>
      <x:c r="C473" s="6">
        <x:v>23.5508381416667</x:v>
      </x:c>
      <x:c r="D473" s="13" t="s">
        <x:v>68</x:v>
      </x:c>
      <x:c r="E473">
        <x:v>6</x:v>
      </x:c>
      <x:c r="F473" s="14" t="s">
        <x:v>63</x:v>
      </x:c>
      <x:c r="G473" s="15">
        <x:v>43725.5229246528</x:v>
      </x:c>
      <x:c r="H473" t="s">
        <x:v>69</x:v>
      </x:c>
      <x:c r="I473" s="6">
        <x:v>244.673976700598</x:v>
      </x:c>
      <x:c r="J473" t="s">
        <x:v>70</x:v>
      </x:c>
      <x:c r="K473" s="6">
        <x:v>28.3264575850449</x:v>
      </x:c>
      <x:c r="L473" t="s">
        <x:v>64</x:v>
      </x:c>
      <x:c r="M473" s="6">
        <x:v>1015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2899917</x:v>
      </x:c>
      <x:c r="B474" s="1">
        <x:v>43725.6663137731</x:v>
      </x:c>
      <x:c r="C474" s="6">
        <x:v>23.6004976483333</x:v>
      </x:c>
      <x:c r="D474" s="13" t="s">
        <x:v>68</x:v>
      </x:c>
      <x:c r="E474">
        <x:v>6</x:v>
      </x:c>
      <x:c r="F474" s="14" t="s">
        <x:v>63</x:v>
      </x:c>
      <x:c r="G474" s="15">
        <x:v>43725.5229246528</x:v>
      </x:c>
      <x:c r="H474" t="s">
        <x:v>69</x:v>
      </x:c>
      <x:c r="I474" s="6">
        <x:v>244.827793195028</x:v>
      </x:c>
      <x:c r="J474" t="s">
        <x:v>70</x:v>
      </x:c>
      <x:c r="K474" s="6">
        <x:v>28.3043830843922</x:v>
      </x:c>
      <x:c r="L474" t="s">
        <x:v>64</x:v>
      </x:c>
      <x:c r="M474" s="6">
        <x:v>1015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2899926</x:v>
      </x:c>
      <x:c r="B475" s="1">
        <x:v>43725.6663489236</x:v>
      </x:c>
      <x:c r="C475" s="6">
        <x:v>23.6510695166667</x:v>
      </x:c>
      <x:c r="D475" s="13" t="s">
        <x:v>68</x:v>
      </x:c>
      <x:c r="E475">
        <x:v>6</x:v>
      </x:c>
      <x:c r="F475" s="14" t="s">
        <x:v>63</x:v>
      </x:c>
      <x:c r="G475" s="15">
        <x:v>43725.5229246528</x:v>
      </x:c>
      <x:c r="H475" t="s">
        <x:v>69</x:v>
      </x:c>
      <x:c r="I475" s="6">
        <x:v>244.856307259195</x:v>
      </x:c>
      <x:c r="J475" t="s">
        <x:v>70</x:v>
      </x:c>
      <x:c r="K475" s="6">
        <x:v>28.3008139871918</x:v>
      </x:c>
      <x:c r="L475" t="s">
        <x:v>64</x:v>
      </x:c>
      <x:c r="M475" s="6">
        <x:v>1015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2899936</x:v>
      </x:c>
      <x:c r="B476" s="1">
        <x:v>43725.6663834838</x:v>
      </x:c>
      <x:c r="C476" s="6">
        <x:v>23.7008831333333</x:v>
      </x:c>
      <x:c r="D476" s="13" t="s">
        <x:v>68</x:v>
      </x:c>
      <x:c r="E476">
        <x:v>6</x:v>
      </x:c>
      <x:c r="F476" s="14" t="s">
        <x:v>63</x:v>
      </x:c>
      <x:c r="G476" s="15">
        <x:v>43725.5229246528</x:v>
      </x:c>
      <x:c r="H476" t="s">
        <x:v>69</x:v>
      </x:c>
      <x:c r="I476" s="6">
        <x:v>244.680483283441</x:v>
      </x:c>
      <x:c r="J476" t="s">
        <x:v>70</x:v>
      </x:c>
      <x:c r="K476" s="6">
        <x:v>28.3200091764975</x:v>
      </x:c>
      <x:c r="L476" t="s">
        <x:v>64</x:v>
      </x:c>
      <x:c r="M476" s="6">
        <x:v>1015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2899947</x:v>
      </x:c>
      <x:c r="B477" s="1">
        <x:v>43725.6664180208</x:v>
      </x:c>
      <x:c r="C477" s="6">
        <x:v>23.750591075</x:v>
      </x:c>
      <x:c r="D477" s="13" t="s">
        <x:v>68</x:v>
      </x:c>
      <x:c r="E477">
        <x:v>6</x:v>
      </x:c>
      <x:c r="F477" s="14" t="s">
        <x:v>63</x:v>
      </x:c>
      <x:c r="G477" s="15">
        <x:v>43725.5229246528</x:v>
      </x:c>
      <x:c r="H477" t="s">
        <x:v>69</x:v>
      </x:c>
      <x:c r="I477" s="6">
        <x:v>244.619020153561</x:v>
      </x:c>
      <x:c r="J477" t="s">
        <x:v>70</x:v>
      </x:c>
      <x:c r="K477" s="6">
        <x:v>28.3164400626756</x:v>
      </x:c>
      <x:c r="L477" t="s">
        <x:v>64</x:v>
      </x:c>
      <x:c r="M477" s="6">
        <x:v>1015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2899956</x:v>
      </x:c>
      <x:c r="B478" s="1">
        <x:v>43725.6664530903</x:v>
      </x:c>
      <x:c r="C478" s="6">
        <x:v>23.801099885</x:v>
      </x:c>
      <x:c r="D478" s="13" t="s">
        <x:v>68</x:v>
      </x:c>
      <x:c r="E478">
        <x:v>6</x:v>
      </x:c>
      <x:c r="F478" s="14" t="s">
        <x:v>63</x:v>
      </x:c>
      <x:c r="G478" s="15">
        <x:v>43725.5229246528</x:v>
      </x:c>
      <x:c r="H478" t="s">
        <x:v>69</x:v>
      </x:c>
      <x:c r="I478" s="6">
        <x:v>244.626484009467</x:v>
      </x:c>
      <x:c r="J478" t="s">
        <x:v>70</x:v>
      </x:c>
      <x:c r="K478" s="6">
        <x:v>28.3098717034627</x:v>
      </x:c>
      <x:c r="L478" t="s">
        <x:v>64</x:v>
      </x:c>
      <x:c r="M478" s="6">
        <x:v>1015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2899966</x:v>
      </x:c>
      <x:c r="B479" s="1">
        <x:v>43725.6664875</x:v>
      </x:c>
      <x:c r="C479" s="6">
        <x:v>23.8506639683333</x:v>
      </x:c>
      <x:c r="D479" s="13" t="s">
        <x:v>68</x:v>
      </x:c>
      <x:c r="E479">
        <x:v>6</x:v>
      </x:c>
      <x:c r="F479" s="14" t="s">
        <x:v>63</x:v>
      </x:c>
      <x:c r="G479" s="15">
        <x:v>43725.5229246528</x:v>
      </x:c>
      <x:c r="H479" t="s">
        <x:v>69</x:v>
      </x:c>
      <x:c r="I479" s="6">
        <x:v>244.945446170612</x:v>
      </x:c>
      <x:c r="J479" t="s">
        <x:v>70</x:v>
      </x:c>
      <x:c r="K479" s="6">
        <x:v>28.2924761110448</x:v>
      </x:c>
      <x:c r="L479" t="s">
        <x:v>64</x:v>
      </x:c>
      <x:c r="M479" s="6">
        <x:v>1015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2899977</x:v>
      </x:c>
      <x:c r="B480" s="1">
        <x:v>43725.6665220718</x:v>
      </x:c>
      <x:c r="C480" s="6">
        <x:v>23.90042033</x:v>
      </x:c>
      <x:c r="D480" s="13" t="s">
        <x:v>68</x:v>
      </x:c>
      <x:c r="E480">
        <x:v>6</x:v>
      </x:c>
      <x:c r="F480" s="14" t="s">
        <x:v>63</x:v>
      </x:c>
      <x:c r="G480" s="15">
        <x:v>43725.5229246528</x:v>
      </x:c>
      <x:c r="H480" t="s">
        <x:v>69</x:v>
      </x:c>
      <x:c r="I480" s="6">
        <x:v>244.70062123325</x:v>
      </x:c>
      <x:c r="J480" t="s">
        <x:v>70</x:v>
      </x:c>
      <x:c r="K480" s="6">
        <x:v>28.3146705034487</x:v>
      </x:c>
      <x:c r="L480" t="s">
        <x:v>64</x:v>
      </x:c>
      <x:c r="M480" s="6">
        <x:v>1015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2899986</x:v>
      </x:c>
      <x:c r="B481" s="1">
        <x:v>43725.6665572106</x:v>
      </x:c>
      <x:c r="C481" s="6">
        <x:v>23.9510246933333</x:v>
      </x:c>
      <x:c r="D481" s="13" t="s">
        <x:v>68</x:v>
      </x:c>
      <x:c r="E481">
        <x:v>6</x:v>
      </x:c>
      <x:c r="F481" s="14" t="s">
        <x:v>63</x:v>
      </x:c>
      <x:c r="G481" s="15">
        <x:v>43725.5229246528</x:v>
      </x:c>
      <x:c r="H481" t="s">
        <x:v>69</x:v>
      </x:c>
      <x:c r="I481" s="6">
        <x:v>244.703992959551</x:v>
      </x:c>
      <x:c r="J481" t="s">
        <x:v>70</x:v>
      </x:c>
      <x:c r="K481" s="6">
        <x:v>28.3114313127053</x:v>
      </x:c>
      <x:c r="L481" t="s">
        <x:v>64</x:v>
      </x:c>
      <x:c r="M481" s="6">
        <x:v>1015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2899997</x:v>
      </x:c>
      <x:c r="B482" s="1">
        <x:v>43725.6665916667</x:v>
      </x:c>
      <x:c r="C482" s="6">
        <x:v>24.00065165</x:v>
      </x:c>
      <x:c r="D482" s="13" t="s">
        <x:v>68</x:v>
      </x:c>
      <x:c r="E482">
        <x:v>6</x:v>
      </x:c>
      <x:c r="F482" s="14" t="s">
        <x:v>63</x:v>
      </x:c>
      <x:c r="G482" s="15">
        <x:v>43725.5229246528</x:v>
      </x:c>
      <x:c r="H482" t="s">
        <x:v>69</x:v>
      </x:c>
      <x:c r="I482" s="6">
        <x:v>244.813177545688</x:v>
      </x:c>
      <x:c r="J482" t="s">
        <x:v>70</x:v>
      </x:c>
      <x:c r="K482" s="6">
        <x:v>28.3062126230857</x:v>
      </x:c>
      <x:c r="L482" t="s">
        <x:v>64</x:v>
      </x:c>
      <x:c r="M482" s="6">
        <x:v>1015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2900007</x:v>
      </x:c>
      <x:c r="B483" s="1">
        <x:v>43725.6666261921</x:v>
      </x:c>
      <x:c r="C483" s="6">
        <x:v>24.0503674216667</x:v>
      </x:c>
      <x:c r="D483" s="13" t="s">
        <x:v>68</x:v>
      </x:c>
      <x:c r="E483">
        <x:v>6</x:v>
      </x:c>
      <x:c r="F483" s="14" t="s">
        <x:v>63</x:v>
      </x:c>
      <x:c r="G483" s="15">
        <x:v>43725.5229246528</x:v>
      </x:c>
      <x:c r="H483" t="s">
        <x:v>69</x:v>
      </x:c>
      <x:c r="I483" s="6">
        <x:v>244.618822466131</x:v>
      </x:c>
      <x:c r="J483" t="s">
        <x:v>70</x:v>
      </x:c>
      <x:c r="K483" s="6">
        <x:v>28.3108314629112</x:v>
      </x:c>
      <x:c r="L483" t="s">
        <x:v>64</x:v>
      </x:c>
      <x:c r="M483" s="6">
        <x:v>1015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2900017</x:v>
      </x:c>
      <x:c r="B484" s="1">
        <x:v>43725.6666613079</x:v>
      </x:c>
      <x:c r="C484" s="6">
        <x:v>24.1009599633333</x:v>
      </x:c>
      <x:c r="D484" s="13" t="s">
        <x:v>68</x:v>
      </x:c>
      <x:c r="E484">
        <x:v>6</x:v>
      </x:c>
      <x:c r="F484" s="14" t="s">
        <x:v>63</x:v>
      </x:c>
      <x:c r="G484" s="15">
        <x:v>43725.5229246528</x:v>
      </x:c>
      <x:c r="H484" t="s">
        <x:v>69</x:v>
      </x:c>
      <x:c r="I484" s="6">
        <x:v>244.726524737918</x:v>
      </x:c>
      <x:c r="J484" t="s">
        <x:v>70</x:v>
      </x:c>
      <x:c r="K484" s="6">
        <x:v>28.305792728871</x:v>
      </x:c>
      <x:c r="L484" t="s">
        <x:v>64</x:v>
      </x:c>
      <x:c r="M484" s="6">
        <x:v>1015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2900027</x:v>
      </x:c>
      <x:c r="B485" s="1">
        <x:v>43725.6666957986</x:v>
      </x:c>
      <x:c r="C485" s="6">
        <x:v>24.150626665</x:v>
      </x:c>
      <x:c r="D485" s="13" t="s">
        <x:v>68</x:v>
      </x:c>
      <x:c r="E485">
        <x:v>6</x:v>
      </x:c>
      <x:c r="F485" s="14" t="s">
        <x:v>63</x:v>
      </x:c>
      <x:c r="G485" s="15">
        <x:v>43725.5229246528</x:v>
      </x:c>
      <x:c r="H485" t="s">
        <x:v>69</x:v>
      </x:c>
      <x:c r="I485" s="6">
        <x:v>244.648950950162</x:v>
      </x:c>
      <x:c r="J485" t="s">
        <x:v>70</x:v>
      </x:c>
      <x:c r="K485" s="6">
        <x:v>28.3126909976231</x:v>
      </x:c>
      <x:c r="L485" t="s">
        <x:v>64</x:v>
      </x:c>
      <x:c r="M485" s="6">
        <x:v>1015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2900037</x:v>
      </x:c>
      <x:c r="B486" s="1">
        <x:v>43725.666730787</x:v>
      </x:c>
      <x:c r="C486" s="6">
        <x:v>24.2010117183333</x:v>
      </x:c>
      <x:c r="D486" s="13" t="s">
        <x:v>68</x:v>
      </x:c>
      <x:c r="E486">
        <x:v>6</x:v>
      </x:c>
      <x:c r="F486" s="14" t="s">
        <x:v>63</x:v>
      </x:c>
      <x:c r="G486" s="15">
        <x:v>43725.5229246528</x:v>
      </x:c>
      <x:c r="H486" t="s">
        <x:v>69</x:v>
      </x:c>
      <x:c r="I486" s="6">
        <x:v>244.761445076145</x:v>
      </x:c>
      <x:c r="J486" t="s">
        <x:v>70</x:v>
      </x:c>
      <x:c r="K486" s="6">
        <x:v>28.3098717034627</x:v>
      </x:c>
      <x:c r="L486" t="s">
        <x:v>64</x:v>
      </x:c>
      <x:c r="M486" s="6">
        <x:v>1015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2900047</x:v>
      </x:c>
      <x:c r="B487" s="1">
        <x:v>43725.6667652778</x:v>
      </x:c>
      <x:c r="C487" s="6">
        <x:v>24.250632735</x:v>
      </x:c>
      <x:c r="D487" s="13" t="s">
        <x:v>68</x:v>
      </x:c>
      <x:c r="E487">
        <x:v>6</x:v>
      </x:c>
      <x:c r="F487" s="14" t="s">
        <x:v>63</x:v>
      </x:c>
      <x:c r="G487" s="15">
        <x:v>43725.5229246528</x:v>
      </x:c>
      <x:c r="H487" t="s">
        <x:v>69</x:v>
      </x:c>
      <x:c r="I487" s="6">
        <x:v>244.673672465219</x:v>
      </x:c>
      <x:c r="J487" t="s">
        <x:v>70</x:v>
      </x:c>
      <x:c r="K487" s="6">
        <x:v>28.3011439035804</x:v>
      </x:c>
      <x:c r="L487" t="s">
        <x:v>64</x:v>
      </x:c>
      <x:c r="M487" s="6">
        <x:v>1015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2900057</x:v>
      </x:c>
      <x:c r="B488" s="1">
        <x:v>43725.6667998843</x:v>
      </x:c>
      <x:c r="C488" s="6">
        <x:v>24.300487065</x:v>
      </x:c>
      <x:c r="D488" s="13" t="s">
        <x:v>68</x:v>
      </x:c>
      <x:c r="E488">
        <x:v>6</x:v>
      </x:c>
      <x:c r="F488" s="14" t="s">
        <x:v>63</x:v>
      </x:c>
      <x:c r="G488" s="15">
        <x:v>43725.5229246528</x:v>
      </x:c>
      <x:c r="H488" t="s">
        <x:v>69</x:v>
      </x:c>
      <x:c r="I488" s="6">
        <x:v>244.613794659664</x:v>
      </x:c>
      <x:c r="J488" t="s">
        <x:v>70</x:v>
      </x:c>
      <x:c r="K488" s="6">
        <x:v>28.3114613051985</x:v>
      </x:c>
      <x:c r="L488" t="s">
        <x:v>64</x:v>
      </x:c>
      <x:c r="M488" s="6">
        <x:v>1015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2900066</x:v>
      </x:c>
      <x:c r="B489" s="1">
        <x:v>43725.666834919</x:v>
      </x:c>
      <x:c r="C489" s="6">
        <x:v>24.3509615</x:v>
      </x:c>
      <x:c r="D489" s="13" t="s">
        <x:v>68</x:v>
      </x:c>
      <x:c r="E489">
        <x:v>6</x:v>
      </x:c>
      <x:c r="F489" s="14" t="s">
        <x:v>63</x:v>
      </x:c>
      <x:c r="G489" s="15">
        <x:v>43725.5229246528</x:v>
      </x:c>
      <x:c r="H489" t="s">
        <x:v>69</x:v>
      </x:c>
      <x:c r="I489" s="6">
        <x:v>244.578863201507</x:v>
      </x:c>
      <x:c r="J489" t="s">
        <x:v>70</x:v>
      </x:c>
      <x:c r="K489" s="6">
        <x:v>28.3130209151796</x:v>
      </x:c>
      <x:c r="L489" t="s">
        <x:v>64</x:v>
      </x:c>
      <x:c r="M489" s="6">
        <x:v>1015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2900077</x:v>
      </x:c>
      <x:c r="B490" s="1">
        <x:v>43725.6668694444</x:v>
      </x:c>
      <x:c r="C490" s="6">
        <x:v>24.400647465</x:v>
      </x:c>
      <x:c r="D490" s="13" t="s">
        <x:v>68</x:v>
      </x:c>
      <x:c r="E490">
        <x:v>6</x:v>
      </x:c>
      <x:c r="F490" s="14" t="s">
        <x:v>63</x:v>
      </x:c>
      <x:c r="G490" s="15">
        <x:v>43725.5229246528</x:v>
      </x:c>
      <x:c r="H490" t="s">
        <x:v>69</x:v>
      </x:c>
      <x:c r="I490" s="6">
        <x:v>244.505807456264</x:v>
      </x:c>
      <x:c r="J490" t="s">
        <x:v>70</x:v>
      </x:c>
      <x:c r="K490" s="6">
        <x:v>28.327807253519</x:v>
      </x:c>
      <x:c r="L490" t="s">
        <x:v>64</x:v>
      </x:c>
      <x:c r="M490" s="6">
        <x:v>1015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2900086</x:v>
      </x:c>
      <x:c r="B491" s="1">
        <x:v>43725.6669045139</x:v>
      </x:c>
      <x:c r="C491" s="6">
        <x:v>24.45116698</x:v>
      </x:c>
      <x:c r="D491" s="13" t="s">
        <x:v>68</x:v>
      </x:c>
      <x:c r="E491">
        <x:v>6</x:v>
      </x:c>
      <x:c r="F491" s="14" t="s">
        <x:v>63</x:v>
      </x:c>
      <x:c r="G491" s="15">
        <x:v>43725.5229246528</x:v>
      </x:c>
      <x:c r="H491" t="s">
        <x:v>69</x:v>
      </x:c>
      <x:c r="I491" s="6">
        <x:v>244.717645001181</x:v>
      </x:c>
      <x:c r="J491" t="s">
        <x:v>70</x:v>
      </x:c>
      <x:c r="K491" s="6">
        <x:v>28.3097217410741</x:v>
      </x:c>
      <x:c r="L491" t="s">
        <x:v>64</x:v>
      </x:c>
      <x:c r="M491" s="6">
        <x:v>1015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2900096</x:v>
      </x:c>
      <x:c r="B492" s="1">
        <x:v>43725.6669390046</x:v>
      </x:c>
      <x:c r="C492" s="6">
        <x:v>24.500807315</x:v>
      </x:c>
      <x:c r="D492" s="13" t="s">
        <x:v>68</x:v>
      </x:c>
      <x:c r="E492">
        <x:v>6</x:v>
      </x:c>
      <x:c r="F492" s="14" t="s">
        <x:v>63</x:v>
      </x:c>
      <x:c r="G492" s="15">
        <x:v>43725.5229246528</x:v>
      </x:c>
      <x:c r="H492" t="s">
        <x:v>69</x:v>
      </x:c>
      <x:c r="I492" s="6">
        <x:v>244.68914390978</x:v>
      </x:c>
      <x:c r="J492" t="s">
        <x:v>70</x:v>
      </x:c>
      <x:c r="K492" s="6">
        <x:v>28.3132908477501</x:v>
      </x:c>
      <x:c r="L492" t="s">
        <x:v>64</x:v>
      </x:c>
      <x:c r="M492" s="6">
        <x:v>1015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2900107</x:v>
      </x:c>
      <x:c r="B493" s="1">
        <x:v>43725.6669735301</x:v>
      </x:c>
      <x:c r="C493" s="6">
        <x:v>24.5505568783333</x:v>
      </x:c>
      <x:c r="D493" s="13" t="s">
        <x:v>68</x:v>
      </x:c>
      <x:c r="E493">
        <x:v>6</x:v>
      </x:c>
      <x:c r="F493" s="14" t="s">
        <x:v>63</x:v>
      </x:c>
      <x:c r="G493" s="15">
        <x:v>43725.5229246528</x:v>
      </x:c>
      <x:c r="H493" t="s">
        <x:v>69</x:v>
      </x:c>
      <x:c r="I493" s="6">
        <x:v>244.688075623574</x:v>
      </x:c>
      <x:c r="J493" t="s">
        <x:v>70</x:v>
      </x:c>
      <x:c r="K493" s="6">
        <x:v>28.2937057965123</x:v>
      </x:c>
      <x:c r="L493" t="s">
        <x:v>64</x:v>
      </x:c>
      <x:c r="M493" s="6">
        <x:v>1015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2900117</x:v>
      </x:c>
      <x:c r="B494" s="1">
        <x:v>43725.6670086458</x:v>
      </x:c>
      <x:c r="C494" s="6">
        <x:v>24.6011012516667</x:v>
      </x:c>
      <x:c r="D494" s="13" t="s">
        <x:v>68</x:v>
      </x:c>
      <x:c r="E494">
        <x:v>6</x:v>
      </x:c>
      <x:c r="F494" s="14" t="s">
        <x:v>63</x:v>
      </x:c>
      <x:c r="G494" s="15">
        <x:v>43725.5229246528</x:v>
      </x:c>
      <x:c r="H494" t="s">
        <x:v>69</x:v>
      </x:c>
      <x:c r="I494" s="6">
        <x:v>244.725823701289</x:v>
      </x:c>
      <x:c r="J494" t="s">
        <x:v>70</x:v>
      </x:c>
      <x:c r="K494" s="6">
        <x:v>28.3030634177585</x:v>
      </x:c>
      <x:c r="L494" t="s">
        <x:v>64</x:v>
      </x:c>
      <x:c r="M494" s="6">
        <x:v>1015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2900126</x:v>
      </x:c>
      <x:c r="B495" s="1">
        <x:v>43725.6670431366</x:v>
      </x:c>
      <x:c r="C495" s="6">
        <x:v>24.6507848083333</x:v>
      </x:c>
      <x:c r="D495" s="13" t="s">
        <x:v>68</x:v>
      </x:c>
      <x:c r="E495">
        <x:v>6</x:v>
      </x:c>
      <x:c r="F495" s="14" t="s">
        <x:v>63</x:v>
      </x:c>
      <x:c r="G495" s="15">
        <x:v>43725.5229246528</x:v>
      </x:c>
      <x:c r="H495" t="s">
        <x:v>69</x:v>
      </x:c>
      <x:c r="I495" s="6">
        <x:v>244.613336644373</x:v>
      </x:c>
      <x:c r="J495" t="s">
        <x:v>70</x:v>
      </x:c>
      <x:c r="K495" s="6">
        <x:v>28.3087019970067</x:v>
      </x:c>
      <x:c r="L495" t="s">
        <x:v>64</x:v>
      </x:c>
      <x:c r="M495" s="6">
        <x:v>1015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2900137</x:v>
      </x:c>
      <x:c r="B496" s="1">
        <x:v>43725.667077662</x:v>
      </x:c>
      <x:c r="C496" s="6">
        <x:v>24.7004895633333</x:v>
      </x:c>
      <x:c r="D496" s="13" t="s">
        <x:v>68</x:v>
      </x:c>
      <x:c r="E496">
        <x:v>6</x:v>
      </x:c>
      <x:c r="F496" s="14" t="s">
        <x:v>63</x:v>
      </x:c>
      <x:c r="G496" s="15">
        <x:v>43725.5229246528</x:v>
      </x:c>
      <x:c r="H496" t="s">
        <x:v>69</x:v>
      </x:c>
      <x:c r="I496" s="6">
        <x:v>244.704508562393</x:v>
      </x:c>
      <x:c r="J496" t="s">
        <x:v>70</x:v>
      </x:c>
      <x:c r="K496" s="6">
        <x:v>28.3057327439874</x:v>
      </x:c>
      <x:c r="L496" t="s">
        <x:v>64</x:v>
      </x:c>
      <x:c r="M496" s="6">
        <x:v>1015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2900146</x:v>
      </x:c>
      <x:c r="B497" s="1">
        <x:v>43725.6671128125</x:v>
      </x:c>
      <x:c r="C497" s="6">
        <x:v>24.75110261</x:v>
      </x:c>
      <x:c r="D497" s="13" t="s">
        <x:v>68</x:v>
      </x:c>
      <x:c r="E497">
        <x:v>6</x:v>
      </x:c>
      <x:c r="F497" s="14" t="s">
        <x:v>63</x:v>
      </x:c>
      <x:c r="G497" s="15">
        <x:v>43725.5229246528</x:v>
      </x:c>
      <x:c r="H497" t="s">
        <x:v>69</x:v>
      </x:c>
      <x:c r="I497" s="6">
        <x:v>244.708579903866</x:v>
      </x:c>
      <x:c r="J497" t="s">
        <x:v>70</x:v>
      </x:c>
      <x:c r="K497" s="6">
        <x:v>28.3052228725219</x:v>
      </x:c>
      <x:c r="L497" t="s">
        <x:v>64</x:v>
      </x:c>
      <x:c r="M497" s="6">
        <x:v>1015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2900157</x:v>
      </x:c>
      <x:c r="B498" s="1">
        <x:v>43725.6671473032</x:v>
      </x:c>
      <x:c r="C498" s="6">
        <x:v>24.8007454083333</x:v>
      </x:c>
      <x:c r="D498" s="13" t="s">
        <x:v>68</x:v>
      </x:c>
      <x:c r="E498">
        <x:v>6</x:v>
      </x:c>
      <x:c r="F498" s="14" t="s">
        <x:v>63</x:v>
      </x:c>
      <x:c r="G498" s="15">
        <x:v>43725.5229246528</x:v>
      </x:c>
      <x:c r="H498" t="s">
        <x:v>69</x:v>
      </x:c>
      <x:c r="I498" s="6">
        <x:v>244.50592894047</x:v>
      </x:c>
      <x:c r="J498" t="s">
        <x:v>70</x:v>
      </x:c>
      <x:c r="K498" s="6">
        <x:v>28.3137107429029</x:v>
      </x:c>
      <x:c r="L498" t="s">
        <x:v>64</x:v>
      </x:c>
      <x:c r="M498" s="6">
        <x:v>1015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2900166</x:v>
      </x:c>
      <x:c r="B499" s="1">
        <x:v>43725.6671822917</x:v>
      </x:c>
      <x:c r="C499" s="6">
        <x:v>24.8511715583333</x:v>
      </x:c>
      <x:c r="D499" s="13" t="s">
        <x:v>68</x:v>
      </x:c>
      <x:c r="E499">
        <x:v>6</x:v>
      </x:c>
      <x:c r="F499" s="14" t="s">
        <x:v>63</x:v>
      </x:c>
      <x:c r="G499" s="15">
        <x:v>43725.5229246528</x:v>
      </x:c>
      <x:c r="H499" t="s">
        <x:v>69</x:v>
      </x:c>
      <x:c r="I499" s="6">
        <x:v>244.689715695413</x:v>
      </x:c>
      <x:c r="J499" t="s">
        <x:v>70</x:v>
      </x:c>
      <x:c r="K499" s="6">
        <x:v>28.2991344133516</x:v>
      </x:c>
      <x:c r="L499" t="s">
        <x:v>64</x:v>
      </x:c>
      <x:c r="M499" s="6">
        <x:v>1015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2900176</x:v>
      </x:c>
      <x:c r="B500" s="1">
        <x:v>43725.6672167824</x:v>
      </x:c>
      <x:c r="C500" s="6">
        <x:v>24.90083157</x:v>
      </x:c>
      <x:c r="D500" s="13" t="s">
        <x:v>68</x:v>
      </x:c>
      <x:c r="E500">
        <x:v>6</x:v>
      </x:c>
      <x:c r="F500" s="14" t="s">
        <x:v>63</x:v>
      </x:c>
      <x:c r="G500" s="15">
        <x:v>43725.5229246528</x:v>
      </x:c>
      <x:c r="H500" t="s">
        <x:v>69</x:v>
      </x:c>
      <x:c r="I500" s="6">
        <x:v>244.526534076339</x:v>
      </x:c>
      <x:c r="J500" t="s">
        <x:v>70</x:v>
      </x:c>
      <x:c r="K500" s="6">
        <x:v>28.3083120949455</x:v>
      </x:c>
      <x:c r="L500" t="s">
        <x:v>64</x:v>
      </x:c>
      <x:c r="M500" s="6">
        <x:v>1015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2900187</x:v>
      </x:c>
      <x:c r="B501" s="1">
        <x:v>43725.6672512731</x:v>
      </x:c>
      <x:c r="C501" s="6">
        <x:v>24.9505099616667</x:v>
      </x:c>
      <x:c r="D501" s="13" t="s">
        <x:v>68</x:v>
      </x:c>
      <x:c r="E501">
        <x:v>6</x:v>
      </x:c>
      <x:c r="F501" s="14" t="s">
        <x:v>63</x:v>
      </x:c>
      <x:c r="G501" s="15">
        <x:v>43725.5229246528</x:v>
      </x:c>
      <x:c r="H501" t="s">
        <x:v>69</x:v>
      </x:c>
      <x:c r="I501" s="6">
        <x:v>244.721581658994</x:v>
      </x:c>
      <x:c r="J501" t="s">
        <x:v>70</x:v>
      </x:c>
      <x:c r="K501" s="6">
        <x:v>28.2923261494329</x:v>
      </x:c>
      <x:c r="L501" t="s">
        <x:v>64</x:v>
      </x:c>
      <x:c r="M501" s="6">
        <x:v>1015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2900197</x:v>
      </x:c>
      <x:c r="B502" s="1">
        <x:v>43725.6672863773</x:v>
      </x:c>
      <x:c r="C502" s="6">
        <x:v>25.0010218466667</x:v>
      </x:c>
      <x:c r="D502" s="13" t="s">
        <x:v>68</x:v>
      </x:c>
      <x:c r="E502">
        <x:v>6</x:v>
      </x:c>
      <x:c r="F502" s="14" t="s">
        <x:v>63</x:v>
      </x:c>
      <x:c r="G502" s="15">
        <x:v>43725.5229246528</x:v>
      </x:c>
      <x:c r="H502" t="s">
        <x:v>69</x:v>
      </x:c>
      <x:c r="I502" s="6">
        <x:v>244.459793575478</x:v>
      </x:c>
      <x:c r="J502" t="s">
        <x:v>70</x:v>
      </x:c>
      <x:c r="K502" s="6">
        <x:v>28.3138607054698</x:v>
      </x:c>
      <x:c r="L502" t="s">
        <x:v>64</x:v>
      </x:c>
      <x:c r="M502" s="6">
        <x:v>1015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2900207</x:v>
      </x:c>
      <x:c r="B503" s="1">
        <x:v>43725.6673208333</x:v>
      </x:c>
      <x:c r="C503" s="6">
        <x:v>25.0506497033333</x:v>
      </x:c>
      <x:c r="D503" s="13" t="s">
        <x:v>68</x:v>
      </x:c>
      <x:c r="E503">
        <x:v>6</x:v>
      </x:c>
      <x:c r="F503" s="14" t="s">
        <x:v>63</x:v>
      </x:c>
      <x:c r="G503" s="15">
        <x:v>43725.5229246528</x:v>
      </x:c>
      <x:c r="H503" t="s">
        <x:v>69</x:v>
      </x:c>
      <x:c r="I503" s="6">
        <x:v>244.502817798824</x:v>
      </x:c>
      <x:c r="J503" t="s">
        <x:v>70</x:v>
      </x:c>
      <x:c r="K503" s="6">
        <x:v>28.3141006455917</x:v>
      </x:c>
      <x:c r="L503" t="s">
        <x:v>64</x:v>
      </x:c>
      <x:c r="M503" s="6">
        <x:v>1015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2900217</x:v>
      </x:c>
      <x:c r="B504" s="1">
        <x:v>43725.6673558681</x:v>
      </x:c>
      <x:c r="C504" s="6">
        <x:v>25.1010860416667</x:v>
      </x:c>
      <x:c r="D504" s="13" t="s">
        <x:v>68</x:v>
      </x:c>
      <x:c r="E504">
        <x:v>6</x:v>
      </x:c>
      <x:c r="F504" s="14" t="s">
        <x:v>63</x:v>
      </x:c>
      <x:c r="G504" s="15">
        <x:v>43725.5229246528</x:v>
      </x:c>
      <x:c r="H504" t="s">
        <x:v>69</x:v>
      </x:c>
      <x:c r="I504" s="6">
        <x:v>244.576251852387</x:v>
      </x:c>
      <x:c r="J504" t="s">
        <x:v>70</x:v>
      </x:c>
      <x:c r="K504" s="6">
        <x:v>28.310531538054</x:v>
      </x:c>
      <x:c r="L504" t="s">
        <x:v>64</x:v>
      </x:c>
      <x:c r="M504" s="6">
        <x:v>1015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2900227</x:v>
      </x:c>
      <x:c r="B505" s="1">
        <x:v>43725.6673903588</x:v>
      </x:c>
      <x:c r="C505" s="6">
        <x:v>25.15077288</x:v>
      </x:c>
      <x:c r="D505" s="13" t="s">
        <x:v>68</x:v>
      </x:c>
      <x:c r="E505">
        <x:v>6</x:v>
      </x:c>
      <x:c r="F505" s="14" t="s">
        <x:v>63</x:v>
      </x:c>
      <x:c r="G505" s="15">
        <x:v>43725.5229246528</x:v>
      </x:c>
      <x:c r="H505" t="s">
        <x:v>69</x:v>
      </x:c>
      <x:c r="I505" s="6">
        <x:v>244.554797328778</x:v>
      </x:c>
      <x:c r="J505" t="s">
        <x:v>70</x:v>
      </x:c>
      <x:c r="K505" s="6">
        <x:v>28.3019536984907</x:v>
      </x:c>
      <x:c r="L505" t="s">
        <x:v>64</x:v>
      </x:c>
      <x:c r="M505" s="6">
        <x:v>1015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2900237</x:v>
      </x:c>
      <x:c r="B506" s="1">
        <x:v>43725.6674248495</x:v>
      </x:c>
      <x:c r="C506" s="6">
        <x:v>25.2004296883333</x:v>
      </x:c>
      <x:c r="D506" s="13" t="s">
        <x:v>68</x:v>
      </x:c>
      <x:c r="E506">
        <x:v>6</x:v>
      </x:c>
      <x:c r="F506" s="14" t="s">
        <x:v>63</x:v>
      </x:c>
      <x:c r="G506" s="15">
        <x:v>43725.5229246528</x:v>
      </x:c>
      <x:c r="H506" t="s">
        <x:v>69</x:v>
      </x:c>
      <x:c r="I506" s="6">
        <x:v>244.613596705627</x:v>
      </x:c>
      <x:c r="J506" t="s">
        <x:v>70</x:v>
      </x:c>
      <x:c r="K506" s="6">
        <x:v>28.305852713755</x:v>
      </x:c>
      <x:c r="L506" t="s">
        <x:v>64</x:v>
      </x:c>
      <x:c r="M506" s="6">
        <x:v>1015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2900246</x:v>
      </x:c>
      <x:c r="B507" s="1">
        <x:v>43725.667459919</x:v>
      </x:c>
      <x:c r="C507" s="6">
        <x:v>25.2509404983333</x:v>
      </x:c>
      <x:c r="D507" s="13" t="s">
        <x:v>68</x:v>
      </x:c>
      <x:c r="E507">
        <x:v>6</x:v>
      </x:c>
      <x:c r="F507" s="14" t="s">
        <x:v>63</x:v>
      </x:c>
      <x:c r="G507" s="15">
        <x:v>43725.5229246528</x:v>
      </x:c>
      <x:c r="H507" t="s">
        <x:v>69</x:v>
      </x:c>
      <x:c r="I507" s="6">
        <x:v>244.722300062163</x:v>
      </x:c>
      <x:c r="J507" t="s">
        <x:v>70</x:v>
      </x:c>
      <x:c r="K507" s="6">
        <x:v>28.2922361724691</x:v>
      </x:c>
      <x:c r="L507" t="s">
        <x:v>64</x:v>
      </x:c>
      <x:c r="M507" s="6">
        <x:v>1015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2900257</x:v>
      </x:c>
      <x:c r="B508" s="1">
        <x:v>43725.6674943634</x:v>
      </x:c>
      <x:c r="C508" s="6">
        <x:v>25.3005485783333</x:v>
      </x:c>
      <x:c r="D508" s="13" t="s">
        <x:v>68</x:v>
      </x:c>
      <x:c r="E508">
        <x:v>6</x:v>
      </x:c>
      <x:c r="F508" s="14" t="s">
        <x:v>63</x:v>
      </x:c>
      <x:c r="G508" s="15">
        <x:v>43725.5229246528</x:v>
      </x:c>
      <x:c r="H508" t="s">
        <x:v>69</x:v>
      </x:c>
      <x:c r="I508" s="6">
        <x:v>244.396657208102</x:v>
      </x:c>
      <x:c r="J508" t="s">
        <x:v>70</x:v>
      </x:c>
      <x:c r="K508" s="6">
        <x:v>28.3189594367441</x:v>
      </x:c>
      <x:c r="L508" t="s">
        <x:v>64</x:v>
      </x:c>
      <x:c r="M508" s="6">
        <x:v>1015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2900266</x:v>
      </x:c>
      <x:c r="B509" s="1">
        <x:v>43725.6675294792</x:v>
      </x:c>
      <x:c r="C509" s="6">
        <x:v>25.3510667416667</x:v>
      </x:c>
      <x:c r="D509" s="13" t="s">
        <x:v>68</x:v>
      </x:c>
      <x:c r="E509">
        <x:v>6</x:v>
      </x:c>
      <x:c r="F509" s="14" t="s">
        <x:v>63</x:v>
      </x:c>
      <x:c r="G509" s="15">
        <x:v>43725.5229246528</x:v>
      </x:c>
      <x:c r="H509" t="s">
        <x:v>69</x:v>
      </x:c>
      <x:c r="I509" s="6">
        <x:v>244.677576648561</x:v>
      </x:c>
      <x:c r="J509" t="s">
        <x:v>70</x:v>
      </x:c>
      <x:c r="K509" s="6">
        <x:v>28.2893869032</x:v>
      </x:c>
      <x:c r="L509" t="s">
        <x:v>64</x:v>
      </x:c>
      <x:c r="M509" s="6">
        <x:v>1015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2900276</x:v>
      </x:c>
      <x:c r="B510" s="1">
        <x:v>43725.6675639699</x:v>
      </x:c>
      <x:c r="C510" s="6">
        <x:v>25.4007363466667</x:v>
      </x:c>
      <x:c r="D510" s="13" t="s">
        <x:v>68</x:v>
      </x:c>
      <x:c r="E510">
        <x:v>6</x:v>
      </x:c>
      <x:c r="F510" s="14" t="s">
        <x:v>63</x:v>
      </x:c>
      <x:c r="G510" s="15">
        <x:v>43725.5229246528</x:v>
      </x:c>
      <x:c r="H510" t="s">
        <x:v>69</x:v>
      </x:c>
      <x:c r="I510" s="6">
        <x:v>244.683801523199</x:v>
      </x:c>
      <x:c r="J510" t="s">
        <x:v>70</x:v>
      </x:c>
      <x:c r="K510" s="6">
        <x:v>28.288607103611</x:v>
      </x:c>
      <x:c r="L510" t="s">
        <x:v>64</x:v>
      </x:c>
      <x:c r="M510" s="6">
        <x:v>1015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2900287</x:v>
      </x:c>
      <x:c r="B511" s="1">
        <x:v>43725.6675984606</x:v>
      </x:c>
      <x:c r="C511" s="6">
        <x:v>25.4504228216667</x:v>
      </x:c>
      <x:c r="D511" s="13" t="s">
        <x:v>68</x:v>
      </x:c>
      <x:c r="E511">
        <x:v>6</x:v>
      </x:c>
      <x:c r="F511" s="14" t="s">
        <x:v>63</x:v>
      </x:c>
      <x:c r="G511" s="15">
        <x:v>43725.5229246528</x:v>
      </x:c>
      <x:c r="H511" t="s">
        <x:v>69</x:v>
      </x:c>
      <x:c r="I511" s="6">
        <x:v>244.648809608851</x:v>
      </x:c>
      <x:c r="J511" t="s">
        <x:v>70</x:v>
      </x:c>
      <x:c r="K511" s="6">
        <x:v>28.2986245428883</x:v>
      </x:c>
      <x:c r="L511" t="s">
        <x:v>64</x:v>
      </x:c>
      <x:c r="M511" s="6">
        <x:v>1015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2900296</x:v>
      </x:c>
      <x:c r="B512" s="1">
        <x:v>43725.6676335301</x:v>
      </x:c>
      <x:c r="C512" s="6">
        <x:v>25.5009590866667</x:v>
      </x:c>
      <x:c r="D512" s="13" t="s">
        <x:v>68</x:v>
      </x:c>
      <x:c r="E512">
        <x:v>6</x:v>
      </x:c>
      <x:c r="F512" s="14" t="s">
        <x:v>63</x:v>
      </x:c>
      <x:c r="G512" s="15">
        <x:v>43725.5229246528</x:v>
      </x:c>
      <x:c r="H512" t="s">
        <x:v>69</x:v>
      </x:c>
      <x:c r="I512" s="6">
        <x:v>244.611961836451</x:v>
      </x:c>
      <x:c r="J512" t="s">
        <x:v>70</x:v>
      </x:c>
      <x:c r="K512" s="6">
        <x:v>28.3004240860469</x:v>
      </x:c>
      <x:c r="L512" t="s">
        <x:v>64</x:v>
      </x:c>
      <x:c r="M512" s="6">
        <x:v>1015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2900307</x:v>
      </x:c>
      <x:c r="B513" s="1">
        <x:v>43725.6676680903</x:v>
      </x:c>
      <x:c r="C513" s="6">
        <x:v>25.550690785</x:v>
      </x:c>
      <x:c r="D513" s="13" t="s">
        <x:v>68</x:v>
      </x:c>
      <x:c r="E513">
        <x:v>6</x:v>
      </x:c>
      <x:c r="F513" s="14" t="s">
        <x:v>63</x:v>
      </x:c>
      <x:c r="G513" s="15">
        <x:v>43725.5229246528</x:v>
      </x:c>
      <x:c r="H513" t="s">
        <x:v>69</x:v>
      </x:c>
      <x:c r="I513" s="6">
        <x:v>244.591177662543</x:v>
      </x:c>
      <x:c r="J513" t="s">
        <x:v>70</x:v>
      </x:c>
      <x:c r="K513" s="6">
        <x:v>28.2973948556182</x:v>
      </x:c>
      <x:c r="L513" t="s">
        <x:v>64</x:v>
      </x:c>
      <x:c r="M513" s="6">
        <x:v>1015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2900317</x:v>
      </x:c>
      <x:c r="B514" s="1">
        <x:v>43725.6677030903</x:v>
      </x:c>
      <x:c r="C514" s="6">
        <x:v>25.6011289283333</x:v>
      </x:c>
      <x:c r="D514" s="13" t="s">
        <x:v>68</x:v>
      </x:c>
      <x:c r="E514">
        <x:v>6</x:v>
      </x:c>
      <x:c r="F514" s="14" t="s">
        <x:v>63</x:v>
      </x:c>
      <x:c r="G514" s="15">
        <x:v>43725.5229246528</x:v>
      </x:c>
      <x:c r="H514" t="s">
        <x:v>69</x:v>
      </x:c>
      <x:c r="I514" s="6">
        <x:v>244.45184645407</x:v>
      </x:c>
      <x:c r="J514" t="s">
        <x:v>70</x:v>
      </x:c>
      <x:c r="K514" s="6">
        <x:v>28.3204890576371</x:v>
      </x:c>
      <x:c r="L514" t="s">
        <x:v>64</x:v>
      </x:c>
      <x:c r="M514" s="6">
        <x:v>1015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2900326</x:v>
      </x:c>
      <x:c r="B515" s="1">
        <x:v>43725.667737581</x:v>
      </x:c>
      <x:c r="C515" s="6">
        <x:v>25.6507392</x:v>
      </x:c>
      <x:c r="D515" s="13" t="s">
        <x:v>68</x:v>
      </x:c>
      <x:c r="E515">
        <x:v>6</x:v>
      </x:c>
      <x:c r="F515" s="14" t="s">
        <x:v>63</x:v>
      </x:c>
      <x:c r="G515" s="15">
        <x:v>43725.5229246528</x:v>
      </x:c>
      <x:c r="H515" t="s">
        <x:v>69</x:v>
      </x:c>
      <x:c r="I515" s="6">
        <x:v>244.518682746961</x:v>
      </x:c>
      <x:c r="J515" t="s">
        <x:v>70</x:v>
      </x:c>
      <x:c r="K515" s="6">
        <x:v>28.3036632661642</x:v>
      </x:c>
      <x:c r="L515" t="s">
        <x:v>64</x:v>
      </x:c>
      <x:c r="M515" s="6">
        <x:v>1015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2900337</x:v>
      </x:c>
      <x:c r="B516" s="1">
        <x:v>43725.6677720255</x:v>
      </x:c>
      <x:c r="C516" s="6">
        <x:v>25.7003832483333</x:v>
      </x:c>
      <x:c r="D516" s="13" t="s">
        <x:v>68</x:v>
      </x:c>
      <x:c r="E516">
        <x:v>6</x:v>
      </x:c>
      <x:c r="F516" s="14" t="s">
        <x:v>63</x:v>
      </x:c>
      <x:c r="G516" s="15">
        <x:v>43725.5229246528</x:v>
      </x:c>
      <x:c r="H516" t="s">
        <x:v>69</x:v>
      </x:c>
      <x:c r="I516" s="6">
        <x:v>244.616290862367</x:v>
      </x:c>
      <x:c r="J516" t="s">
        <x:v>70</x:v>
      </x:c>
      <x:c r="K516" s="6">
        <x:v>28.2970649395979</x:v>
      </x:c>
      <x:c r="L516" t="s">
        <x:v>64</x:v>
      </x:c>
      <x:c r="M516" s="6">
        <x:v>1015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2900347</x:v>
      </x:c>
      <x:c r="B517" s="1">
        <x:v>43725.6678070602</x:v>
      </x:c>
      <x:c r="C517" s="6">
        <x:v>25.750832115</x:v>
      </x:c>
      <x:c r="D517" s="13" t="s">
        <x:v>68</x:v>
      </x:c>
      <x:c r="E517">
        <x:v>6</x:v>
      </x:c>
      <x:c r="F517" s="14" t="s">
        <x:v>63</x:v>
      </x:c>
      <x:c r="G517" s="15">
        <x:v>43725.5229246528</x:v>
      </x:c>
      <x:c r="H517" t="s">
        <x:v>69</x:v>
      </x:c>
      <x:c r="I517" s="6">
        <x:v>244.630115756549</x:v>
      </x:c>
      <x:c r="J517" t="s">
        <x:v>70</x:v>
      </x:c>
      <x:c r="K517" s="6">
        <x:v>28.3037832358582</x:v>
      </x:c>
      <x:c r="L517" t="s">
        <x:v>64</x:v>
      </x:c>
      <x:c r="M517" s="6">
        <x:v>1015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2900357</x:v>
      </x:c>
      <x:c r="B518" s="1">
        <x:v>43725.6678416319</x:v>
      </x:c>
      <x:c r="C518" s="6">
        <x:v>25.8005899383333</x:v>
      </x:c>
      <x:c r="D518" s="13" t="s">
        <x:v>68</x:v>
      </x:c>
      <x:c r="E518">
        <x:v>6</x:v>
      </x:c>
      <x:c r="F518" s="14" t="s">
        <x:v>63</x:v>
      </x:c>
      <x:c r="G518" s="15">
        <x:v>43725.5229246528</x:v>
      </x:c>
      <x:c r="H518" t="s">
        <x:v>69</x:v>
      </x:c>
      <x:c r="I518" s="6">
        <x:v>244.572790043345</x:v>
      </x:c>
      <x:c r="J518" t="s">
        <x:v>70</x:v>
      </x:c>
      <x:c r="K518" s="6">
        <x:v>28.2940657045388</x:v>
      </x:c>
      <x:c r="L518" t="s">
        <x:v>64</x:v>
      </x:c>
      <x:c r="M518" s="6">
        <x:v>1015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2900366</x:v>
      </x:c>
      <x:c r="B519" s="1">
        <x:v>43725.6678767014</x:v>
      </x:c>
      <x:c r="C519" s="6">
        <x:v>25.8510918466667</x:v>
      </x:c>
      <x:c r="D519" s="13" t="s">
        <x:v>68</x:v>
      </x:c>
      <x:c r="E519">
        <x:v>6</x:v>
      </x:c>
      <x:c r="F519" s="14" t="s">
        <x:v>63</x:v>
      </x:c>
      <x:c r="G519" s="15">
        <x:v>43725.5229246528</x:v>
      </x:c>
      <x:c r="H519" t="s">
        <x:v>69</x:v>
      </x:c>
      <x:c r="I519" s="6">
        <x:v>244.584257266009</x:v>
      </x:c>
      <x:c r="J519" t="s">
        <x:v>70</x:v>
      </x:c>
      <x:c r="K519" s="6">
        <x:v>28.295445352333</x:v>
      </x:c>
      <x:c r="L519" t="s">
        <x:v>64</x:v>
      </x:c>
      <x:c r="M519" s="6">
        <x:v>1015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2900377</x:v>
      </x:c>
      <x:c r="B520" s="1">
        <x:v>43725.6679111921</x:v>
      </x:c>
      <x:c r="C520" s="6">
        <x:v>25.9007931316667</x:v>
      </x:c>
      <x:c r="D520" s="13" t="s">
        <x:v>68</x:v>
      </x:c>
      <x:c r="E520">
        <x:v>6</x:v>
      </x:c>
      <x:c r="F520" s="14" t="s">
        <x:v>63</x:v>
      </x:c>
      <x:c r="G520" s="15">
        <x:v>43725.5229246528</x:v>
      </x:c>
      <x:c r="H520" t="s">
        <x:v>69</x:v>
      </x:c>
      <x:c r="I520" s="6">
        <x:v>244.787498364764</x:v>
      </x:c>
      <x:c r="J520" t="s">
        <x:v>70</x:v>
      </x:c>
      <x:c r="K520" s="6">
        <x:v>28.2728012048519</x:v>
      </x:c>
      <x:c r="L520" t="s">
        <x:v>64</x:v>
      </x:c>
      <x:c r="M520" s="6">
        <x:v>1015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2900387</x:v>
      </x:c>
      <x:c r="B521" s="1">
        <x:v>43725.6679456829</x:v>
      </x:c>
      <x:c r="C521" s="6">
        <x:v>25.9504434</x:v>
      </x:c>
      <x:c r="D521" s="13" t="s">
        <x:v>68</x:v>
      </x:c>
      <x:c r="E521">
        <x:v>6</x:v>
      </x:c>
      <x:c r="F521" s="14" t="s">
        <x:v>63</x:v>
      </x:c>
      <x:c r="G521" s="15">
        <x:v>43725.5229246528</x:v>
      </x:c>
      <x:c r="H521" t="s">
        <x:v>69</x:v>
      </x:c>
      <x:c r="I521" s="6">
        <x:v>244.457929448505</x:v>
      </x:c>
      <x:c r="J521" t="s">
        <x:v>70</x:v>
      </x:c>
      <x:c r="K521" s="6">
        <x:v>28.3084620572708</x:v>
      </x:c>
      <x:c r="L521" t="s">
        <x:v>64</x:v>
      </x:c>
      <x:c r="M521" s="6">
        <x:v>1015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2900397</x:v>
      </x:c>
      <x:c r="B522" s="1">
        <x:v>43725.6679807523</x:v>
      </x:c>
      <x:c r="C522" s="6">
        <x:v>26.000962065</x:v>
      </x:c>
      <x:c r="D522" s="13" t="s">
        <x:v>68</x:v>
      </x:c>
      <x:c r="E522">
        <x:v>6</x:v>
      </x:c>
      <x:c r="F522" s="14" t="s">
        <x:v>63</x:v>
      </x:c>
      <x:c r="G522" s="15">
        <x:v>43725.5229246528</x:v>
      </x:c>
      <x:c r="H522" t="s">
        <x:v>69</x:v>
      </x:c>
      <x:c r="I522" s="6">
        <x:v>244.48616288827</x:v>
      </x:c>
      <x:c r="J522" t="s">
        <x:v>70</x:v>
      </x:c>
      <x:c r="K522" s="6">
        <x:v>28.3049229481653</x:v>
      </x:c>
      <x:c r="L522" t="s">
        <x:v>64</x:v>
      </x:c>
      <x:c r="M522" s="6">
        <x:v>1015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2900407</x:v>
      </x:c>
      <x:c r="B523" s="1">
        <x:v>43725.6680152778</x:v>
      </x:c>
      <x:c r="C523" s="6">
        <x:v>26.050666195</x:v>
      </x:c>
      <x:c r="D523" s="13" t="s">
        <x:v>68</x:v>
      </x:c>
      <x:c r="E523">
        <x:v>6</x:v>
      </x:c>
      <x:c r="F523" s="14" t="s">
        <x:v>63</x:v>
      </x:c>
      <x:c r="G523" s="15">
        <x:v>43725.5229246528</x:v>
      </x:c>
      <x:c r="H523" t="s">
        <x:v>69</x:v>
      </x:c>
      <x:c r="I523" s="6">
        <x:v>244.575837924733</x:v>
      </x:c>
      <x:c r="J523" t="s">
        <x:v>70</x:v>
      </x:c>
      <x:c r="K523" s="6">
        <x:v>28.3021336529414</x:v>
      </x:c>
      <x:c r="L523" t="s">
        <x:v>64</x:v>
      </x:c>
      <x:c r="M523" s="6">
        <x:v>1015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2900416</x:v>
      </x:c>
      <x:c r="B524" s="1">
        <x:v>43725.6680503472</x:v>
      </x:c>
      <x:c r="C524" s="6">
        <x:v>26.1011680533333</x:v>
      </x:c>
      <x:c r="D524" s="13" t="s">
        <x:v>68</x:v>
      </x:c>
      <x:c r="E524">
        <x:v>6</x:v>
      </x:c>
      <x:c r="F524" s="14" t="s">
        <x:v>63</x:v>
      </x:c>
      <x:c r="G524" s="15">
        <x:v>43725.5229246528</x:v>
      </x:c>
      <x:c r="H524" t="s">
        <x:v>69</x:v>
      </x:c>
      <x:c r="I524" s="6">
        <x:v>244.431902402789</x:v>
      </x:c>
      <x:c r="J524" t="s">
        <x:v>70</x:v>
      </x:c>
      <x:c r="K524" s="6">
        <x:v>28.3060926533049</x:v>
      </x:c>
      <x:c r="L524" t="s">
        <x:v>64</x:v>
      </x:c>
      <x:c r="M524" s="6">
        <x:v>1015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2900427</x:v>
      </x:c>
      <x:c r="B525" s="1">
        <x:v>43725.6680848032</x:v>
      </x:c>
      <x:c r="C525" s="6">
        <x:v>26.15079524</x:v>
      </x:c>
      <x:c r="D525" s="13" t="s">
        <x:v>68</x:v>
      </x:c>
      <x:c r="E525">
        <x:v>6</x:v>
      </x:c>
      <x:c r="F525" s="14" t="s">
        <x:v>63</x:v>
      </x:c>
      <x:c r="G525" s="15">
        <x:v>43725.5229246528</x:v>
      </x:c>
      <x:c r="H525" t="s">
        <x:v>69</x:v>
      </x:c>
      <x:c r="I525" s="6">
        <x:v>244.611762770074</x:v>
      </x:c>
      <x:c r="J525" t="s">
        <x:v>70</x:v>
      </x:c>
      <x:c r="K525" s="6">
        <x:v>28.2948155130521</x:v>
      </x:c>
      <x:c r="L525" t="s">
        <x:v>64</x:v>
      </x:c>
      <x:c r="M525" s="6">
        <x:v>1015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2900437</x:v>
      </x:c>
      <x:c r="B526" s="1">
        <x:v>43725.6681193634</x:v>
      </x:c>
      <x:c r="C526" s="6">
        <x:v>26.2005337</x:v>
      </x:c>
      <x:c r="D526" s="13" t="s">
        <x:v>68</x:v>
      </x:c>
      <x:c r="E526">
        <x:v>6</x:v>
      </x:c>
      <x:c r="F526" s="14" t="s">
        <x:v>63</x:v>
      </x:c>
      <x:c r="G526" s="15">
        <x:v>43725.5229246528</x:v>
      </x:c>
      <x:c r="H526" t="s">
        <x:v>69</x:v>
      </x:c>
      <x:c r="I526" s="6">
        <x:v>244.574423141561</x:v>
      </x:c>
      <x:c r="J526" t="s">
        <x:v>70</x:v>
      </x:c>
      <x:c r="K526" s="6">
        <x:v>28.299494321961</x:v>
      </x:c>
      <x:c r="L526" t="s">
        <x:v>64</x:v>
      </x:c>
      <x:c r="M526" s="6">
        <x:v>1015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2900446</x:v>
      </x:c>
      <x:c r="B527" s="1">
        <x:v>43725.6681544792</x:v>
      </x:c>
      <x:c r="C527" s="6">
        <x:v>26.25108331</x:v>
      </x:c>
      <x:c r="D527" s="13" t="s">
        <x:v>68</x:v>
      </x:c>
      <x:c r="E527">
        <x:v>6</x:v>
      </x:c>
      <x:c r="F527" s="14" t="s">
        <x:v>63</x:v>
      </x:c>
      <x:c r="G527" s="15">
        <x:v>43725.5229246528</x:v>
      </x:c>
      <x:c r="H527" t="s">
        <x:v>69</x:v>
      </x:c>
      <x:c r="I527" s="6">
        <x:v>244.471303613809</x:v>
      </x:c>
      <x:c r="J527" t="s">
        <x:v>70</x:v>
      </x:c>
      <x:c r="K527" s="6">
        <x:v>28.3096017711673</x:v>
      </x:c>
      <x:c r="L527" t="s">
        <x:v>64</x:v>
      </x:c>
      <x:c r="M527" s="6">
        <x:v>1015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2900457</x:v>
      </x:c>
      <x:c r="B528" s="1">
        <x:v>43725.6681889699</x:v>
      </x:c>
      <x:c r="C528" s="6">
        <x:v>26.3007780933333</x:v>
      </x:c>
      <x:c r="D528" s="13" t="s">
        <x:v>68</x:v>
      </x:c>
      <x:c r="E528">
        <x:v>6</x:v>
      </x:c>
      <x:c r="F528" s="14" t="s">
        <x:v>63</x:v>
      </x:c>
      <x:c r="G528" s="15">
        <x:v>43725.5229246528</x:v>
      </x:c>
      <x:c r="H528" t="s">
        <x:v>69</x:v>
      </x:c>
      <x:c r="I528" s="6">
        <x:v>244.596463954918</x:v>
      </x:c>
      <x:c r="J528" t="s">
        <x:v>70</x:v>
      </x:c>
      <x:c r="K528" s="6">
        <x:v>28.2939157428564</x:v>
      </x:c>
      <x:c r="L528" t="s">
        <x:v>64</x:v>
      </x:c>
      <x:c r="M528" s="6">
        <x:v>1015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2900467</x:v>
      </x:c>
      <x:c r="B529" s="1">
        <x:v>43725.6682234954</x:v>
      </x:c>
      <x:c r="C529" s="6">
        <x:v>26.3504799883333</x:v>
      </x:c>
      <x:c r="D529" s="13" t="s">
        <x:v>68</x:v>
      </x:c>
      <x:c r="E529">
        <x:v>6</x:v>
      </x:c>
      <x:c r="F529" s="14" t="s">
        <x:v>63</x:v>
      </x:c>
      <x:c r="G529" s="15">
        <x:v>43725.5229246528</x:v>
      </x:c>
      <x:c r="H529" t="s">
        <x:v>69</x:v>
      </x:c>
      <x:c r="I529" s="6">
        <x:v>244.759480721533</x:v>
      </x:c>
      <x:c r="J529" t="s">
        <x:v>70</x:v>
      </x:c>
      <x:c r="K529" s="6">
        <x:v>28.2763102878998</x:v>
      </x:c>
      <x:c r="L529" t="s">
        <x:v>64</x:v>
      </x:c>
      <x:c r="M529" s="6">
        <x:v>1015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2900477</x:v>
      </x:c>
      <x:c r="B530" s="1">
        <x:v>43725.6682585995</x:v>
      </x:c>
      <x:c r="C530" s="6">
        <x:v>26.4010499183333</x:v>
      </x:c>
      <x:c r="D530" s="13" t="s">
        <x:v>68</x:v>
      </x:c>
      <x:c r="E530">
        <x:v>6</x:v>
      </x:c>
      <x:c r="F530" s="14" t="s">
        <x:v>63</x:v>
      </x:c>
      <x:c r="G530" s="15">
        <x:v>43725.5229246528</x:v>
      </x:c>
      <x:c r="H530" t="s">
        <x:v>69</x:v>
      </x:c>
      <x:c r="I530" s="6">
        <x:v>244.534304406996</x:v>
      </x:c>
      <x:c r="J530" t="s">
        <x:v>70</x:v>
      </x:c>
      <x:c r="K530" s="6">
        <x:v>28.2932559115325</x:v>
      </x:c>
      <x:c r="L530" t="s">
        <x:v>64</x:v>
      </x:c>
      <x:c r="M530" s="6">
        <x:v>1015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2900487</x:v>
      </x:c>
      <x:c r="B531" s="1">
        <x:v>43725.6682930903</x:v>
      </x:c>
      <x:c r="C531" s="6">
        <x:v>26.45072641</x:v>
      </x:c>
      <x:c r="D531" s="13" t="s">
        <x:v>68</x:v>
      </x:c>
      <x:c r="E531">
        <x:v>6</x:v>
      </x:c>
      <x:c r="F531" s="14" t="s">
        <x:v>63</x:v>
      </x:c>
      <x:c r="G531" s="15">
        <x:v>43725.5229246528</x:v>
      </x:c>
      <x:c r="H531" t="s">
        <x:v>69</x:v>
      </x:c>
      <x:c r="I531" s="6">
        <x:v>244.695105785705</x:v>
      </x:c>
      <x:c r="J531" t="s">
        <x:v>70</x:v>
      </x:c>
      <x:c r="K531" s="6">
        <x:v>28.2787396552367</x:v>
      </x:c>
      <x:c r="L531" t="s">
        <x:v>64</x:v>
      </x:c>
      <x:c r="M531" s="6">
        <x:v>1015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2900497</x:v>
      </x:c>
      <x:c r="B532" s="1">
        <x:v>43725.668327581</x:v>
      </x:c>
      <x:c r="C532" s="6">
        <x:v>26.5003569116667</x:v>
      </x:c>
      <x:c r="D532" s="13" t="s">
        <x:v>68</x:v>
      </x:c>
      <x:c r="E532">
        <x:v>6</x:v>
      </x:c>
      <x:c r="F532" s="14" t="s">
        <x:v>63</x:v>
      </x:c>
      <x:c r="G532" s="15">
        <x:v>43725.5229246528</x:v>
      </x:c>
      <x:c r="H532" t="s">
        <x:v>69</x:v>
      </x:c>
      <x:c r="I532" s="6">
        <x:v>244.562062837875</x:v>
      </x:c>
      <x:c r="J532" t="s">
        <x:v>70</x:v>
      </x:c>
      <x:c r="K532" s="6">
        <x:v>28.2897768030621</x:v>
      </x:c>
      <x:c r="L532" t="s">
        <x:v>64</x:v>
      </x:c>
      <x:c r="M532" s="6">
        <x:v>1015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2900506</x:v>
      </x:c>
      <x:c r="B533" s="1">
        <x:v>43725.6683626505</x:v>
      </x:c>
      <x:c r="C533" s="6">
        <x:v>26.5508641083333</x:v>
      </x:c>
      <x:c r="D533" s="13" t="s">
        <x:v>68</x:v>
      </x:c>
      <x:c r="E533">
        <x:v>6</x:v>
      </x:c>
      <x:c r="F533" s="14" t="s">
        <x:v>63</x:v>
      </x:c>
      <x:c r="G533" s="15">
        <x:v>43725.5229246528</x:v>
      </x:c>
      <x:c r="H533" t="s">
        <x:v>69</x:v>
      </x:c>
      <x:c r="I533" s="6">
        <x:v>244.444820805251</x:v>
      </x:c>
      <x:c r="J533" t="s">
        <x:v>70</x:v>
      </x:c>
      <x:c r="K533" s="6">
        <x:v>28.3044730616821</x:v>
      </x:c>
      <x:c r="L533" t="s">
        <x:v>64</x:v>
      </x:c>
      <x:c r="M533" s="6">
        <x:v>1015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2900517</x:v>
      </x:c>
      <x:c r="B534" s="1">
        <x:v>43725.6683971065</x:v>
      </x:c>
      <x:c r="C534" s="6">
        <x:v>26.6005057666667</x:v>
      </x:c>
      <x:c r="D534" s="13" t="s">
        <x:v>68</x:v>
      </x:c>
      <x:c r="E534">
        <x:v>6</x:v>
      </x:c>
      <x:c r="F534" s="14" t="s">
        <x:v>63</x:v>
      </x:c>
      <x:c r="G534" s="15">
        <x:v>43725.5229246528</x:v>
      </x:c>
      <x:c r="H534" t="s">
        <x:v>69</x:v>
      </x:c>
      <x:c r="I534" s="6">
        <x:v>244.65820291969</x:v>
      </x:c>
      <x:c r="J534" t="s">
        <x:v>70</x:v>
      </x:c>
      <x:c r="K534" s="6">
        <x:v>28.288997003383</x:v>
      </x:c>
      <x:c r="L534" t="s">
        <x:v>64</x:v>
      </x:c>
      <x:c r="M534" s="6">
        <x:v>1015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2900526</x:v>
      </x:c>
      <x:c r="B535" s="1">
        <x:v>43725.6684321412</x:v>
      </x:c>
      <x:c r="C535" s="6">
        <x:v>26.650914645</x:v>
      </x:c>
      <x:c r="D535" s="13" t="s">
        <x:v>68</x:v>
      </x:c>
      <x:c r="E535">
        <x:v>6</x:v>
      </x:c>
      <x:c r="F535" s="14" t="s">
        <x:v>63</x:v>
      </x:c>
      <x:c r="G535" s="15">
        <x:v>43725.5229246528</x:v>
      </x:c>
      <x:c r="H535" t="s">
        <x:v>69</x:v>
      </x:c>
      <x:c r="I535" s="6">
        <x:v>244.612759864007</x:v>
      </x:c>
      <x:c r="J535" t="s">
        <x:v>70</x:v>
      </x:c>
      <x:c r="K535" s="6">
        <x:v>28.2890569879669</x:v>
      </x:c>
      <x:c r="L535" t="s">
        <x:v>64</x:v>
      </x:c>
      <x:c r="M535" s="6">
        <x:v>1015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2900536</x:v>
      </x:c>
      <x:c r="B536" s="1">
        <x:v>43725.6684666667</x:v>
      </x:c>
      <x:c r="C536" s="6">
        <x:v>26.7006607766667</x:v>
      </x:c>
      <x:c r="D536" s="13" t="s">
        <x:v>68</x:v>
      </x:c>
      <x:c r="E536">
        <x:v>6</x:v>
      </x:c>
      <x:c r="F536" s="14" t="s">
        <x:v>63</x:v>
      </x:c>
      <x:c r="G536" s="15">
        <x:v>43725.5229246528</x:v>
      </x:c>
      <x:c r="H536" t="s">
        <x:v>69</x:v>
      </x:c>
      <x:c r="I536" s="6">
        <x:v>244.733109036605</x:v>
      </x:c>
      <x:c r="J536" t="s">
        <x:v>70</x:v>
      </x:c>
      <x:c r="K536" s="6">
        <x:v>28.2852479689914</x:v>
      </x:c>
      <x:c r="L536" t="s">
        <x:v>64</x:v>
      </x:c>
      <x:c r="M536" s="6">
        <x:v>1015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2900547</x:v>
      </x:c>
      <x:c r="B537" s="1">
        <x:v>43725.6685015046</x:v>
      </x:c>
      <x:c r="C537" s="6">
        <x:v>26.750823355</x:v>
      </x:c>
      <x:c r="D537" s="13" t="s">
        <x:v>68</x:v>
      </x:c>
      <x:c r="E537">
        <x:v>6</x:v>
      </x:c>
      <x:c r="F537" s="14" t="s">
        <x:v>63</x:v>
      </x:c>
      <x:c r="G537" s="15">
        <x:v>43725.5229246528</x:v>
      </x:c>
      <x:c r="H537" t="s">
        <x:v>69</x:v>
      </x:c>
      <x:c r="I537" s="6">
        <x:v>244.648167095324</x:v>
      </x:c>
      <x:c r="J537" t="s">
        <x:v>70</x:v>
      </x:c>
      <x:c r="K537" s="6">
        <x:v>28.2874374045673</x:v>
      </x:c>
      <x:c r="L537" t="s">
        <x:v>64</x:v>
      </x:c>
      <x:c r="M537" s="6">
        <x:v>1015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2900557</x:v>
      </x:c>
      <x:c r="B538" s="1">
        <x:v>43725.6685361921</x:v>
      </x:c>
      <x:c r="C538" s="6">
        <x:v>26.8007926516667</x:v>
      </x:c>
      <x:c r="D538" s="13" t="s">
        <x:v>68</x:v>
      </x:c>
      <x:c r="E538">
        <x:v>6</x:v>
      </x:c>
      <x:c r="F538" s="14" t="s">
        <x:v>63</x:v>
      </x:c>
      <x:c r="G538" s="15">
        <x:v>43725.5229246528</x:v>
      </x:c>
      <x:c r="H538" t="s">
        <x:v>69</x:v>
      </x:c>
      <x:c r="I538" s="6">
        <x:v>244.731688486679</x:v>
      </x:c>
      <x:c r="J538" t="s">
        <x:v>70</x:v>
      </x:c>
      <x:c r="K538" s="6">
        <x:v>28.2826086512932</x:v>
      </x:c>
      <x:c r="L538" t="s">
        <x:v>64</x:v>
      </x:c>
      <x:c r="M538" s="6">
        <x:v>1015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2900567</x:v>
      </x:c>
      <x:c r="B539" s="1">
        <x:v>43725.6685706829</x:v>
      </x:c>
      <x:c r="C539" s="6">
        <x:v>26.85045421</x:v>
      </x:c>
      <x:c r="D539" s="13" t="s">
        <x:v>68</x:v>
      </x:c>
      <x:c r="E539">
        <x:v>6</x:v>
      </x:c>
      <x:c r="F539" s="14" t="s">
        <x:v>63</x:v>
      </x:c>
      <x:c r="G539" s="15">
        <x:v>43725.5229246528</x:v>
      </x:c>
      <x:c r="H539" t="s">
        <x:v>69</x:v>
      </x:c>
      <x:c r="I539" s="6">
        <x:v>244.792329003476</x:v>
      </x:c>
      <x:c r="J539" t="s">
        <x:v>70</x:v>
      </x:c>
      <x:c r="K539" s="6">
        <x:v>28.2637435886459</x:v>
      </x:c>
      <x:c r="L539" t="s">
        <x:v>64</x:v>
      </x:c>
      <x:c r="M539" s="6">
        <x:v>1015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2900577</x:v>
      </x:c>
      <x:c r="B540" s="1">
        <x:v>43725.668605787</x:v>
      </x:c>
      <x:c r="C540" s="6">
        <x:v>26.9010042316667</x:v>
      </x:c>
      <x:c r="D540" s="13" t="s">
        <x:v>68</x:v>
      </x:c>
      <x:c r="E540">
        <x:v>6</x:v>
      </x:c>
      <x:c r="F540" s="14" t="s">
        <x:v>63</x:v>
      </x:c>
      <x:c r="G540" s="15">
        <x:v>43725.5229246528</x:v>
      </x:c>
      <x:c r="H540" t="s">
        <x:v>69</x:v>
      </x:c>
      <x:c r="I540" s="6">
        <x:v>244.578188575478</x:v>
      </x:c>
      <x:c r="J540" t="s">
        <x:v>70</x:v>
      </x:c>
      <x:c r="K540" s="6">
        <x:v>28.3074723060436</x:v>
      </x:c>
      <x:c r="L540" t="s">
        <x:v>64</x:v>
      </x:c>
      <x:c r="M540" s="6">
        <x:v>1015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2900587</x:v>
      </x:c>
      <x:c r="B541" s="1">
        <x:v>43725.6686403125</x:v>
      </x:c>
      <x:c r="C541" s="6">
        <x:v>26.95068614</x:v>
      </x:c>
      <x:c r="D541" s="13" t="s">
        <x:v>68</x:v>
      </x:c>
      <x:c r="E541">
        <x:v>6</x:v>
      </x:c>
      <x:c r="F541" s="14" t="s">
        <x:v>63</x:v>
      </x:c>
      <x:c r="G541" s="15">
        <x:v>43725.5229246528</x:v>
      </x:c>
      <x:c r="H541" t="s">
        <x:v>69</x:v>
      </x:c>
      <x:c r="I541" s="6">
        <x:v>244.692899595092</x:v>
      </x:c>
      <x:c r="J541" t="s">
        <x:v>70</x:v>
      </x:c>
      <x:c r="K541" s="6">
        <x:v>28.2874673968449</x:v>
      </x:c>
      <x:c r="L541" t="s">
        <x:v>64</x:v>
      </x:c>
      <x:c r="M541" s="6">
        <x:v>1015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2900597</x:v>
      </x:c>
      <x:c r="B542" s="1">
        <x:v>43725.668674919</x:v>
      </x:c>
      <x:c r="C542" s="6">
        <x:v>27.0005625166667</x:v>
      </x:c>
      <x:c r="D542" s="13" t="s">
        <x:v>68</x:v>
      </x:c>
      <x:c r="E542">
        <x:v>6</x:v>
      </x:c>
      <x:c r="F542" s="14" t="s">
        <x:v>63</x:v>
      </x:c>
      <x:c r="G542" s="15">
        <x:v>43725.5229246528</x:v>
      </x:c>
      <x:c r="H542" t="s">
        <x:v>69</x:v>
      </x:c>
      <x:c r="I542" s="6">
        <x:v>244.733571663888</x:v>
      </x:c>
      <x:c r="J542" t="s">
        <x:v>70</x:v>
      </x:c>
      <x:c r="K542" s="6">
        <x:v>28.2880072578964</x:v>
      </x:c>
      <x:c r="L542" t="s">
        <x:v>64</x:v>
      </x:c>
      <x:c r="M542" s="6">
        <x:v>1015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2900607</x:v>
      </x:c>
      <x:c r="B543" s="1">
        <x:v>43725.6687095718</x:v>
      </x:c>
      <x:c r="C543" s="6">
        <x:v>27.0504140883333</x:v>
      </x:c>
      <x:c r="D543" s="13" t="s">
        <x:v>68</x:v>
      </x:c>
      <x:c r="E543">
        <x:v>6</x:v>
      </x:c>
      <x:c r="F543" s="14" t="s">
        <x:v>63</x:v>
      </x:c>
      <x:c r="G543" s="15">
        <x:v>43725.5229246528</x:v>
      </x:c>
      <x:c r="H543" t="s">
        <x:v>69</x:v>
      </x:c>
      <x:c r="I543" s="6">
        <x:v>244.656581920925</x:v>
      </x:c>
      <x:c r="J543" t="s">
        <x:v>70</x:v>
      </x:c>
      <x:c r="K543" s="6">
        <x:v>28.2807491332519</x:v>
      </x:c>
      <x:c r="L543" t="s">
        <x:v>64</x:v>
      </x:c>
      <x:c r="M543" s="6">
        <x:v>1015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2900617</x:v>
      </x:c>
      <x:c r="B544" s="1">
        <x:v>43725.6687447569</x:v>
      </x:c>
      <x:c r="C544" s="6">
        <x:v>27.1011134316667</x:v>
      </x:c>
      <x:c r="D544" s="13" t="s">
        <x:v>68</x:v>
      </x:c>
      <x:c r="E544">
        <x:v>6</x:v>
      </x:c>
      <x:c r="F544" s="14" t="s">
        <x:v>63</x:v>
      </x:c>
      <x:c r="G544" s="15">
        <x:v>43725.5229246528</x:v>
      </x:c>
      <x:c r="H544" t="s">
        <x:v>69</x:v>
      </x:c>
      <x:c r="I544" s="6">
        <x:v>244.756082187392</x:v>
      </x:c>
      <x:c r="J544" t="s">
        <x:v>70</x:v>
      </x:c>
      <x:c r="K544" s="6">
        <x:v>28.2851879844757</x:v>
      </x:c>
      <x:c r="L544" t="s">
        <x:v>64</x:v>
      </x:c>
      <x:c r="M544" s="6">
        <x:v>1015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2900627</x:v>
      </x:c>
      <x:c r="B545" s="1">
        <x:v>43725.6687793171</x:v>
      </x:c>
      <x:c r="C545" s="6">
        <x:v>27.150867455</x:v>
      </x:c>
      <x:c r="D545" s="13" t="s">
        <x:v>68</x:v>
      </x:c>
      <x:c r="E545">
        <x:v>6</x:v>
      </x:c>
      <x:c r="F545" s="14" t="s">
        <x:v>63</x:v>
      </x:c>
      <x:c r="G545" s="15">
        <x:v>43725.5229246528</x:v>
      </x:c>
      <x:c r="H545" t="s">
        <x:v>69</x:v>
      </x:c>
      <x:c r="I545" s="6">
        <x:v>244.801853481161</x:v>
      </x:c>
      <x:c r="J545" t="s">
        <x:v>70</x:v>
      </x:c>
      <x:c r="K545" s="6">
        <x:v>28.2738209380086</x:v>
      </x:c>
      <x:c r="L545" t="s">
        <x:v>64</x:v>
      </x:c>
      <x:c r="M545" s="6">
        <x:v>1015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2900637</x:v>
      </x:c>
      <x:c r="B546" s="1">
        <x:v>43725.6688138542</x:v>
      </x:c>
      <x:c r="C546" s="6">
        <x:v>27.2006290616667</x:v>
      </x:c>
      <x:c r="D546" s="13" t="s">
        <x:v>68</x:v>
      </x:c>
      <x:c r="E546">
        <x:v>6</x:v>
      </x:c>
      <x:c r="F546" s="14" t="s">
        <x:v>63</x:v>
      </x:c>
      <x:c r="G546" s="15">
        <x:v>43725.5229246528</x:v>
      </x:c>
      <x:c r="H546" t="s">
        <x:v>69</x:v>
      </x:c>
      <x:c r="I546" s="6">
        <x:v>244.67488828056</x:v>
      </x:c>
      <x:c r="J546" t="s">
        <x:v>70</x:v>
      </x:c>
      <x:c r="K546" s="6">
        <x:v>28.2981746572491</x:v>
      </x:c>
      <x:c r="L546" t="s">
        <x:v>64</x:v>
      </x:c>
      <x:c r="M546" s="6">
        <x:v>1015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2900646</x:v>
      </x:c>
      <x:c r="B547" s="1">
        <x:v>43725.6688485764</x:v>
      </x:c>
      <x:c r="C547" s="6">
        <x:v>27.250613055</x:v>
      </x:c>
      <x:c r="D547" s="13" t="s">
        <x:v>68</x:v>
      </x:c>
      <x:c r="E547">
        <x:v>6</x:v>
      </x:c>
      <x:c r="F547" s="14" t="s">
        <x:v>63</x:v>
      </x:c>
      <x:c r="G547" s="15">
        <x:v>43725.5229246528</x:v>
      </x:c>
      <x:c r="H547" t="s">
        <x:v>69</x:v>
      </x:c>
      <x:c r="I547" s="6">
        <x:v>244.670926841102</x:v>
      </x:c>
      <x:c r="J547" t="s">
        <x:v>70</x:v>
      </x:c>
      <x:c r="K547" s="6">
        <x:v>28.2817688688242</x:v>
      </x:c>
      <x:c r="L547" t="s">
        <x:v>64</x:v>
      </x:c>
      <x:c r="M547" s="6">
        <x:v>1015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2900656</x:v>
      </x:c>
      <x:c r="B548" s="1">
        <x:v>43725.6688834144</x:v>
      </x:c>
      <x:c r="C548" s="6">
        <x:v>27.3007399233333</x:v>
      </x:c>
      <x:c r="D548" s="13" t="s">
        <x:v>68</x:v>
      </x:c>
      <x:c r="E548">
        <x:v>6</x:v>
      </x:c>
      <x:c r="F548" s="14" t="s">
        <x:v>63</x:v>
      </x:c>
      <x:c r="G548" s="15">
        <x:v>43725.5229246528</x:v>
      </x:c>
      <x:c r="H548" t="s">
        <x:v>69</x:v>
      </x:c>
      <x:c r="I548" s="6">
        <x:v>244.804234653828</x:v>
      </x:c>
      <x:c r="J548" t="s">
        <x:v>70</x:v>
      </x:c>
      <x:c r="K548" s="6">
        <x:v>28.2763402800783</x:v>
      </x:c>
      <x:c r="L548" t="s">
        <x:v>64</x:v>
      </x:c>
      <x:c r="M548" s="6">
        <x:v>1015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2900667</x:v>
      </x:c>
      <x:c r="B549" s="1">
        <x:v>43725.6689180208</x:v>
      </x:c>
      <x:c r="C549" s="6">
        <x:v>27.35061372</x:v>
      </x:c>
      <x:c r="D549" s="13" t="s">
        <x:v>68</x:v>
      </x:c>
      <x:c r="E549">
        <x:v>6</x:v>
      </x:c>
      <x:c r="F549" s="14" t="s">
        <x:v>63</x:v>
      </x:c>
      <x:c r="G549" s="15">
        <x:v>43725.5229246528</x:v>
      </x:c>
      <x:c r="H549" t="s">
        <x:v>69</x:v>
      </x:c>
      <x:c r="I549" s="6">
        <x:v>244.616828877204</x:v>
      </x:c>
      <x:c r="J549" t="s">
        <x:v>70</x:v>
      </x:c>
      <x:c r="K549" s="6">
        <x:v>28.2885471190348</x:v>
      </x:c>
      <x:c r="L549" t="s">
        <x:v>64</x:v>
      </x:c>
      <x:c r="M549" s="6">
        <x:v>1015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2900677</x:v>
      </x:c>
      <x:c r="B550" s="1">
        <x:v>43725.6689526273</x:v>
      </x:c>
      <x:c r="C550" s="6">
        <x:v>27.40042564</x:v>
      </x:c>
      <x:c r="D550" s="13" t="s">
        <x:v>68</x:v>
      </x:c>
      <x:c r="E550">
        <x:v>6</x:v>
      </x:c>
      <x:c r="F550" s="14" t="s">
        <x:v>63</x:v>
      </x:c>
      <x:c r="G550" s="15">
        <x:v>43725.5229246528</x:v>
      </x:c>
      <x:c r="H550" t="s">
        <x:v>69</x:v>
      </x:c>
      <x:c r="I550" s="6">
        <x:v>244.830606356237</x:v>
      </x:c>
      <x:c r="J550" t="s">
        <x:v>70</x:v>
      </x:c>
      <x:c r="K550" s="6">
        <x:v>28.2674026227128</x:v>
      </x:c>
      <x:c r="L550" t="s">
        <x:v>64</x:v>
      </x:c>
      <x:c r="M550" s="6">
        <x:v>1015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2900686</x:v>
      </x:c>
      <x:c r="B551" s="1">
        <x:v>43725.6689877662</x:v>
      </x:c>
      <x:c r="C551" s="6">
        <x:v>27.4510207233333</x:v>
      </x:c>
      <x:c r="D551" s="13" t="s">
        <x:v>68</x:v>
      </x:c>
      <x:c r="E551">
        <x:v>6</x:v>
      </x:c>
      <x:c r="F551" s="14" t="s">
        <x:v>63</x:v>
      </x:c>
      <x:c r="G551" s="15">
        <x:v>43725.5229246528</x:v>
      </x:c>
      <x:c r="H551" t="s">
        <x:v>69</x:v>
      </x:c>
      <x:c r="I551" s="6">
        <x:v>244.702048531421</x:v>
      </x:c>
      <x:c r="J551" t="s">
        <x:v>70</x:v>
      </x:c>
      <x:c r="K551" s="6">
        <x:v>28.2778698815437</x:v>
      </x:c>
      <x:c r="L551" t="s">
        <x:v>64</x:v>
      </x:c>
      <x:c r="M551" s="6">
        <x:v>1015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2900696</x:v>
      </x:c>
      <x:c r="B552" s="1">
        <x:v>43725.6690223032</x:v>
      </x:c>
      <x:c r="C552" s="6">
        <x:v>27.5007617216667</x:v>
      </x:c>
      <x:c r="D552" s="13" t="s">
        <x:v>68</x:v>
      </x:c>
      <x:c r="E552">
        <x:v>6</x:v>
      </x:c>
      <x:c r="F552" s="14" t="s">
        <x:v>63</x:v>
      </x:c>
      <x:c r="G552" s="15">
        <x:v>43725.5229246528</x:v>
      </x:c>
      <x:c r="H552" t="s">
        <x:v>69</x:v>
      </x:c>
      <x:c r="I552" s="6">
        <x:v>244.617986387815</x:v>
      </x:c>
      <x:c r="J552" t="s">
        <x:v>70</x:v>
      </x:c>
      <x:c r="K552" s="6">
        <x:v>28.294035712202</x:v>
      </x:c>
      <x:c r="L552" t="s">
        <x:v>64</x:v>
      </x:c>
      <x:c r="M552" s="6">
        <x:v>1015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2900707</x:v>
      </x:c>
      <x:c r="B553" s="1">
        <x:v>43725.6690568287</x:v>
      </x:c>
      <x:c r="C553" s="6">
        <x:v>27.55050015</x:v>
      </x:c>
      <x:c r="D553" s="13" t="s">
        <x:v>68</x:v>
      </x:c>
      <x:c r="E553">
        <x:v>6</x:v>
      </x:c>
      <x:c r="F553" s="14" t="s">
        <x:v>63</x:v>
      </x:c>
      <x:c r="G553" s="15">
        <x:v>43725.5229246528</x:v>
      </x:c>
      <x:c r="H553" t="s">
        <x:v>69</x:v>
      </x:c>
      <x:c r="I553" s="6">
        <x:v>244.723084732211</x:v>
      </x:c>
      <x:c r="J553" t="s">
        <x:v>70</x:v>
      </x:c>
      <x:c r="K553" s="6">
        <x:v>28.2808691021264</x:v>
      </x:c>
      <x:c r="L553" t="s">
        <x:v>64</x:v>
      </x:c>
      <x:c r="M553" s="6">
        <x:v>1015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2900716</x:v>
      </x:c>
      <x:c r="B554" s="1">
        <x:v>43725.6690919329</x:v>
      </x:c>
      <x:c r="C554" s="6">
        <x:v>27.6010423716667</x:v>
      </x:c>
      <x:c r="D554" s="13" t="s">
        <x:v>68</x:v>
      </x:c>
      <x:c r="E554">
        <x:v>6</x:v>
      </x:c>
      <x:c r="F554" s="14" t="s">
        <x:v>63</x:v>
      </x:c>
      <x:c r="G554" s="15">
        <x:v>43725.5229246528</x:v>
      </x:c>
      <x:c r="H554" t="s">
        <x:v>69</x:v>
      </x:c>
      <x:c r="I554" s="6">
        <x:v>244.704597258181</x:v>
      </x:c>
      <x:c r="J554" t="s">
        <x:v>70</x:v>
      </x:c>
      <x:c r="K554" s="6">
        <x:v>28.2916363261061</x:v>
      </x:c>
      <x:c r="L554" t="s">
        <x:v>64</x:v>
      </x:c>
      <x:c r="M554" s="6">
        <x:v>1015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2900726</x:v>
      </x:c>
      <x:c r="B555" s="1">
        <x:v>43725.6691265046</x:v>
      </x:c>
      <x:c r="C555" s="6">
        <x:v>27.65079976</x:v>
      </x:c>
      <x:c r="D555" s="13" t="s">
        <x:v>68</x:v>
      </x:c>
      <x:c r="E555">
        <x:v>6</x:v>
      </x:c>
      <x:c r="F555" s="14" t="s">
        <x:v>63</x:v>
      </x:c>
      <x:c r="G555" s="15">
        <x:v>43725.5229246528</x:v>
      </x:c>
      <x:c r="H555" t="s">
        <x:v>69</x:v>
      </x:c>
      <x:c r="I555" s="6">
        <x:v>244.927587877259</x:v>
      </x:c>
      <x:c r="J555" t="s">
        <x:v>70</x:v>
      </x:c>
      <x:c r="K555" s="6">
        <x:v>28.2637135965801</x:v>
      </x:c>
      <x:c r="L555" t="s">
        <x:v>64</x:v>
      </x:c>
      <x:c r="M555" s="6">
        <x:v>1015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2900736</x:v>
      </x:c>
      <x:c r="B556" s="1">
        <x:v>43725.6691610764</x:v>
      </x:c>
      <x:c r="C556" s="6">
        <x:v>27.7005793733333</x:v>
      </x:c>
      <x:c r="D556" s="13" t="s">
        <x:v>68</x:v>
      </x:c>
      <x:c r="E556">
        <x:v>6</x:v>
      </x:c>
      <x:c r="F556" s="14" t="s">
        <x:v>63</x:v>
      </x:c>
      <x:c r="G556" s="15">
        <x:v>43725.5229246528</x:v>
      </x:c>
      <x:c r="H556" t="s">
        <x:v>69</x:v>
      </x:c>
      <x:c r="I556" s="6">
        <x:v>244.964237507446</x:v>
      </x:c>
      <x:c r="J556" t="s">
        <x:v>70</x:v>
      </x:c>
      <x:c r="K556" s="6">
        <x:v>28.2619440651583</x:v>
      </x:c>
      <x:c r="L556" t="s">
        <x:v>64</x:v>
      </x:c>
      <x:c r="M556" s="6">
        <x:v>1015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2900747</x:v>
      </x:c>
      <x:c r="B557" s="1">
        <x:v>43725.6691956829</x:v>
      </x:c>
      <x:c r="C557" s="6">
        <x:v>27.750427225</x:v>
      </x:c>
      <x:c r="D557" s="13" t="s">
        <x:v>68</x:v>
      </x:c>
      <x:c r="E557">
        <x:v>6</x:v>
      </x:c>
      <x:c r="F557" s="14" t="s">
        <x:v>63</x:v>
      </x:c>
      <x:c r="G557" s="15">
        <x:v>43725.5229246528</x:v>
      </x:c>
      <x:c r="H557" t="s">
        <x:v>69</x:v>
      </x:c>
      <x:c r="I557" s="6">
        <x:v>244.822170938855</x:v>
      </x:c>
      <x:c r="J557" t="s">
        <x:v>70</x:v>
      </x:c>
      <x:c r="K557" s="6">
        <x:v>28.2797293979893</x:v>
      </x:c>
      <x:c r="L557" t="s">
        <x:v>64</x:v>
      </x:c>
      <x:c r="M557" s="6">
        <x:v>1015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2900757</x:v>
      </x:c>
      <x:c r="B558" s="1">
        <x:v>43725.6692308218</x:v>
      </x:c>
      <x:c r="C558" s="6">
        <x:v>27.8010289766667</x:v>
      </x:c>
      <x:c r="D558" s="13" t="s">
        <x:v>68</x:v>
      </x:c>
      <x:c r="E558">
        <x:v>6</x:v>
      </x:c>
      <x:c r="F558" s="14" t="s">
        <x:v>63</x:v>
      </x:c>
      <x:c r="G558" s="15">
        <x:v>43725.5229246528</x:v>
      </x:c>
      <x:c r="H558" t="s">
        <x:v>69</x:v>
      </x:c>
      <x:c r="I558" s="6">
        <x:v>244.940966074382</x:v>
      </x:c>
      <x:c r="J558" t="s">
        <x:v>70</x:v>
      </x:c>
      <x:c r="K558" s="6">
        <x:v>28.2733110713916</x:v>
      </x:c>
      <x:c r="L558" t="s">
        <x:v>64</x:v>
      </x:c>
      <x:c r="M558" s="6">
        <x:v>1015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2900767</x:v>
      </x:c>
      <x:c r="B559" s="1">
        <x:v>43725.6692654745</x:v>
      </x:c>
      <x:c r="C559" s="6">
        <x:v>27.850914525</x:v>
      </x:c>
      <x:c r="D559" s="13" t="s">
        <x:v>68</x:v>
      </x:c>
      <x:c r="E559">
        <x:v>6</x:v>
      </x:c>
      <x:c r="F559" s="14" t="s">
        <x:v>63</x:v>
      </x:c>
      <x:c r="G559" s="15">
        <x:v>43725.5229246528</x:v>
      </x:c>
      <x:c r="H559" t="s">
        <x:v>69</x:v>
      </x:c>
      <x:c r="I559" s="6">
        <x:v>244.755394703802</x:v>
      </x:c>
      <x:c r="J559" t="s">
        <x:v>70</x:v>
      </x:c>
      <x:c r="K559" s="6">
        <x:v>28.2796394213633</x:v>
      </x:c>
      <x:c r="L559" t="s">
        <x:v>64</x:v>
      </x:c>
      <x:c r="M559" s="6">
        <x:v>1015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2900776</x:v>
      </x:c>
      <x:c r="B560" s="1">
        <x:v>43725.6693</x:v>
      </x:c>
      <x:c r="C560" s="6">
        <x:v>27.9006695233333</x:v>
      </x:c>
      <x:c r="D560" s="13" t="s">
        <x:v>68</x:v>
      </x:c>
      <x:c r="E560">
        <x:v>6</x:v>
      </x:c>
      <x:c r="F560" s="14" t="s">
        <x:v>63</x:v>
      </x:c>
      <x:c r="G560" s="15">
        <x:v>43725.5229246528</x:v>
      </x:c>
      <x:c r="H560" t="s">
        <x:v>69</x:v>
      </x:c>
      <x:c r="I560" s="6">
        <x:v>244.768968120288</x:v>
      </x:c>
      <x:c r="J560" t="s">
        <x:v>70</x:v>
      </x:c>
      <x:c r="K560" s="6">
        <x:v>28.2920262262305</x:v>
      </x:c>
      <x:c r="L560" t="s">
        <x:v>64</x:v>
      </x:c>
      <x:c r="M560" s="6">
        <x:v>1015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2900787</x:v>
      </x:c>
      <x:c r="B561" s="1">
        <x:v>43725.6693345255</x:v>
      </x:c>
      <x:c r="C561" s="6">
        <x:v>27.9503643633333</x:v>
      </x:c>
      <x:c r="D561" s="13" t="s">
        <x:v>68</x:v>
      </x:c>
      <x:c r="E561">
        <x:v>6</x:v>
      </x:c>
      <x:c r="F561" s="14" t="s">
        <x:v>63</x:v>
      </x:c>
      <x:c r="G561" s="15">
        <x:v>43725.5229246528</x:v>
      </x:c>
      <x:c r="H561" t="s">
        <x:v>69</x:v>
      </x:c>
      <x:c r="I561" s="6">
        <x:v>244.849011681276</x:v>
      </x:c>
      <x:c r="J561" t="s">
        <x:v>70</x:v>
      </x:c>
      <x:c r="K561" s="6">
        <x:v>28.273551008614</x:v>
      </x:c>
      <x:c r="L561" t="s">
        <x:v>64</x:v>
      </x:c>
      <x:c r="M561" s="6">
        <x:v>1015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2900797</x:v>
      </x:c>
      <x:c r="B562" s="1">
        <x:v>43725.6693697569</x:v>
      </x:c>
      <x:c r="C562" s="6">
        <x:v>28.0011059533333</x:v>
      </x:c>
      <x:c r="D562" s="13" t="s">
        <x:v>68</x:v>
      </x:c>
      <x:c r="E562">
        <x:v>6</x:v>
      </x:c>
      <x:c r="F562" s="14" t="s">
        <x:v>63</x:v>
      </x:c>
      <x:c r="G562" s="15">
        <x:v>43725.5229246528</x:v>
      </x:c>
      <x:c r="H562" t="s">
        <x:v>69</x:v>
      </x:c>
      <x:c r="I562" s="6">
        <x:v>244.750651206746</x:v>
      </x:c>
      <x:c r="J562" t="s">
        <x:v>70</x:v>
      </x:c>
      <x:c r="K562" s="6">
        <x:v>28.2717814720049</x:v>
      </x:c>
      <x:c r="L562" t="s">
        <x:v>64</x:v>
      </x:c>
      <x:c r="M562" s="6">
        <x:v>1015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2900807</x:v>
      </x:c>
      <x:c r="B563" s="1">
        <x:v>43725.6694042824</x:v>
      </x:c>
      <x:c r="C563" s="6">
        <x:v>28.0508110633333</x:v>
      </x:c>
      <x:c r="D563" s="13" t="s">
        <x:v>68</x:v>
      </x:c>
      <x:c r="E563">
        <x:v>6</x:v>
      </x:c>
      <x:c r="F563" s="14" t="s">
        <x:v>63</x:v>
      </x:c>
      <x:c r="G563" s="15">
        <x:v>43725.5229246528</x:v>
      </x:c>
      <x:c r="H563" t="s">
        <x:v>69</x:v>
      </x:c>
      <x:c r="I563" s="6">
        <x:v>244.832749231804</x:v>
      </x:c>
      <x:c r="J563" t="s">
        <x:v>70</x:v>
      </x:c>
      <x:c r="K563" s="6">
        <x:v>28.2699519520852</x:v>
      </x:c>
      <x:c r="L563" t="s">
        <x:v>64</x:v>
      </x:c>
      <x:c r="M563" s="6">
        <x:v>1015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2900817</x:v>
      </x:c>
      <x:c r="B564" s="1">
        <x:v>43725.6694388889</x:v>
      </x:c>
      <x:c r="C564" s="6">
        <x:v>28.1006779516667</x:v>
      </x:c>
      <x:c r="D564" s="13" t="s">
        <x:v>68</x:v>
      </x:c>
      <x:c r="E564">
        <x:v>6</x:v>
      </x:c>
      <x:c r="F564" s="14" t="s">
        <x:v>63</x:v>
      </x:c>
      <x:c r="G564" s="15">
        <x:v>43725.5229246528</x:v>
      </x:c>
      <x:c r="H564" t="s">
        <x:v>69</x:v>
      </x:c>
      <x:c r="I564" s="6">
        <x:v>244.900003479703</x:v>
      </x:c>
      <x:c r="J564" t="s">
        <x:v>70</x:v>
      </x:c>
      <x:c r="K564" s="6">
        <x:v>28.2756204678662</x:v>
      </x:c>
      <x:c r="L564" t="s">
        <x:v>64</x:v>
      </x:c>
      <x:c r="M564" s="6">
        <x:v>1015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2900827</x:v>
      </x:c>
      <x:c r="B565" s="1">
        <x:v>43725.6694734607</x:v>
      </x:c>
      <x:c r="C565" s="6">
        <x:v>28.150434735</x:v>
      </x:c>
      <x:c r="D565" s="13" t="s">
        <x:v>68</x:v>
      </x:c>
      <x:c r="E565">
        <x:v>6</x:v>
      </x:c>
      <x:c r="F565" s="14" t="s">
        <x:v>63</x:v>
      </x:c>
      <x:c r="G565" s="15">
        <x:v>43725.5229246528</x:v>
      </x:c>
      <x:c r="H565" t="s">
        <x:v>69</x:v>
      </x:c>
      <x:c r="I565" s="6">
        <x:v>244.687135723102</x:v>
      </x:c>
      <x:c r="J565" t="s">
        <x:v>70</x:v>
      </x:c>
      <x:c r="K565" s="6">
        <x:v>28.2910064875405</x:v>
      </x:c>
      <x:c r="L565" t="s">
        <x:v>64</x:v>
      </x:c>
      <x:c r="M565" s="6">
        <x:v>1015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2900837</x:v>
      </x:c>
      <x:c r="B566" s="1">
        <x:v>43725.6695086458</x:v>
      </x:c>
      <x:c r="C566" s="6">
        <x:v>28.201077785</x:v>
      </x:c>
      <x:c r="D566" s="13" t="s">
        <x:v>68</x:v>
      </x:c>
      <x:c r="E566">
        <x:v>6</x:v>
      </x:c>
      <x:c r="F566" s="14" t="s">
        <x:v>63</x:v>
      </x:c>
      <x:c r="G566" s="15">
        <x:v>43725.5229246528</x:v>
      </x:c>
      <x:c r="H566" t="s">
        <x:v>69</x:v>
      </x:c>
      <x:c r="I566" s="6">
        <x:v>244.720467207935</x:v>
      </x:c>
      <x:c r="J566" t="s">
        <x:v>70</x:v>
      </x:c>
      <x:c r="K566" s="6">
        <x:v>28.2783797488537</x:v>
      </x:c>
      <x:c r="L566" t="s">
        <x:v>64</x:v>
      </x:c>
      <x:c r="M566" s="6">
        <x:v>1015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2900847</x:v>
      </x:c>
      <x:c r="B567" s="1">
        <x:v>43725.6695590278</x:v>
      </x:c>
      <x:c r="C567" s="6">
        <x:v>28.2736728916667</x:v>
      </x:c>
      <x:c r="D567" s="13" t="s">
        <x:v>68</x:v>
      </x:c>
      <x:c r="E567">
        <x:v>6</x:v>
      </x:c>
      <x:c r="F567" s="14" t="s">
        <x:v>63</x:v>
      </x:c>
      <x:c r="G567" s="15">
        <x:v>43725.5229246528</x:v>
      </x:c>
      <x:c r="H567" t="s">
        <x:v>69</x:v>
      </x:c>
      <x:c r="I567" s="6">
        <x:v>244.933037625289</x:v>
      </x:c>
      <x:c r="J567" t="s">
        <x:v>70</x:v>
      </x:c>
      <x:c r="K567" s="6">
        <x:v>28.2799393434593</x:v>
      </x:c>
      <x:c r="L567" t="s">
        <x:v>64</x:v>
      </x:c>
      <x:c r="M567" s="6">
        <x:v>1015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2900857</x:v>
      </x:c>
      <x:c r="B568" s="1">
        <x:v>43725.6695778935</x:v>
      </x:c>
      <x:c r="C568" s="6">
        <x:v>28.3008291416667</x:v>
      </x:c>
      <x:c r="D568" s="13" t="s">
        <x:v>68</x:v>
      </x:c>
      <x:c r="E568">
        <x:v>6</x:v>
      </x:c>
      <x:c r="F568" s="14" t="s">
        <x:v>63</x:v>
      </x:c>
      <x:c r="G568" s="15">
        <x:v>43725.5229246528</x:v>
      </x:c>
      <x:c r="H568" t="s">
        <x:v>69</x:v>
      </x:c>
      <x:c r="I568" s="6">
        <x:v>244.848053532539</x:v>
      </x:c>
      <x:c r="J568" t="s">
        <x:v>70</x:v>
      </x:c>
      <x:c r="K568" s="6">
        <x:v>28.2736709772307</x:v>
      </x:c>
      <x:c r="L568" t="s">
        <x:v>64</x:v>
      </x:c>
      <x:c r="M568" s="6">
        <x:v>1015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2900867</x:v>
      </x:c>
      <x:c r="B569" s="1">
        <x:v>43725.6696124653</x:v>
      </x:c>
      <x:c r="C569" s="6">
        <x:v>28.3506172633333</x:v>
      </x:c>
      <x:c r="D569" s="13" t="s">
        <x:v>68</x:v>
      </x:c>
      <x:c r="E569">
        <x:v>6</x:v>
      </x:c>
      <x:c r="F569" s="14" t="s">
        <x:v>63</x:v>
      </x:c>
      <x:c r="G569" s="15">
        <x:v>43725.5229246528</x:v>
      </x:c>
      <x:c r="H569" t="s">
        <x:v>69</x:v>
      </x:c>
      <x:c r="I569" s="6">
        <x:v>244.878475902263</x:v>
      </x:c>
      <x:c r="J569" t="s">
        <x:v>70</x:v>
      </x:c>
      <x:c r="K569" s="6">
        <x:v>28.2698619757211</x:v>
      </x:c>
      <x:c r="L569" t="s">
        <x:v>64</x:v>
      </x:c>
      <x:c r="M569" s="6">
        <x:v>1015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2900877</x:v>
      </x:c>
      <x:c r="B570" s="1">
        <x:v>43725.6696470255</x:v>
      </x:c>
      <x:c r="C570" s="6">
        <x:v>28.4003511483333</x:v>
      </x:c>
      <x:c r="D570" s="13" t="s">
        <x:v>68</x:v>
      </x:c>
      <x:c r="E570">
        <x:v>6</x:v>
      </x:c>
      <x:c r="F570" s="14" t="s">
        <x:v>63</x:v>
      </x:c>
      <x:c r="G570" s="15">
        <x:v>43725.5229246528</x:v>
      </x:c>
      <x:c r="H570" t="s">
        <x:v>69</x:v>
      </x:c>
      <x:c r="I570" s="6">
        <x:v>244.981961251529</x:v>
      </x:c>
      <x:c r="J570" t="s">
        <x:v>70</x:v>
      </x:c>
      <x:c r="K570" s="6">
        <x:v>28.262543906214</x:v>
      </x:c>
      <x:c r="L570" t="s">
        <x:v>64</x:v>
      </x:c>
      <x:c r="M570" s="6">
        <x:v>1015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2900887</x:v>
      </x:c>
      <x:c r="B571" s="1">
        <x:v>43725.6696822106</x:v>
      </x:c>
      <x:c r="C571" s="6">
        <x:v>28.451026945</x:v>
      </x:c>
      <x:c r="D571" s="13" t="s">
        <x:v>68</x:v>
      </x:c>
      <x:c r="E571">
        <x:v>6</x:v>
      </x:c>
      <x:c r="F571" s="14" t="s">
        <x:v>63</x:v>
      </x:c>
      <x:c r="G571" s="15">
        <x:v>43725.5229246528</x:v>
      </x:c>
      <x:c r="H571" t="s">
        <x:v>69</x:v>
      </x:c>
      <x:c r="I571" s="6">
        <x:v>244.951490133965</x:v>
      </x:c>
      <x:c r="J571" t="s">
        <x:v>70</x:v>
      </x:c>
      <x:c r="K571" s="6">
        <x:v>28.2776299440129</x:v>
      </x:c>
      <x:c r="L571" t="s">
        <x:v>64</x:v>
      </x:c>
      <x:c r="M571" s="6">
        <x:v>1015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2900897</x:v>
      </x:c>
      <x:c r="B572" s="1">
        <x:v>43725.6697168634</x:v>
      </x:c>
      <x:c r="C572" s="6">
        <x:v>28.50095318</x:v>
      </x:c>
      <x:c r="D572" s="13" t="s">
        <x:v>68</x:v>
      </x:c>
      <x:c r="E572">
        <x:v>6</x:v>
      </x:c>
      <x:c r="F572" s="14" t="s">
        <x:v>63</x:v>
      </x:c>
      <x:c r="G572" s="15">
        <x:v>43725.5229246528</x:v>
      </x:c>
      <x:c r="H572" t="s">
        <x:v>69</x:v>
      </x:c>
      <x:c r="I572" s="6">
        <x:v>244.762593693775</x:v>
      </x:c>
      <x:c r="J572" t="s">
        <x:v>70</x:v>
      </x:c>
      <x:c r="K572" s="6">
        <x:v>28.2759203896026</x:v>
      </x:c>
      <x:c r="L572" t="s">
        <x:v>64</x:v>
      </x:c>
      <x:c r="M572" s="6">
        <x:v>1015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2900907</x:v>
      </x:c>
      <x:c r="B573" s="1">
        <x:v>43725.6697516204</x:v>
      </x:c>
      <x:c r="C573" s="6">
        <x:v>28.5509813633333</x:v>
      </x:c>
      <x:c r="D573" s="13" t="s">
        <x:v>68</x:v>
      </x:c>
      <x:c r="E573">
        <x:v>6</x:v>
      </x:c>
      <x:c r="F573" s="14" t="s">
        <x:v>63</x:v>
      </x:c>
      <x:c r="G573" s="15">
        <x:v>43725.5229246528</x:v>
      </x:c>
      <x:c r="H573" t="s">
        <x:v>69</x:v>
      </x:c>
      <x:c r="I573" s="6">
        <x:v>244.854496168768</x:v>
      </x:c>
      <x:c r="J573" t="s">
        <x:v>70</x:v>
      </x:c>
      <x:c r="K573" s="6">
        <x:v>28.2784997176436</x:v>
      </x:c>
      <x:c r="L573" t="s">
        <x:v>64</x:v>
      </x:c>
      <x:c r="M573" s="6">
        <x:v>1015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2900916</x:v>
      </x:c>
      <x:c r="B574" s="1">
        <x:v>43725.6697863426</x:v>
      </x:c>
      <x:c r="C574" s="6">
        <x:v>28.6009955866667</x:v>
      </x:c>
      <x:c r="D574" s="13" t="s">
        <x:v>68</x:v>
      </x:c>
      <x:c r="E574">
        <x:v>6</x:v>
      </x:c>
      <x:c r="F574" s="14" t="s">
        <x:v>63</x:v>
      </x:c>
      <x:c r="G574" s="15">
        <x:v>43725.5229246528</x:v>
      </x:c>
      <x:c r="H574" t="s">
        <x:v>69</x:v>
      </x:c>
      <x:c r="I574" s="6">
        <x:v>245.042580735577</x:v>
      </x:c>
      <x:c r="J574" t="s">
        <x:v>70</x:v>
      </x:c>
      <x:c r="K574" s="6">
        <x:v>28.2605944231768</x:v>
      </x:c>
      <x:c r="L574" t="s">
        <x:v>64</x:v>
      </x:c>
      <x:c r="M574" s="6">
        <x:v>1015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2900926</x:v>
      </x:c>
      <x:c r="B575" s="1">
        <x:v>43725.6698210648</x:v>
      </x:c>
      <x:c r="C575" s="6">
        <x:v>28.6509702783333</x:v>
      </x:c>
      <x:c r="D575" s="13" t="s">
        <x:v>68</x:v>
      </x:c>
      <x:c r="E575">
        <x:v>6</x:v>
      </x:c>
      <x:c r="F575" s="14" t="s">
        <x:v>63</x:v>
      </x:c>
      <x:c r="G575" s="15">
        <x:v>43725.5229246528</x:v>
      </x:c>
      <x:c r="H575" t="s">
        <x:v>69</x:v>
      </x:c>
      <x:c r="I575" s="6">
        <x:v>244.954145729787</x:v>
      </x:c>
      <x:c r="J575" t="s">
        <x:v>70</x:v>
      </x:c>
      <x:c r="K575" s="6">
        <x:v>28.2716615034551</x:v>
      </x:c>
      <x:c r="L575" t="s">
        <x:v>64</x:v>
      </x:c>
      <x:c r="M575" s="6">
        <x:v>1015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2900936</x:v>
      </x:c>
      <x:c r="B576" s="1">
        <x:v>43725.6698558218</x:v>
      </x:c>
      <x:c r="C576" s="6">
        <x:v>28.70104789</x:v>
      </x:c>
      <x:c r="D576" s="13" t="s">
        <x:v>68</x:v>
      </x:c>
      <x:c r="E576">
        <x:v>6</x:v>
      </x:c>
      <x:c r="F576" s="14" t="s">
        <x:v>63</x:v>
      </x:c>
      <x:c r="G576" s="15">
        <x:v>43725.5229246528</x:v>
      </x:c>
      <x:c r="H576" t="s">
        <x:v>69</x:v>
      </x:c>
      <x:c r="I576" s="6">
        <x:v>245.027233782859</x:v>
      </x:c>
      <x:c r="J576" t="s">
        <x:v>70</x:v>
      </x:c>
      <x:c r="K576" s="6">
        <x:v>28.2653331685292</x:v>
      </x:c>
      <x:c r="L576" t="s">
        <x:v>64</x:v>
      </x:c>
      <x:c r="M576" s="6">
        <x:v>1015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2900946</x:v>
      </x:c>
      <x:c r="B577" s="1">
        <x:v>43725.669890544</x:v>
      </x:c>
      <x:c r="C577" s="6">
        <x:v>28.751035185</x:v>
      </x:c>
      <x:c r="D577" s="13" t="s">
        <x:v>68</x:v>
      </x:c>
      <x:c r="E577">
        <x:v>6</x:v>
      </x:c>
      <x:c r="F577" s="14" t="s">
        <x:v>63</x:v>
      </x:c>
      <x:c r="G577" s="15">
        <x:v>43725.5229246528</x:v>
      </x:c>
      <x:c r="H577" t="s">
        <x:v>69</x:v>
      </x:c>
      <x:c r="I577" s="6">
        <x:v>245.03661458997</x:v>
      </x:c>
      <x:c r="J577" t="s">
        <x:v>70</x:v>
      </x:c>
      <x:c r="K577" s="6">
        <x:v>28.2500672343463</x:v>
      </x:c>
      <x:c r="L577" t="s">
        <x:v>64</x:v>
      </x:c>
      <x:c r="M577" s="6">
        <x:v>1015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2900956</x:v>
      </x:c>
      <x:c r="B578" s="1">
        <x:v>43725.6699252315</x:v>
      </x:c>
      <x:c r="C578" s="6">
        <x:v>28.8009899366667</x:v>
      </x:c>
      <x:c r="D578" s="13" t="s">
        <x:v>68</x:v>
      </x:c>
      <x:c r="E578">
        <x:v>6</x:v>
      </x:c>
      <x:c r="F578" s="14" t="s">
        <x:v>63</x:v>
      </x:c>
      <x:c r="G578" s="15">
        <x:v>43725.5229246528</x:v>
      </x:c>
      <x:c r="H578" t="s">
        <x:v>69</x:v>
      </x:c>
      <x:c r="I578" s="6">
        <x:v>245.068935599996</x:v>
      </x:c>
      <x:c r="J578" t="s">
        <x:v>70</x:v>
      </x:c>
      <x:c r="K578" s="6">
        <x:v>28.2629338029569</x:v>
      </x:c>
      <x:c r="L578" t="s">
        <x:v>64</x:v>
      </x:c>
      <x:c r="M578" s="6">
        <x:v>1015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2900967</x:v>
      </x:c>
      <x:c r="B579" s="1">
        <x:v>43725.6699598727</x:v>
      </x:c>
      <x:c r="C579" s="6">
        <x:v>28.8508518716667</x:v>
      </x:c>
      <x:c r="D579" s="13" t="s">
        <x:v>68</x:v>
      </x:c>
      <x:c r="E579">
        <x:v>6</x:v>
      </x:c>
      <x:c r="F579" s="14" t="s">
        <x:v>63</x:v>
      </x:c>
      <x:c r="G579" s="15">
        <x:v>43725.5229246528</x:v>
      </x:c>
      <x:c r="H579" t="s">
        <x:v>69</x:v>
      </x:c>
      <x:c r="I579" s="6">
        <x:v>244.806601858318</x:v>
      </x:c>
      <x:c r="J579" t="s">
        <x:v>70</x:v>
      </x:c>
      <x:c r="K579" s="6">
        <x:v>28.2816788921436</x:v>
      </x:c>
      <x:c r="L579" t="s">
        <x:v>64</x:v>
      </x:c>
      <x:c r="M579" s="6">
        <x:v>1015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2900976</x:v>
      </x:c>
      <x:c r="B580" s="1">
        <x:v>43725.6699945949</x:v>
      </x:c>
      <x:c r="C580" s="6">
        <x:v>28.900884905</x:v>
      </x:c>
      <x:c r="D580" s="13" t="s">
        <x:v>68</x:v>
      </x:c>
      <x:c r="E580">
        <x:v>6</x:v>
      </x:c>
      <x:c r="F580" s="14" t="s">
        <x:v>63</x:v>
      </x:c>
      <x:c r="G580" s="15">
        <x:v>43725.5229246528</x:v>
      </x:c>
      <x:c r="H580" t="s">
        <x:v>69</x:v>
      </x:c>
      <x:c r="I580" s="6">
        <x:v>244.955113730694</x:v>
      </x:c>
      <x:c r="J580" t="s">
        <x:v>70</x:v>
      </x:c>
      <x:c r="K580" s="6">
        <x:v>28.2687222753229</x:v>
      </x:c>
      <x:c r="L580" t="s">
        <x:v>64</x:v>
      </x:c>
      <x:c r="M580" s="6">
        <x:v>1015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2900987</x:v>
      </x:c>
      <x:c r="B581" s="1">
        <x:v>43725.6700293634</x:v>
      </x:c>
      <x:c r="C581" s="6">
        <x:v>28.9509062516667</x:v>
      </x:c>
      <x:c r="D581" s="13" t="s">
        <x:v>68</x:v>
      </x:c>
      <x:c r="E581">
        <x:v>6</x:v>
      </x:c>
      <x:c r="F581" s="14" t="s">
        <x:v>63</x:v>
      </x:c>
      <x:c r="G581" s="15">
        <x:v>43725.5229246528</x:v>
      </x:c>
      <x:c r="H581" t="s">
        <x:v>69</x:v>
      </x:c>
      <x:c r="I581" s="6">
        <x:v>244.941704626871</x:v>
      </x:c>
      <x:c r="J581" t="s">
        <x:v>70</x:v>
      </x:c>
      <x:c r="K581" s="6">
        <x:v>28.2675825753108</x:v>
      </x:c>
      <x:c r="L581" t="s">
        <x:v>64</x:v>
      </x:c>
      <x:c r="M581" s="6">
        <x:v>1015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2900997</x:v>
      </x:c>
      <x:c r="B582" s="1">
        <x:v>43725.6700638542</x:v>
      </x:c>
      <x:c r="C582" s="6">
        <x:v>29.000625085</x:v>
      </x:c>
      <x:c r="D582" s="13" t="s">
        <x:v>68</x:v>
      </x:c>
      <x:c r="E582">
        <x:v>6</x:v>
      </x:c>
      <x:c r="F582" s="14" t="s">
        <x:v>63</x:v>
      </x:c>
      <x:c r="G582" s="15">
        <x:v>43725.5229246528</x:v>
      </x:c>
      <x:c r="H582" t="s">
        <x:v>69</x:v>
      </x:c>
      <x:c r="I582" s="6">
        <x:v>244.958016444279</x:v>
      </x:c>
      <x:c r="J582" t="s">
        <x:v>70</x:v>
      </x:c>
      <x:c r="K582" s="6">
        <x:v>28.2599046063729</x:v>
      </x:c>
      <x:c r="L582" t="s">
        <x:v>64</x:v>
      </x:c>
      <x:c r="M582" s="6">
        <x:v>1015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2901007</x:v>
      </x:c>
      <x:c r="B583" s="1">
        <x:v>43725.6700984144</x:v>
      </x:c>
      <x:c r="C583" s="6">
        <x:v>29.0503719833333</x:v>
      </x:c>
      <x:c r="D583" s="13" t="s">
        <x:v>68</x:v>
      </x:c>
      <x:c r="E583">
        <x:v>6</x:v>
      </x:c>
      <x:c r="F583" s="14" t="s">
        <x:v>63</x:v>
      </x:c>
      <x:c r="G583" s="15">
        <x:v>43725.5229246528</x:v>
      </x:c>
      <x:c r="H583" t="s">
        <x:v>69</x:v>
      </x:c>
      <x:c r="I583" s="6">
        <x:v>245.090516282342</x:v>
      </x:c>
      <x:c r="J583" t="s">
        <x:v>70</x:v>
      </x:c>
      <x:c r="K583" s="6">
        <x:v>28.2574152686529</x:v>
      </x:c>
      <x:c r="L583" t="s">
        <x:v>64</x:v>
      </x:c>
      <x:c r="M583" s="6">
        <x:v>1015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2901016</x:v>
      </x:c>
      <x:c r="B584" s="1">
        <x:v>43725.6701335301</x:v>
      </x:c>
      <x:c r="C584" s="6">
        <x:v>29.1009244733333</x:v>
      </x:c>
      <x:c r="D584" s="13" t="s">
        <x:v>68</x:v>
      </x:c>
      <x:c r="E584">
        <x:v>6</x:v>
      </x:c>
      <x:c r="F584" s="14" t="s">
        <x:v>63</x:v>
      </x:c>
      <x:c r="G584" s="15">
        <x:v>43725.5229246528</x:v>
      </x:c>
      <x:c r="H584" t="s">
        <x:v>69</x:v>
      </x:c>
      <x:c r="I584" s="6">
        <x:v>244.965399425787</x:v>
      </x:c>
      <x:c r="J584" t="s">
        <x:v>70</x:v>
      </x:c>
      <x:c r="K584" s="6">
        <x:v>28.2730711341869</x:v>
      </x:c>
      <x:c r="L584" t="s">
        <x:v>64</x:v>
      </x:c>
      <x:c r="M584" s="6">
        <x:v>1015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2901026</x:v>
      </x:c>
      <x:c r="B585" s="1">
        <x:v>43725.6701681366</x:v>
      </x:c>
      <x:c r="C585" s="6">
        <x:v>29.15074693</x:v>
      </x:c>
      <x:c r="D585" s="13" t="s">
        <x:v>68</x:v>
      </x:c>
      <x:c r="E585">
        <x:v>6</x:v>
      </x:c>
      <x:c r="F585" s="14" t="s">
        <x:v>63</x:v>
      </x:c>
      <x:c r="G585" s="15">
        <x:v>43725.5229246528</x:v>
      </x:c>
      <x:c r="H585" t="s">
        <x:v>69</x:v>
      </x:c>
      <x:c r="I585" s="6">
        <x:v>245.077091864751</x:v>
      </x:c>
      <x:c r="J585" t="s">
        <x:v>70</x:v>
      </x:c>
      <x:c r="K585" s="6">
        <x:v>28.2590948216111</x:v>
      </x:c>
      <x:c r="L585" t="s">
        <x:v>64</x:v>
      </x:c>
      <x:c r="M585" s="6">
        <x:v>1015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2901036</x:v>
      </x:c>
      <x:c r="B586" s="1">
        <x:v>43725.6702027778</x:v>
      </x:c>
      <x:c r="C586" s="6">
        <x:v>29.2006788283333</x:v>
      </x:c>
      <x:c r="D586" s="13" t="s">
        <x:v>68</x:v>
      </x:c>
      <x:c r="E586">
        <x:v>6</x:v>
      </x:c>
      <x:c r="F586" s="14" t="s">
        <x:v>63</x:v>
      </x:c>
      <x:c r="G586" s="15">
        <x:v>43725.5229246528</x:v>
      </x:c>
      <x:c r="H586" t="s">
        <x:v>69</x:v>
      </x:c>
      <x:c r="I586" s="6">
        <x:v>245.005422873212</x:v>
      </x:c>
      <x:c r="J586" t="s">
        <x:v>70</x:v>
      </x:c>
      <x:c r="K586" s="6">
        <x:v>28.2680624489531</x:v>
      </x:c>
      <x:c r="L586" t="s">
        <x:v>64</x:v>
      </x:c>
      <x:c r="M586" s="6">
        <x:v>1015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2901047</x:v>
      </x:c>
      <x:c r="B587" s="1">
        <x:v>43725.6702375347</x:v>
      </x:c>
      <x:c r="C587" s="6">
        <x:v>29.2506849283333</x:v>
      </x:c>
      <x:c r="D587" s="13" t="s">
        <x:v>68</x:v>
      </x:c>
      <x:c r="E587">
        <x:v>6</x:v>
      </x:c>
      <x:c r="F587" s="14" t="s">
        <x:v>63</x:v>
      </x:c>
      <x:c r="G587" s="15">
        <x:v>43725.5229246528</x:v>
      </x:c>
      <x:c r="H587" t="s">
        <x:v>69</x:v>
      </x:c>
      <x:c r="I587" s="6">
        <x:v>245.026986738848</x:v>
      </x:c>
      <x:c r="J587" t="s">
        <x:v>70</x:v>
      </x:c>
      <x:c r="K587" s="6">
        <x:v>28.2681824173742</x:v>
      </x:c>
      <x:c r="L587" t="s">
        <x:v>64</x:v>
      </x:c>
      <x:c r="M587" s="6">
        <x:v>1015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2901056</x:v>
      </x:c>
      <x:c r="B588" s="1">
        <x:v>43725.6702721875</x:v>
      </x:c>
      <x:c r="C588" s="6">
        <x:v>29.3006104516667</x:v>
      </x:c>
      <x:c r="D588" s="13" t="s">
        <x:v>68</x:v>
      </x:c>
      <x:c r="E588">
        <x:v>6</x:v>
      </x:c>
      <x:c r="F588" s="14" t="s">
        <x:v>63</x:v>
      </x:c>
      <x:c r="G588" s="15">
        <x:v>43725.5229246528</x:v>
      </x:c>
      <x:c r="H588" t="s">
        <x:v>69</x:v>
      </x:c>
      <x:c r="I588" s="6">
        <x:v>245.085242348949</x:v>
      </x:c>
      <x:c r="J588" t="s">
        <x:v>70</x:v>
      </x:c>
      <x:c r="K588" s="6">
        <x:v>28.2580750929287</x:v>
      </x:c>
      <x:c r="L588" t="s">
        <x:v>64</x:v>
      </x:c>
      <x:c r="M588" s="6">
        <x:v>1015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2901067</x:v>
      </x:c>
      <x:c r="B589" s="1">
        <x:v>43725.670306794</x:v>
      </x:c>
      <x:c r="C589" s="6">
        <x:v>29.350454505</x:v>
      </x:c>
      <x:c r="D589" s="13" t="s">
        <x:v>68</x:v>
      </x:c>
      <x:c r="E589">
        <x:v>6</x:v>
      </x:c>
      <x:c r="F589" s="14" t="s">
        <x:v>63</x:v>
      </x:c>
      <x:c r="G589" s="15">
        <x:v>43725.5229246528</x:v>
      </x:c>
      <x:c r="H589" t="s">
        <x:v>69</x:v>
      </x:c>
      <x:c r="I589" s="6">
        <x:v>245.055984362605</x:v>
      </x:c>
      <x:c r="J589" t="s">
        <x:v>70</x:v>
      </x:c>
      <x:c r="K589" s="6">
        <x:v>28.2673726306143</x:v>
      </x:c>
      <x:c r="L589" t="s">
        <x:v>64</x:v>
      </x:c>
      <x:c r="M589" s="6">
        <x:v>1015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2901076</x:v>
      </x:c>
      <x:c r="B590" s="1">
        <x:v>43725.6703419792</x:v>
      </x:c>
      <x:c r="C590" s="6">
        <x:v>29.4011061583333</x:v>
      </x:c>
      <x:c r="D590" s="13" t="s">
        <x:v>68</x:v>
      </x:c>
      <x:c r="E590">
        <x:v>6</x:v>
      </x:c>
      <x:c r="F590" s="14" t="s">
        <x:v>63</x:v>
      </x:c>
      <x:c r="G590" s="15">
        <x:v>43725.5229246528</x:v>
      </x:c>
      <x:c r="H590" t="s">
        <x:v>69</x:v>
      </x:c>
      <x:c r="I590" s="6">
        <x:v>245.089277580641</x:v>
      </x:c>
      <x:c r="J590" t="s">
        <x:v>70</x:v>
      </x:c>
      <x:c r="K590" s="6">
        <x:v>28.2773000299362</x:v>
      </x:c>
      <x:c r="L590" t="s">
        <x:v>64</x:v>
      </x:c>
      <x:c r="M590" s="6">
        <x:v>1015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2901087</x:v>
      </x:c>
      <x:c r="B591" s="1">
        <x:v>43725.6703767014</x:v>
      </x:c>
      <x:c r="C591" s="6">
        <x:v>29.4511210633333</x:v>
      </x:c>
      <x:c r="D591" s="13" t="s">
        <x:v>68</x:v>
      </x:c>
      <x:c r="E591">
        <x:v>6</x:v>
      </x:c>
      <x:c r="F591" s="14" t="s">
        <x:v>63</x:v>
      </x:c>
      <x:c r="G591" s="15">
        <x:v>43725.5229246528</x:v>
      </x:c>
      <x:c r="H591" t="s">
        <x:v>69</x:v>
      </x:c>
      <x:c r="I591" s="6">
        <x:v>245.061258254583</x:v>
      </x:c>
      <x:c r="J591" t="s">
        <x:v>70</x:v>
      </x:c>
      <x:c r="K591" s="6">
        <x:v>28.26671280451</x:v>
      </x:c>
      <x:c r="L591" t="s">
        <x:v>64</x:v>
      </x:c>
      <x:c r="M591" s="6">
        <x:v>1015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2901097</x:v>
      </x:c>
      <x:c r="B592" s="1">
        <x:v>43725.6704113079</x:v>
      </x:c>
      <x:c r="C592" s="6">
        <x:v>29.5009539283333</x:v>
      </x:c>
      <x:c r="D592" s="13" t="s">
        <x:v>68</x:v>
      </x:c>
      <x:c r="E592">
        <x:v>6</x:v>
      </x:c>
      <x:c r="F592" s="14" t="s">
        <x:v>63</x:v>
      </x:c>
      <x:c r="G592" s="15">
        <x:v>43725.5229246528</x:v>
      </x:c>
      <x:c r="H592" t="s">
        <x:v>69</x:v>
      </x:c>
      <x:c r="I592" s="6">
        <x:v>245.081144009006</x:v>
      </x:c>
      <x:c r="J592" t="s">
        <x:v>70</x:v>
      </x:c>
      <x:c r="K592" s="6">
        <x:v>28.2698619757211</x:v>
      </x:c>
      <x:c r="L592" t="s">
        <x:v>64</x:v>
      </x:c>
      <x:c r="M592" s="6">
        <x:v>1015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2901107</x:v>
      </x:c>
      <x:c r="B593" s="1">
        <x:v>43725.6704459144</x:v>
      </x:c>
      <x:c r="C593" s="6">
        <x:v>29.5507377</x:v>
      </x:c>
      <x:c r="D593" s="13" t="s">
        <x:v>68</x:v>
      </x:c>
      <x:c r="E593">
        <x:v>6</x:v>
      </x:c>
      <x:c r="F593" s="14" t="s">
        <x:v>63</x:v>
      </x:c>
      <x:c r="G593" s="15">
        <x:v>43725.5229246528</x:v>
      </x:c>
      <x:c r="H593" t="s">
        <x:v>69</x:v>
      </x:c>
      <x:c r="I593" s="6">
        <x:v>245.070128142539</x:v>
      </x:c>
      <x:c r="J593" t="s">
        <x:v>70</x:v>
      </x:c>
      <x:c r="K593" s="6">
        <x:v>28.265603097263</x:v>
      </x:c>
      <x:c r="L593" t="s">
        <x:v>64</x:v>
      </x:c>
      <x:c r="M593" s="6">
        <x:v>1015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2901117</x:v>
      </x:c>
      <x:c r="B594" s="1">
        <x:v>43725.6704805208</x:v>
      </x:c>
      <x:c r="C594" s="6">
        <x:v>29.60057655</x:v>
      </x:c>
      <x:c r="D594" s="13" t="s">
        <x:v>68</x:v>
      </x:c>
      <x:c r="E594">
        <x:v>6</x:v>
      </x:c>
      <x:c r="F594" s="14" t="s">
        <x:v>63</x:v>
      </x:c>
      <x:c r="G594" s="15">
        <x:v>43725.5229246528</x:v>
      </x:c>
      <x:c r="H594" t="s">
        <x:v>69</x:v>
      </x:c>
      <x:c r="I594" s="6">
        <x:v>245.053826881855</x:v>
      </x:c>
      <x:c r="J594" t="s">
        <x:v>70</x:v>
      </x:c>
      <x:c r="K594" s="6">
        <x:v>28.2676425595128</x:v>
      </x:c>
      <x:c r="L594" t="s">
        <x:v>64</x:v>
      </x:c>
      <x:c r="M594" s="6">
        <x:v>1015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2901127</x:v>
      </x:c>
      <x:c r="B595" s="1">
        <x:v>43725.6705151273</x:v>
      </x:c>
      <x:c r="C595" s="6">
        <x:v>29.6504418533333</x:v>
      </x:c>
      <x:c r="D595" s="13" t="s">
        <x:v>68</x:v>
      </x:c>
      <x:c r="E595">
        <x:v>6</x:v>
      </x:c>
      <x:c r="F595" s="14" t="s">
        <x:v>63</x:v>
      </x:c>
      <x:c r="G595" s="15">
        <x:v>43725.5229246528</x:v>
      </x:c>
      <x:c r="H595" t="s">
        <x:v>69</x:v>
      </x:c>
      <x:c r="I595" s="6">
        <x:v>245.239651576534</x:v>
      </x:c>
      <x:c r="J595" t="s">
        <x:v>70</x:v>
      </x:c>
      <x:c r="K595" s="6">
        <x:v>28.2528564862901</x:v>
      </x:c>
      <x:c r="L595" t="s">
        <x:v>64</x:v>
      </x:c>
      <x:c r="M595" s="6">
        <x:v>1015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2901136</x:v>
      </x:c>
      <x:c r="B596" s="1">
        <x:v>43725.6705502315</x:v>
      </x:c>
      <x:c r="C596" s="6">
        <x:v>29.7010115216667</x:v>
      </x:c>
      <x:c r="D596" s="13" t="s">
        <x:v>68</x:v>
      </x:c>
      <x:c r="E596">
        <x:v>6</x:v>
      </x:c>
      <x:c r="F596" s="14" t="s">
        <x:v>63</x:v>
      </x:c>
      <x:c r="G596" s="15">
        <x:v>43725.5229246528</x:v>
      </x:c>
      <x:c r="H596" t="s">
        <x:v>69</x:v>
      </x:c>
      <x:c r="I596" s="6">
        <x:v>245.208229452798</x:v>
      </x:c>
      <x:c r="J596" t="s">
        <x:v>70</x:v>
      </x:c>
      <x:c r="K596" s="6">
        <x:v>28.2596046860676</x:v>
      </x:c>
      <x:c r="L596" t="s">
        <x:v>64</x:v>
      </x:c>
      <x:c r="M596" s="6">
        <x:v>1015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2901147</x:v>
      </x:c>
      <x:c r="B597" s="1">
        <x:v>43725.670584838</x:v>
      </x:c>
      <x:c r="C597" s="6">
        <x:v>29.7508177066667</x:v>
      </x:c>
      <x:c r="D597" s="13" t="s">
        <x:v>68</x:v>
      </x:c>
      <x:c r="E597">
        <x:v>6</x:v>
      </x:c>
      <x:c r="F597" s="14" t="s">
        <x:v>63</x:v>
      </x:c>
      <x:c r="G597" s="15">
        <x:v>43725.5229246528</x:v>
      </x:c>
      <x:c r="H597" t="s">
        <x:v>69</x:v>
      </x:c>
      <x:c r="I597" s="6">
        <x:v>245.225735269718</x:v>
      </x:c>
      <x:c r="J597" t="s">
        <x:v>70</x:v>
      </x:c>
      <x:c r="K597" s="6">
        <x:v>28.2630537711952</x:v>
      </x:c>
      <x:c r="L597" t="s">
        <x:v>64</x:v>
      </x:c>
      <x:c r="M597" s="6">
        <x:v>1015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2901157</x:v>
      </x:c>
      <x:c r="B598" s="1">
        <x:v>43725.6706194792</x:v>
      </x:c>
      <x:c r="C598" s="6">
        <x:v>29.8007086433333</x:v>
      </x:c>
      <x:c r="D598" s="13" t="s">
        <x:v>68</x:v>
      </x:c>
      <x:c r="E598">
        <x:v>6</x:v>
      </x:c>
      <x:c r="F598" s="14" t="s">
        <x:v>63</x:v>
      </x:c>
      <x:c r="G598" s="15">
        <x:v>43725.5229246528</x:v>
      </x:c>
      <x:c r="H598" t="s">
        <x:v>69</x:v>
      </x:c>
      <x:c r="I598" s="6">
        <x:v>245.10920108842</x:v>
      </x:c>
      <x:c r="J598" t="s">
        <x:v>70</x:v>
      </x:c>
      <x:c r="K598" s="6">
        <x:v>28.2635336441895</x:v>
      </x:c>
      <x:c r="L598" t="s">
        <x:v>64</x:v>
      </x:c>
      <x:c r="M598" s="6">
        <x:v>1015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2901167</x:v>
      </x:c>
      <x:c r="B599" s="1">
        <x:v>43725.6706540509</x:v>
      </x:c>
      <x:c r="C599" s="6">
        <x:v>29.850496245</x:v>
      </x:c>
      <x:c r="D599" s="13" t="s">
        <x:v>68</x:v>
      </x:c>
      <x:c r="E599">
        <x:v>6</x:v>
      </x:c>
      <x:c r="F599" s="14" t="s">
        <x:v>63</x:v>
      </x:c>
      <x:c r="G599" s="15">
        <x:v>43725.5229246528</x:v>
      </x:c>
      <x:c r="H599" t="s">
        <x:v>69</x:v>
      </x:c>
      <x:c r="I599" s="6">
        <x:v>245.319536944455</x:v>
      </x:c>
      <x:c r="J599" t="s">
        <x:v>70</x:v>
      </x:c>
      <x:c r="K599" s="6">
        <x:v>28.2513268962271</x:v>
      </x:c>
      <x:c r="L599" t="s">
        <x:v>64</x:v>
      </x:c>
      <x:c r="M599" s="6">
        <x:v>1015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2901176</x:v>
      </x:c>
      <x:c r="B600" s="1">
        <x:v>43725.6706892708</x:v>
      </x:c>
      <x:c r="C600" s="6">
        <x:v>29.9011946183333</x:v>
      </x:c>
      <x:c r="D600" s="13" t="s">
        <x:v>68</x:v>
      </x:c>
      <x:c r="E600">
        <x:v>6</x:v>
      </x:c>
      <x:c r="F600" s="14" t="s">
        <x:v>63</x:v>
      </x:c>
      <x:c r="G600" s="15">
        <x:v>43725.5229246528</x:v>
      </x:c>
      <x:c r="H600" t="s">
        <x:v>69</x:v>
      </x:c>
      <x:c r="I600" s="6">
        <x:v>245.185450169119</x:v>
      </x:c>
      <x:c r="J600" t="s">
        <x:v>70</x:v>
      </x:c>
      <x:c r="K600" s="6">
        <x:v>28.2568154285145</x:v>
      </x:c>
      <x:c r="L600" t="s">
        <x:v>64</x:v>
      </x:c>
      <x:c r="M600" s="6">
        <x:v>1015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2901186</x:v>
      </x:c>
      <x:c r="B601" s="1">
        <x:v>43725.6707238426</x:v>
      </x:c>
      <x:c r="C601" s="6">
        <x:v>29.95097368</x:v>
      </x:c>
      <x:c r="D601" s="13" t="s">
        <x:v>68</x:v>
      </x:c>
      <x:c r="E601">
        <x:v>6</x:v>
      </x:c>
      <x:c r="F601" s="14" t="s">
        <x:v>63</x:v>
      </x:c>
      <x:c r="G601" s="15">
        <x:v>43725.5229246528</x:v>
      </x:c>
      <x:c r="H601" t="s">
        <x:v>69</x:v>
      </x:c>
      <x:c r="I601" s="6">
        <x:v>245.366331708201</x:v>
      </x:c>
      <x:c r="J601" t="s">
        <x:v>70</x:v>
      </x:c>
      <x:c r="K601" s="6">
        <x:v>28.2511169525474</x:v>
      </x:c>
      <x:c r="L601" t="s">
        <x:v>64</x:v>
      </x:c>
      <x:c r="M601" s="6">
        <x:v>1015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2901197</x:v>
      </x:c>
      <x:c r="B602" s="1">
        <x:v>43725.6707584491</x:v>
      </x:c>
      <x:c r="C602" s="6">
        <x:v>30.0008186716667</x:v>
      </x:c>
      <x:c r="D602" s="13" t="s">
        <x:v>68</x:v>
      </x:c>
      <x:c r="E602">
        <x:v>6</x:v>
      </x:c>
      <x:c r="F602" s="14" t="s">
        <x:v>63</x:v>
      </x:c>
      <x:c r="G602" s="15">
        <x:v>43725.5229246528</x:v>
      </x:c>
      <x:c r="H602" t="s">
        <x:v>69</x:v>
      </x:c>
      <x:c r="I602" s="6">
        <x:v>245.199357575646</x:v>
      </x:c>
      <x:c r="J602" t="s">
        <x:v>70</x:v>
      </x:c>
      <x:c r="K602" s="6">
        <x:v>28.2578951408409</x:v>
      </x:c>
      <x:c r="L602" t="s">
        <x:v>64</x:v>
      </x:c>
      <x:c r="M602" s="6">
        <x:v>1015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2901206</x:v>
      </x:c>
      <x:c r="B603" s="1">
        <x:v>43725.6707930903</x:v>
      </x:c>
      <x:c r="C603" s="6">
        <x:v>30.0506963733333</x:v>
      </x:c>
      <x:c r="D603" s="13" t="s">
        <x:v>68</x:v>
      </x:c>
      <x:c r="E603">
        <x:v>6</x:v>
      </x:c>
      <x:c r="F603" s="14" t="s">
        <x:v>63</x:v>
      </x:c>
      <x:c r="G603" s="15">
        <x:v>43725.5229246528</x:v>
      </x:c>
      <x:c r="H603" t="s">
        <x:v>69</x:v>
      </x:c>
      <x:c r="I603" s="6">
        <x:v>245.030056045258</x:v>
      </x:c>
      <x:c r="J603" t="s">
        <x:v>70</x:v>
      </x:c>
      <x:c r="K603" s="6">
        <x:v>28.2847081083846</x:v>
      </x:c>
      <x:c r="L603" t="s">
        <x:v>64</x:v>
      </x:c>
      <x:c r="M603" s="6">
        <x:v>1015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2901216</x:v>
      </x:c>
      <x:c r="B604" s="1">
        <x:v>43725.670827662</x:v>
      </x:c>
      <x:c r="C604" s="6">
        <x:v>30.100484525</x:v>
      </x:c>
      <x:c r="D604" s="13" t="s">
        <x:v>68</x:v>
      </x:c>
      <x:c r="E604">
        <x:v>6</x:v>
      </x:c>
      <x:c r="F604" s="14" t="s">
        <x:v>63</x:v>
      </x:c>
      <x:c r="G604" s="15">
        <x:v>43725.5229246528</x:v>
      </x:c>
      <x:c r="H604" t="s">
        <x:v>69</x:v>
      </x:c>
      <x:c r="I604" s="6">
        <x:v>245.117812612772</x:v>
      </x:c>
      <x:c r="J604" t="s">
        <x:v>70</x:v>
      </x:c>
      <x:c r="K604" s="6">
        <x:v>28.2737309615413</x:v>
      </x:c>
      <x:c r="L604" t="s">
        <x:v>64</x:v>
      </x:c>
      <x:c r="M604" s="6">
        <x:v>1015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2901226</x:v>
      </x:c>
      <x:c r="B605" s="1">
        <x:v>43725.6708623843</x:v>
      </x:c>
      <x:c r="C605" s="6">
        <x:v>30.1504872416667</x:v>
      </x:c>
      <x:c r="D605" s="13" t="s">
        <x:v>68</x:v>
      </x:c>
      <x:c r="E605">
        <x:v>6</x:v>
      </x:c>
      <x:c r="F605" s="14" t="s">
        <x:v>63</x:v>
      </x:c>
      <x:c r="G605" s="15">
        <x:v>43725.5229246528</x:v>
      </x:c>
      <x:c r="H605" t="s">
        <x:v>69</x:v>
      </x:c>
      <x:c r="I605" s="6">
        <x:v>245.256680135683</x:v>
      </x:c>
      <x:c r="J605" t="s">
        <x:v>70</x:v>
      </x:c>
      <x:c r="K605" s="6">
        <x:v>28.259184797686</x:v>
      </x:c>
      <x:c r="L605" t="s">
        <x:v>64</x:v>
      </x:c>
      <x:c r="M605" s="6">
        <x:v>1015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2901237</x:v>
      </x:c>
      <x:c r="B606" s="1">
        <x:v>43725.6708976042</x:v>
      </x:c>
      <x:c r="C606" s="6">
        <x:v>30.2011942433333</x:v>
      </x:c>
      <x:c r="D606" s="13" t="s">
        <x:v>68</x:v>
      </x:c>
      <x:c r="E606">
        <x:v>6</x:v>
      </x:c>
      <x:c r="F606" s="14" t="s">
        <x:v>63</x:v>
      </x:c>
      <x:c r="G606" s="15">
        <x:v>43725.5229246528</x:v>
      </x:c>
      <x:c r="H606" t="s">
        <x:v>69</x:v>
      </x:c>
      <x:c r="I606" s="6">
        <x:v>245.193356572452</x:v>
      </x:c>
      <x:c r="J606" t="s">
        <x:v>70</x:v>
      </x:c>
      <x:c r="K606" s="6">
        <x:v>28.2642834458802</x:v>
      </x:c>
      <x:c r="L606" t="s">
        <x:v>64</x:v>
      </x:c>
      <x:c r="M606" s="6">
        <x:v>1015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2901247</x:v>
      </x:c>
      <x:c r="B607" s="1">
        <x:v>43725.6709322569</x:v>
      </x:c>
      <x:c r="C607" s="6">
        <x:v>30.2511055433333</x:v>
      </x:c>
      <x:c r="D607" s="13" t="s">
        <x:v>68</x:v>
      </x:c>
      <x:c r="E607">
        <x:v>6</x:v>
      </x:c>
      <x:c r="F607" s="14" t="s">
        <x:v>63</x:v>
      </x:c>
      <x:c r="G607" s="15">
        <x:v>43725.5229246528</x:v>
      </x:c>
      <x:c r="H607" t="s">
        <x:v>69</x:v>
      </x:c>
      <x:c r="I607" s="6">
        <x:v>245.372568262135</x:v>
      </x:c>
      <x:c r="J607" t="s">
        <x:v>70</x:v>
      </x:c>
      <x:c r="K607" s="6">
        <x:v>28.247517920081</x:v>
      </x:c>
      <x:c r="L607" t="s">
        <x:v>64</x:v>
      </x:c>
      <x:c r="M607" s="6">
        <x:v>1015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2901257</x:v>
      </x:c>
      <x:c r="B608" s="1">
        <x:v>43725.6709669329</x:v>
      </x:c>
      <x:c r="C608" s="6">
        <x:v>30.3010153216667</x:v>
      </x:c>
      <x:c r="D608" s="13" t="s">
        <x:v>68</x:v>
      </x:c>
      <x:c r="E608">
        <x:v>6</x:v>
      </x:c>
      <x:c r="F608" s="14" t="s">
        <x:v>63</x:v>
      </x:c>
      <x:c r="G608" s="15">
        <x:v>43725.5229246528</x:v>
      </x:c>
      <x:c r="H608" t="s">
        <x:v>69</x:v>
      </x:c>
      <x:c r="I608" s="6">
        <x:v>245.292906073925</x:v>
      </x:c>
      <x:c r="J608" t="s">
        <x:v>70</x:v>
      </x:c>
      <x:c r="K608" s="6">
        <x:v>28.2602945028102</x:v>
      </x:c>
      <x:c r="L608" t="s">
        <x:v>64</x:v>
      </x:c>
      <x:c r="M608" s="6">
        <x:v>1015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2901267</x:v>
      </x:c>
      <x:c r="B609" s="1">
        <x:v>43725.6710015856</x:v>
      </x:c>
      <x:c r="C609" s="6">
        <x:v>30.3509273816667</x:v>
      </x:c>
      <x:c r="D609" s="13" t="s">
        <x:v>68</x:v>
      </x:c>
      <x:c r="E609">
        <x:v>6</x:v>
      </x:c>
      <x:c r="F609" s="14" t="s">
        <x:v>63</x:v>
      </x:c>
      <x:c r="G609" s="15">
        <x:v>43725.5229246528</x:v>
      </x:c>
      <x:c r="H609" t="s">
        <x:v>69</x:v>
      </x:c>
      <x:c r="I609" s="6">
        <x:v>245.059806638663</x:v>
      </x:c>
      <x:c r="J609" t="s">
        <x:v>70</x:v>
      </x:c>
      <x:c r="K609" s="6">
        <x:v>28.2725312755388</x:v>
      </x:c>
      <x:c r="L609" t="s">
        <x:v>64</x:v>
      </x:c>
      <x:c r="M609" s="6">
        <x:v>1015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2901277</x:v>
      </x:c>
      <x:c r="B610" s="1">
        <x:v>43725.6710362269</x:v>
      </x:c>
      <x:c r="C610" s="6">
        <x:v>30.4008126733333</x:v>
      </x:c>
      <x:c r="D610" s="13" t="s">
        <x:v>68</x:v>
      </x:c>
      <x:c r="E610">
        <x:v>6</x:v>
      </x:c>
      <x:c r="F610" s="14" t="s">
        <x:v>63</x:v>
      </x:c>
      <x:c r="G610" s="15">
        <x:v>43725.5229246528</x:v>
      </x:c>
      <x:c r="H610" t="s">
        <x:v>69</x:v>
      </x:c>
      <x:c r="I610" s="6">
        <x:v>245.447942260881</x:v>
      </x:c>
      <x:c r="J610" t="s">
        <x:v>70</x:v>
      </x:c>
      <x:c r="K610" s="6">
        <x:v>28.2465581787419</x:v>
      </x:c>
      <x:c r="L610" t="s">
        <x:v>64</x:v>
      </x:c>
      <x:c r="M610" s="6">
        <x:v>1015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2901286</x:v>
      </x:c>
      <x:c r="B611" s="1">
        <x:v>43725.6710708333</x:v>
      </x:c>
      <x:c r="C611" s="6">
        <x:v>30.450660715</x:v>
      </x:c>
      <x:c r="D611" s="13" t="s">
        <x:v>68</x:v>
      </x:c>
      <x:c r="E611">
        <x:v>6</x:v>
      </x:c>
      <x:c r="F611" s="14" t="s">
        <x:v>63</x:v>
      </x:c>
      <x:c r="G611" s="15">
        <x:v>43725.5229246528</x:v>
      </x:c>
      <x:c r="H611" t="s">
        <x:v>69</x:v>
      </x:c>
      <x:c r="I611" s="6">
        <x:v>245.307298562925</x:v>
      </x:c>
      <x:c r="J611" t="s">
        <x:v>70</x:v>
      </x:c>
      <x:c r="K611" s="6">
        <x:v>28.2472180008826</x:v>
      </x:c>
      <x:c r="L611" t="s">
        <x:v>64</x:v>
      </x:c>
      <x:c r="M611" s="6">
        <x:v>1015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2901296</x:v>
      </x:c>
      <x:c r="B612" s="1">
        <x:v>43725.6711054745</x:v>
      </x:c>
      <x:c r="C612" s="6">
        <x:v>30.5005157433333</x:v>
      </x:c>
      <x:c r="D612" s="13" t="s">
        <x:v>68</x:v>
      </x:c>
      <x:c r="E612">
        <x:v>6</x:v>
      </x:c>
      <x:c r="F612" s="14" t="s">
        <x:v>63</x:v>
      </x:c>
      <x:c r="G612" s="15">
        <x:v>43725.5229246528</x:v>
      </x:c>
      <x:c r="H612" t="s">
        <x:v>69</x:v>
      </x:c>
      <x:c r="I612" s="6">
        <x:v>245.442670746809</x:v>
      </x:c>
      <x:c r="J612" t="s">
        <x:v>70</x:v>
      </x:c>
      <x:c r="K612" s="6">
        <x:v>28.2528564862901</x:v>
      </x:c>
      <x:c r="L612" t="s">
        <x:v>64</x:v>
      </x:c>
      <x:c r="M612" s="6">
        <x:v>1015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2901306</x:v>
      </x:c>
      <x:c r="B613" s="1">
        <x:v>43725.6711406597</x:v>
      </x:c>
      <x:c r="C613" s="6">
        <x:v>30.551213985</x:v>
      </x:c>
      <x:c r="D613" s="13" t="s">
        <x:v>68</x:v>
      </x:c>
      <x:c r="E613">
        <x:v>6</x:v>
      </x:c>
      <x:c r="F613" s="14" t="s">
        <x:v>63</x:v>
      </x:c>
      <x:c r="G613" s="15">
        <x:v>43725.5229246528</x:v>
      </x:c>
      <x:c r="H613" t="s">
        <x:v>69</x:v>
      </x:c>
      <x:c r="I613" s="6">
        <x:v>245.238448755281</x:v>
      </x:c>
      <x:c r="J613" t="s">
        <x:v>70</x:v>
      </x:c>
      <x:c r="K613" s="6">
        <x:v>28.2614641923915</x:v>
      </x:c>
      <x:c r="L613" t="s">
        <x:v>64</x:v>
      </x:c>
      <x:c r="M613" s="6">
        <x:v>1015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2901316</x:v>
      </x:c>
      <x:c r="B614" s="1">
        <x:v>43725.6711752662</x:v>
      </x:c>
      <x:c r="C614" s="6">
        <x:v>30.6010323966667</x:v>
      </x:c>
      <x:c r="D614" s="13" t="s">
        <x:v>68</x:v>
      </x:c>
      <x:c r="E614">
        <x:v>6</x:v>
      </x:c>
      <x:c r="F614" s="14" t="s">
        <x:v>63</x:v>
      </x:c>
      <x:c r="G614" s="15">
        <x:v>43725.5229246528</x:v>
      </x:c>
      <x:c r="H614" t="s">
        <x:v>69</x:v>
      </x:c>
      <x:c r="I614" s="6">
        <x:v>245.430659631633</x:v>
      </x:c>
      <x:c r="J614" t="s">
        <x:v>70</x:v>
      </x:c>
      <x:c r="K614" s="6">
        <x:v>28.2487175971414</x:v>
      </x:c>
      <x:c r="L614" t="s">
        <x:v>64</x:v>
      </x:c>
      <x:c r="M614" s="6">
        <x:v>1015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2901326</x:v>
      </x:c>
      <x:c r="B615" s="1">
        <x:v>43725.6712098032</x:v>
      </x:c>
      <x:c r="C615" s="6">
        <x:v>30.65078728</x:v>
      </x:c>
      <x:c r="D615" s="13" t="s">
        <x:v>68</x:v>
      </x:c>
      <x:c r="E615">
        <x:v>6</x:v>
      </x:c>
      <x:c r="F615" s="14" t="s">
        <x:v>63</x:v>
      </x:c>
      <x:c r="G615" s="15">
        <x:v>43725.5229246528</x:v>
      </x:c>
      <x:c r="H615" t="s">
        <x:v>69</x:v>
      </x:c>
      <x:c r="I615" s="6">
        <x:v>245.488271371696</x:v>
      </x:c>
      <x:c r="J615" t="s">
        <x:v>70</x:v>
      </x:c>
      <x:c r="K615" s="6">
        <x:v>28.2415195412141</x:v>
      </x:c>
      <x:c r="L615" t="s">
        <x:v>64</x:v>
      </x:c>
      <x:c r="M615" s="6">
        <x:v>1015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2901336</x:v>
      </x:c>
      <x:c r="B616" s="1">
        <x:v>43725.6712444444</x:v>
      </x:c>
      <x:c r="C616" s="6">
        <x:v>30.7006316016667</x:v>
      </x:c>
      <x:c r="D616" s="13" t="s">
        <x:v>68</x:v>
      </x:c>
      <x:c r="E616">
        <x:v>6</x:v>
      </x:c>
      <x:c r="F616" s="14" t="s">
        <x:v>63</x:v>
      </x:c>
      <x:c r="G616" s="15">
        <x:v>43725.5229246528</x:v>
      </x:c>
      <x:c r="H616" t="s">
        <x:v>69</x:v>
      </x:c>
      <x:c r="I616" s="6">
        <x:v>245.225738629018</x:v>
      </x:c>
      <x:c r="J616" t="s">
        <x:v>70</x:v>
      </x:c>
      <x:c r="K616" s="6">
        <x:v>28.2574152686529</x:v>
      </x:c>
      <x:c r="L616" t="s">
        <x:v>64</x:v>
      </x:c>
      <x:c r="M616" s="6">
        <x:v>1015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2901346</x:v>
      </x:c>
      <x:c r="B617" s="1">
        <x:v>43725.6712790856</x:v>
      </x:c>
      <x:c r="C617" s="6">
        <x:v>30.750556895</x:v>
      </x:c>
      <x:c r="D617" s="13" t="s">
        <x:v>68</x:v>
      </x:c>
      <x:c r="E617">
        <x:v>6</x:v>
      </x:c>
      <x:c r="F617" s="14" t="s">
        <x:v>63</x:v>
      </x:c>
      <x:c r="G617" s="15">
        <x:v>43725.5229246528</x:v>
      </x:c>
      <x:c r="H617" t="s">
        <x:v>69</x:v>
      </x:c>
      <x:c r="I617" s="6">
        <x:v>245.40906105569</x:v>
      </x:c>
      <x:c r="J617" t="s">
        <x:v>70</x:v>
      </x:c>
      <x:c r="K617" s="6">
        <x:v>28.2542361171413</x:v>
      </x:c>
      <x:c r="L617" t="s">
        <x:v>64</x:v>
      </x:c>
      <x:c r="M617" s="6">
        <x:v>1015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2901356</x:v>
      </x:c>
      <x:c r="B618" s="1">
        <x:v>43725.6713137384</x:v>
      </x:c>
      <x:c r="C618" s="6">
        <x:v>30.80044279</x:v>
      </x:c>
      <x:c r="D618" s="13" t="s">
        <x:v>68</x:v>
      </x:c>
      <x:c r="E618">
        <x:v>6</x:v>
      </x:c>
      <x:c r="F618" s="14" t="s">
        <x:v>63</x:v>
      </x:c>
      <x:c r="G618" s="15">
        <x:v>43725.5229246528</x:v>
      </x:c>
      <x:c r="H618" t="s">
        <x:v>69</x:v>
      </x:c>
      <x:c r="I618" s="6">
        <x:v>245.425627238372</x:v>
      </x:c>
      <x:c r="J618" t="s">
        <x:v>70</x:v>
      </x:c>
      <x:c r="K618" s="6">
        <x:v>28.2549859167548</x:v>
      </x:c>
      <x:c r="L618" t="s">
        <x:v>64</x:v>
      </x:c>
      <x:c r="M618" s="6">
        <x:v>1015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2901367</x:v>
      </x:c>
      <x:c r="B619" s="1">
        <x:v>43725.6713483796</x:v>
      </x:c>
      <x:c r="C619" s="6">
        <x:v>30.8503449016667</x:v>
      </x:c>
      <x:c r="D619" s="13" t="s">
        <x:v>68</x:v>
      </x:c>
      <x:c r="E619">
        <x:v>6</x:v>
      </x:c>
      <x:c r="F619" s="14" t="s">
        <x:v>63</x:v>
      </x:c>
      <x:c r="G619" s="15">
        <x:v>43725.5229246528</x:v>
      </x:c>
      <x:c r="H619" t="s">
        <x:v>69</x:v>
      </x:c>
      <x:c r="I619" s="6">
        <x:v>245.449877155343</x:v>
      </x:c>
      <x:c r="J619" t="s">
        <x:v>70</x:v>
      </x:c>
      <x:c r="K619" s="6">
        <x:v>28.2547759728459</x:v>
      </x:c>
      <x:c r="L619" t="s">
        <x:v>64</x:v>
      </x:c>
      <x:c r="M619" s="6">
        <x:v>1015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2901377</x:v>
      </x:c>
      <x:c r="B620" s="1">
        <x:v>43725.6713835301</x:v>
      </x:c>
      <x:c r="C620" s="6">
        <x:v>30.900938085</x:v>
      </x:c>
      <x:c r="D620" s="13" t="s">
        <x:v>68</x:v>
      </x:c>
      <x:c r="E620">
        <x:v>6</x:v>
      </x:c>
      <x:c r="F620" s="14" t="s">
        <x:v>63</x:v>
      </x:c>
      <x:c r="G620" s="15">
        <x:v>43725.5229246528</x:v>
      </x:c>
      <x:c r="H620" t="s">
        <x:v>69</x:v>
      </x:c>
      <x:c r="I620" s="6">
        <x:v>245.374964892936</x:v>
      </x:c>
      <x:c r="J620" t="s">
        <x:v>70</x:v>
      </x:c>
      <x:c r="K620" s="6">
        <x:v>28.244398761733</x:v>
      </x:c>
      <x:c r="L620" t="s">
        <x:v>64</x:v>
      </x:c>
      <x:c r="M620" s="6">
        <x:v>1015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2901387</x:v>
      </x:c>
      <x:c r="B621" s="1">
        <x:v>43725.6714181366</x:v>
      </x:c>
      <x:c r="C621" s="6">
        <x:v>30.9507910666667</x:v>
      </x:c>
      <x:c r="D621" s="13" t="s">
        <x:v>68</x:v>
      </x:c>
      <x:c r="E621">
        <x:v>6</x:v>
      </x:c>
      <x:c r="F621" s="14" t="s">
        <x:v>63</x:v>
      </x:c>
      <x:c r="G621" s="15">
        <x:v>43725.5229246528</x:v>
      </x:c>
      <x:c r="H621" t="s">
        <x:v>69</x:v>
      </x:c>
      <x:c r="I621" s="6">
        <x:v>245.430410454469</x:v>
      </x:c>
      <x:c r="J621" t="s">
        <x:v>70</x:v>
      </x:c>
      <x:c r="K621" s="6">
        <x:v>28.2431091105695</x:v>
      </x:c>
      <x:c r="L621" t="s">
        <x:v>64</x:v>
      </x:c>
      <x:c r="M621" s="6">
        <x:v>1015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2901397</x:v>
      </x:c>
      <x:c r="B622" s="1">
        <x:v>43725.6714527778</x:v>
      </x:c>
      <x:c r="C622" s="6">
        <x:v>31.000656015</x:v>
      </x:c>
      <x:c r="D622" s="13" t="s">
        <x:v>68</x:v>
      </x:c>
      <x:c r="E622">
        <x:v>6</x:v>
      </x:c>
      <x:c r="F622" s="14" t="s">
        <x:v>63</x:v>
      </x:c>
      <x:c r="G622" s="15">
        <x:v>43725.5229246528</x:v>
      </x:c>
      <x:c r="H622" t="s">
        <x:v>69</x:v>
      </x:c>
      <x:c r="I622" s="6">
        <x:v>245.334180129174</x:v>
      </x:c>
      <x:c r="J622" t="s">
        <x:v>70</x:v>
      </x:c>
      <x:c r="K622" s="6">
        <x:v>28.2635936283191</x:v>
      </x:c>
      <x:c r="L622" t="s">
        <x:v>64</x:v>
      </x:c>
      <x:c r="M622" s="6">
        <x:v>1015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2901407</x:v>
      </x:c>
      <x:c r="B623" s="1">
        <x:v>43725.671487419</x:v>
      </x:c>
      <x:c r="C623" s="6">
        <x:v>31.050526255</x:v>
      </x:c>
      <x:c r="D623" s="13" t="s">
        <x:v>68</x:v>
      </x:c>
      <x:c r="E623">
        <x:v>6</x:v>
      </x:c>
      <x:c r="F623" s="14" t="s">
        <x:v>63</x:v>
      </x:c>
      <x:c r="G623" s="15">
        <x:v>43725.5229246528</x:v>
      </x:c>
      <x:c r="H623" t="s">
        <x:v>69</x:v>
      </x:c>
      <x:c r="I623" s="6">
        <x:v>245.34810065736</x:v>
      </x:c>
      <x:c r="J623" t="s">
        <x:v>70</x:v>
      </x:c>
      <x:c r="K623" s="6">
        <x:v>28.2646733428255</x:v>
      </x:c>
      <x:c r="L623" t="s">
        <x:v>64</x:v>
      </x:c>
      <x:c r="M623" s="6">
        <x:v>1015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2901417</x:v>
      </x:c>
      <x:c r="B624" s="1">
        <x:v>43725.6715221065</x:v>
      </x:c>
      <x:c r="C624" s="6">
        <x:v>31.1004722516667</x:v>
      </x:c>
      <x:c r="D624" s="13" t="s">
        <x:v>68</x:v>
      </x:c>
      <x:c r="E624">
        <x:v>6</x:v>
      </x:c>
      <x:c r="F624" s="14" t="s">
        <x:v>63</x:v>
      </x:c>
      <x:c r="G624" s="15">
        <x:v>43725.5229246528</x:v>
      </x:c>
      <x:c r="H624" t="s">
        <x:v>69</x:v>
      </x:c>
      <x:c r="I624" s="6">
        <x:v>245.398266133053</x:v>
      </x:c>
      <x:c r="J624" t="s">
        <x:v>70</x:v>
      </x:c>
      <x:c r="K624" s="6">
        <x:v>28.261224256034</x:v>
      </x:c>
      <x:c r="L624" t="s">
        <x:v>64</x:v>
      </x:c>
      <x:c r="M624" s="6">
        <x:v>1015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2901427</x:v>
      </x:c>
      <x:c r="B625" s="1">
        <x:v>43725.6715567477</x:v>
      </x:c>
      <x:c r="C625" s="6">
        <x:v>31.1503727283333</x:v>
      </x:c>
      <x:c r="D625" s="13" t="s">
        <x:v>68</x:v>
      </x:c>
      <x:c r="E625">
        <x:v>6</x:v>
      </x:c>
      <x:c r="F625" s="14" t="s">
        <x:v>63</x:v>
      </x:c>
      <x:c r="G625" s="15">
        <x:v>43725.5229246528</x:v>
      </x:c>
      <x:c r="H625" t="s">
        <x:v>69</x:v>
      </x:c>
      <x:c r="I625" s="6">
        <x:v>245.497911565232</x:v>
      </x:c>
      <x:c r="J625" t="s">
        <x:v>70</x:v>
      </x:c>
      <x:c r="K625" s="6">
        <x:v>28.2572353166006</x:v>
      </x:c>
      <x:c r="L625" t="s">
        <x:v>64</x:v>
      </x:c>
      <x:c r="M625" s="6">
        <x:v>1015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2901437</x:v>
      </x:c>
      <x:c r="B626" s="1">
        <x:v>43725.6715920139</x:v>
      </x:c>
      <x:c r="C626" s="6">
        <x:v>31.2011373733333</x:v>
      </x:c>
      <x:c r="D626" s="13" t="s">
        <x:v>68</x:v>
      </x:c>
      <x:c r="E626">
        <x:v>6</x:v>
      </x:c>
      <x:c r="F626" s="14" t="s">
        <x:v>63</x:v>
      </x:c>
      <x:c r="G626" s="15">
        <x:v>43725.5229246528</x:v>
      </x:c>
      <x:c r="H626" t="s">
        <x:v>69</x:v>
      </x:c>
      <x:c r="I626" s="6">
        <x:v>245.509266159841</x:v>
      </x:c>
      <x:c r="J626" t="s">
        <x:v>70</x:v>
      </x:c>
      <x:c r="K626" s="6">
        <x:v>28.2546260129193</x:v>
      </x:c>
      <x:c r="L626" t="s">
        <x:v>64</x:v>
      </x:c>
      <x:c r="M626" s="6">
        <x:v>1014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2901446</x:v>
      </x:c>
      <x:c r="B627" s="1">
        <x:v>43725.6716262384</x:v>
      </x:c>
      <x:c r="C627" s="6">
        <x:v>31.25043947</x:v>
      </x:c>
      <x:c r="D627" s="13" t="s">
        <x:v>68</x:v>
      </x:c>
      <x:c r="E627">
        <x:v>6</x:v>
      </x:c>
      <x:c r="F627" s="14" t="s">
        <x:v>63</x:v>
      </x:c>
      <x:c r="G627" s="15">
        <x:v>43725.5229246528</x:v>
      </x:c>
      <x:c r="H627" t="s">
        <x:v>69</x:v>
      </x:c>
      <x:c r="I627" s="6">
        <x:v>245.379781489194</x:v>
      </x:c>
      <x:c r="J627" t="s">
        <x:v>70</x:v>
      </x:c>
      <x:c r="K627" s="6">
        <x:v>28.2607143913306</x:v>
      </x:c>
      <x:c r="L627" t="s">
        <x:v>64</x:v>
      </x:c>
      <x:c r="M627" s="6">
        <x:v>1015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2901456</x:v>
      </x:c>
      <x:c r="B628" s="1">
        <x:v>43725.6716614583</x:v>
      </x:c>
      <x:c r="C628" s="6">
        <x:v>31.3011753566667</x:v>
      </x:c>
      <x:c r="D628" s="13" t="s">
        <x:v>68</x:v>
      </x:c>
      <x:c r="E628">
        <x:v>6</x:v>
      </x:c>
      <x:c r="F628" s="14" t="s">
        <x:v>63</x:v>
      </x:c>
      <x:c r="G628" s="15">
        <x:v>43725.5229246528</x:v>
      </x:c>
      <x:c r="H628" t="s">
        <x:v>69</x:v>
      </x:c>
      <x:c r="I628" s="6">
        <x:v>245.433304430279</x:v>
      </x:c>
      <x:c r="J628" t="s">
        <x:v>70</x:v>
      </x:c>
      <x:c r="K628" s="6">
        <x:v>28.2512069284089</x:v>
      </x:c>
      <x:c r="L628" t="s">
        <x:v>64</x:v>
      </x:c>
      <x:c r="M628" s="6">
        <x:v>1015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2901466</x:v>
      </x:c>
      <x:c r="B629" s="1">
        <x:v>43725.6716960995</x:v>
      </x:c>
      <x:c r="C629" s="6">
        <x:v>31.3510569</x:v>
      </x:c>
      <x:c r="D629" s="13" t="s">
        <x:v>68</x:v>
      </x:c>
      <x:c r="E629">
        <x:v>6</x:v>
      </x:c>
      <x:c r="F629" s="14" t="s">
        <x:v>63</x:v>
      </x:c>
      <x:c r="G629" s="15">
        <x:v>43725.5229246528</x:v>
      </x:c>
      <x:c r="H629" t="s">
        <x:v>69</x:v>
      </x:c>
      <x:c r="I629" s="6">
        <x:v>245.473147466789</x:v>
      </x:c>
      <x:c r="J629" t="s">
        <x:v>70</x:v>
      </x:c>
      <x:c r="K629" s="6">
        <x:v>28.2434090294009</x:v>
      </x:c>
      <x:c r="L629" t="s">
        <x:v>64</x:v>
      </x:c>
      <x:c r="M629" s="6">
        <x:v>1015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2901476</x:v>
      </x:c>
      <x:c r="B630" s="1">
        <x:v>43725.6717306713</x:v>
      </x:c>
      <x:c r="C630" s="6">
        <x:v>31.4008332666667</x:v>
      </x:c>
      <x:c r="D630" s="13" t="s">
        <x:v>68</x:v>
      </x:c>
      <x:c r="E630">
        <x:v>6</x:v>
      </x:c>
      <x:c r="F630" s="14" t="s">
        <x:v>63</x:v>
      </x:c>
      <x:c r="G630" s="15">
        <x:v>43725.5229246528</x:v>
      </x:c>
      <x:c r="H630" t="s">
        <x:v>69</x:v>
      </x:c>
      <x:c r="I630" s="6">
        <x:v>245.440745767843</x:v>
      </x:c>
      <x:c r="J630" t="s">
        <x:v>70</x:v>
      </x:c>
      <x:c r="K630" s="6">
        <x:v>28.25027717796</x:v>
      </x:c>
      <x:c r="L630" t="s">
        <x:v>64</x:v>
      </x:c>
      <x:c r="M630" s="6">
        <x:v>1015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2901486</x:v>
      </x:c>
      <x:c r="B631" s="1">
        <x:v>43725.6717652778</x:v>
      </x:c>
      <x:c r="C631" s="6">
        <x:v>31.450650805</x:v>
      </x:c>
      <x:c r="D631" s="13" t="s">
        <x:v>68</x:v>
      </x:c>
      <x:c r="E631">
        <x:v>6</x:v>
      </x:c>
      <x:c r="F631" s="14" t="s">
        <x:v>63</x:v>
      </x:c>
      <x:c r="G631" s="15">
        <x:v>43725.5229246528</x:v>
      </x:c>
      <x:c r="H631" t="s">
        <x:v>69</x:v>
      </x:c>
      <x:c r="I631" s="6">
        <x:v>245.664361971372</x:v>
      </x:c>
      <x:c r="J631" t="s">
        <x:v>70</x:v>
      </x:c>
      <x:c r="K631" s="6">
        <x:v>28.2392701519047</x:v>
      </x:c>
      <x:c r="L631" t="s">
        <x:v>64</x:v>
      </x:c>
      <x:c r="M631" s="6">
        <x:v>1015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2901496</x:v>
      </x:c>
      <x:c r="B632" s="1">
        <x:v>43725.6717998843</x:v>
      </x:c>
      <x:c r="C632" s="6">
        <x:v>31.5004793433333</x:v>
      </x:c>
      <x:c r="D632" s="13" t="s">
        <x:v>68</x:v>
      </x:c>
      <x:c r="E632">
        <x:v>6</x:v>
      </x:c>
      <x:c r="F632" s="14" t="s">
        <x:v>63</x:v>
      </x:c>
      <x:c r="G632" s="15">
        <x:v>43725.5229246528</x:v>
      </x:c>
      <x:c r="H632" t="s">
        <x:v>69</x:v>
      </x:c>
      <x:c r="I632" s="6">
        <x:v>245.527171688949</x:v>
      </x:c>
      <x:c r="J632" t="s">
        <x:v>70</x:v>
      </x:c>
      <x:c r="K632" s="6">
        <x:v>28.2394800948432</x:v>
      </x:c>
      <x:c r="L632" t="s">
        <x:v>64</x:v>
      </x:c>
      <x:c r="M632" s="6">
        <x:v>1015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2901506</x:v>
      </x:c>
      <x:c r="B633" s="1">
        <x:v>43725.6718350694</x:v>
      </x:c>
      <x:c r="C633" s="6">
        <x:v>31.5511446666667</x:v>
      </x:c>
      <x:c r="D633" s="13" t="s">
        <x:v>68</x:v>
      </x:c>
      <x:c r="E633">
        <x:v>6</x:v>
      </x:c>
      <x:c r="F633" s="14" t="s">
        <x:v>63</x:v>
      </x:c>
      <x:c r="G633" s="15">
        <x:v>43725.5229246528</x:v>
      </x:c>
      <x:c r="H633" t="s">
        <x:v>69</x:v>
      </x:c>
      <x:c r="I633" s="6">
        <x:v>245.592983369803</x:v>
      </x:c>
      <x:c r="J633" t="s">
        <x:v>70</x:v>
      </x:c>
      <x:c r="K633" s="6">
        <x:v>28.2369007967945</x:v>
      </x:c>
      <x:c r="L633" t="s">
        <x:v>64</x:v>
      </x:c>
      <x:c r="M633" s="6">
        <x:v>1015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2901516</x:v>
      </x:c>
      <x:c r="B634" s="1">
        <x:v>43725.6718697569</x:v>
      </x:c>
      <x:c r="C634" s="6">
        <x:v>31.6010687916667</x:v>
      </x:c>
      <x:c r="D634" s="13" t="s">
        <x:v>68</x:v>
      </x:c>
      <x:c r="E634">
        <x:v>6</x:v>
      </x:c>
      <x:c r="F634" s="14" t="s">
        <x:v>63</x:v>
      </x:c>
      <x:c r="G634" s="15">
        <x:v>43725.5229246528</x:v>
      </x:c>
      <x:c r="H634" t="s">
        <x:v>69</x:v>
      </x:c>
      <x:c r="I634" s="6">
        <x:v>245.513966490234</x:v>
      </x:c>
      <x:c r="J634" t="s">
        <x:v>70</x:v>
      </x:c>
      <x:c r="K634" s="6">
        <x:v>28.24112964696</x:v>
      </x:c>
      <x:c r="L634" t="s">
        <x:v>64</x:v>
      </x:c>
      <x:c r="M634" s="6">
        <x:v>1015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2901527</x:v>
      </x:c>
      <x:c r="B635" s="1">
        <x:v>43725.6719043981</x:v>
      </x:c>
      <x:c r="C635" s="6">
        <x:v>31.6509929716667</x:v>
      </x:c>
      <x:c r="D635" s="13" t="s">
        <x:v>68</x:v>
      </x:c>
      <x:c r="E635">
        <x:v>6</x:v>
      </x:c>
      <x:c r="F635" s="14" t="s">
        <x:v>63</x:v>
      </x:c>
      <x:c r="G635" s="15">
        <x:v>43725.5229246528</x:v>
      </x:c>
      <x:c r="H635" t="s">
        <x:v>69</x:v>
      </x:c>
      <x:c r="I635" s="6">
        <x:v>245.587512564625</x:v>
      </x:c>
      <x:c r="J635" t="s">
        <x:v>70</x:v>
      </x:c>
      <x:c r="K635" s="6">
        <x:v>28.2545060449829</x:v>
      </x:c>
      <x:c r="L635" t="s">
        <x:v>64</x:v>
      </x:c>
      <x:c r="M635" s="6">
        <x:v>1015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2901536</x:v>
      </x:c>
      <x:c r="B636" s="1">
        <x:v>43725.6719389699</x:v>
      </x:c>
      <x:c r="C636" s="6">
        <x:v>31.7007773533333</x:v>
      </x:c>
      <x:c r="D636" s="13" t="s">
        <x:v>68</x:v>
      </x:c>
      <x:c r="E636">
        <x:v>6</x:v>
      </x:c>
      <x:c r="F636" s="14" t="s">
        <x:v>63</x:v>
      </x:c>
      <x:c r="G636" s="15">
        <x:v>43725.5229246528</x:v>
      </x:c>
      <x:c r="H636" t="s">
        <x:v>69</x:v>
      </x:c>
      <x:c r="I636" s="6">
        <x:v>245.441945996853</x:v>
      </x:c>
      <x:c r="J636" t="s">
        <x:v>70</x:v>
      </x:c>
      <x:c r="K636" s="6">
        <x:v>28.2501272182349</x:v>
      </x:c>
      <x:c r="L636" t="s">
        <x:v>64</x:v>
      </x:c>
      <x:c r="M636" s="6">
        <x:v>1015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2901546</x:v>
      </x:c>
      <x:c r="B637" s="1">
        <x:v>43725.6719735301</x:v>
      </x:c>
      <x:c r="C637" s="6">
        <x:v>31.7505226566667</x:v>
      </x:c>
      <x:c r="D637" s="13" t="s">
        <x:v>68</x:v>
      </x:c>
      <x:c r="E637">
        <x:v>6</x:v>
      </x:c>
      <x:c r="F637" s="14" t="s">
        <x:v>63</x:v>
      </x:c>
      <x:c r="G637" s="15">
        <x:v>43725.5229246528</x:v>
      </x:c>
      <x:c r="H637" t="s">
        <x:v>69</x:v>
      </x:c>
      <x:c r="I637" s="6">
        <x:v>245.550734067571</x:v>
      </x:c>
      <x:c r="J637" t="s">
        <x:v>70</x:v>
      </x:c>
      <x:c r="K637" s="6">
        <x:v>28.2478178393062</x:v>
      </x:c>
      <x:c r="L637" t="s">
        <x:v>64</x:v>
      </x:c>
      <x:c r="M637" s="6">
        <x:v>1015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2901556</x:v>
      </x:c>
      <x:c r="B638" s="1">
        <x:v>43725.6720081829</x:v>
      </x:c>
      <x:c r="C638" s="6">
        <x:v>31.8004112933333</x:v>
      </x:c>
      <x:c r="D638" s="13" t="s">
        <x:v>68</x:v>
      </x:c>
      <x:c r="E638">
        <x:v>6</x:v>
      </x:c>
      <x:c r="F638" s="14" t="s">
        <x:v>63</x:v>
      </x:c>
      <x:c r="G638" s="15">
        <x:v>43725.5229246528</x:v>
      </x:c>
      <x:c r="H638" t="s">
        <x:v>69</x:v>
      </x:c>
      <x:c r="I638" s="6">
        <x:v>245.575958600347</x:v>
      </x:c>
      <x:c r="J638" t="s">
        <x:v>70</x:v>
      </x:c>
      <x:c r="K638" s="6">
        <x:v>28.2474879281599</x:v>
      </x:c>
      <x:c r="L638" t="s">
        <x:v>64</x:v>
      </x:c>
      <x:c r="M638" s="6">
        <x:v>1015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2901566</x:v>
      </x:c>
      <x:c r="B639" s="1">
        <x:v>43725.6720434028</x:v>
      </x:c>
      <x:c r="C639" s="6">
        <x:v>31.8511376683333</x:v>
      </x:c>
      <x:c r="D639" s="13" t="s">
        <x:v>68</x:v>
      </x:c>
      <x:c r="E639">
        <x:v>6</x:v>
      </x:c>
      <x:c r="F639" s="14" t="s">
        <x:v>63</x:v>
      </x:c>
      <x:c r="G639" s="15">
        <x:v>43725.5229246528</x:v>
      </x:c>
      <x:c r="H639" t="s">
        <x:v>69</x:v>
      </x:c>
      <x:c r="I639" s="6">
        <x:v>245.642542290452</x:v>
      </x:c>
      <x:c r="J639" t="s">
        <x:v>70</x:v>
      </x:c>
      <x:c r="K639" s="6">
        <x:v>28.2532763738809</x:v>
      </x:c>
      <x:c r="L639" t="s">
        <x:v>64</x:v>
      </x:c>
      <x:c r="M639" s="6">
        <x:v>1015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2901577</x:v>
      </x:c>
      <x:c r="B640" s="1">
        <x:v>43725.6720780093</x:v>
      </x:c>
      <x:c r="C640" s="6">
        <x:v>31.9009873483333</x:v>
      </x:c>
      <x:c r="D640" s="13" t="s">
        <x:v>68</x:v>
      </x:c>
      <x:c r="E640">
        <x:v>6</x:v>
      </x:c>
      <x:c r="F640" s="14" t="s">
        <x:v>63</x:v>
      </x:c>
      <x:c r="G640" s="15">
        <x:v>43725.5229246528</x:v>
      </x:c>
      <x:c r="H640" t="s">
        <x:v>69</x:v>
      </x:c>
      <x:c r="I640" s="6">
        <x:v>245.609833317304</x:v>
      </x:c>
      <x:c r="J640" t="s">
        <x:v>70</x:v>
      </x:c>
      <x:c r="K640" s="6">
        <x:v>28.2460783081751</x:v>
      </x:c>
      <x:c r="L640" t="s">
        <x:v>64</x:v>
      </x:c>
      <x:c r="M640" s="6">
        <x:v>1015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2901586</x:v>
      </x:c>
      <x:c r="B641" s="1">
        <x:v>43725.6721126505</x:v>
      </x:c>
      <x:c r="C641" s="6">
        <x:v>31.950870135</x:v>
      </x:c>
      <x:c r="D641" s="13" t="s">
        <x:v>68</x:v>
      </x:c>
      <x:c r="E641">
        <x:v>6</x:v>
      </x:c>
      <x:c r="F641" s="14" t="s">
        <x:v>63</x:v>
      </x:c>
      <x:c r="G641" s="15">
        <x:v>43725.5229246528</x:v>
      </x:c>
      <x:c r="H641" t="s">
        <x:v>69</x:v>
      </x:c>
      <x:c r="I641" s="6">
        <x:v>245.66750732414</x:v>
      </x:c>
      <x:c r="J641" t="s">
        <x:v>70</x:v>
      </x:c>
      <x:c r="K641" s="6">
        <x:v>28.2445187293079</x:v>
      </x:c>
      <x:c r="L641" t="s">
        <x:v>64</x:v>
      </x:c>
      <x:c r="M641" s="6">
        <x:v>1015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2901597</x:v>
      </x:c>
      <x:c r="B642" s="1">
        <x:v>43725.6721471875</x:v>
      </x:c>
      <x:c r="C642" s="6">
        <x:v>32.0006234866667</x:v>
      </x:c>
      <x:c r="D642" s="13" t="s">
        <x:v>68</x:v>
      </x:c>
      <x:c r="E642">
        <x:v>6</x:v>
      </x:c>
      <x:c r="F642" s="14" t="s">
        <x:v>63</x:v>
      </x:c>
      <x:c r="G642" s="15">
        <x:v>43725.5229246528</x:v>
      </x:c>
      <x:c r="H642" t="s">
        <x:v>69</x:v>
      </x:c>
      <x:c r="I642" s="6">
        <x:v>245.583437318019</x:v>
      </x:c>
      <x:c r="J642" t="s">
        <x:v>70</x:v>
      </x:c>
      <x:c r="K642" s="6">
        <x:v>28.2578351568136</x:v>
      </x:c>
      <x:c r="L642" t="s">
        <x:v>64</x:v>
      </x:c>
      <x:c r="M642" s="6">
        <x:v>1015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2901606</x:v>
      </x:c>
      <x:c r="B643" s="1">
        <x:v>43725.672181794</x:v>
      </x:c>
      <x:c r="C643" s="6">
        <x:v>32.05045129</x:v>
      </x:c>
      <x:c r="D643" s="13" t="s">
        <x:v>68</x:v>
      </x:c>
      <x:c r="E643">
        <x:v>6</x:v>
      </x:c>
      <x:c r="F643" s="14" t="s">
        <x:v>63</x:v>
      </x:c>
      <x:c r="G643" s="15">
        <x:v>43725.5229246528</x:v>
      </x:c>
      <x:c r="H643" t="s">
        <x:v>69</x:v>
      </x:c>
      <x:c r="I643" s="6">
        <x:v>245.641341043188</x:v>
      </x:c>
      <x:c r="J643" t="s">
        <x:v>70</x:v>
      </x:c>
      <x:c r="K643" s="6">
        <x:v>28.253426333747</x:v>
      </x:c>
      <x:c r="L643" t="s">
        <x:v>64</x:v>
      </x:c>
      <x:c r="M643" s="6">
        <x:v>1015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2901616</x:v>
      </x:c>
      <x:c r="B644" s="1">
        <x:v>43725.6722164699</x:v>
      </x:c>
      <x:c r="C644" s="6">
        <x:v>32.1003908033333</x:v>
      </x:c>
      <x:c r="D644" s="13" t="s">
        <x:v>68</x:v>
      </x:c>
      <x:c r="E644">
        <x:v>6</x:v>
      </x:c>
      <x:c r="F644" s="14" t="s">
        <x:v>63</x:v>
      </x:c>
      <x:c r="G644" s="15">
        <x:v>43725.5229246528</x:v>
      </x:c>
      <x:c r="H644" t="s">
        <x:v>69</x:v>
      </x:c>
      <x:c r="I644" s="6">
        <x:v>245.52361832896</x:v>
      </x:c>
      <x:c r="J644" t="s">
        <x:v>70</x:v>
      </x:c>
      <x:c r="K644" s="6">
        <x:v>28.2596646701268</x:v>
      </x:c>
      <x:c r="L644" t="s">
        <x:v>64</x:v>
      </x:c>
      <x:c r="M644" s="6">
        <x:v>1015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2901627</x:v>
      </x:c>
      <x:c r="B645" s="1">
        <x:v>43725.6722511921</x:v>
      </x:c>
      <x:c r="C645" s="6">
        <x:v>32.15034771</x:v>
      </x:c>
      <x:c r="D645" s="13" t="s">
        <x:v>68</x:v>
      </x:c>
      <x:c r="E645">
        <x:v>6</x:v>
      </x:c>
      <x:c r="F645" s="14" t="s">
        <x:v>63</x:v>
      </x:c>
      <x:c r="G645" s="15">
        <x:v>43725.5229246528</x:v>
      </x:c>
      <x:c r="H645" t="s">
        <x:v>69</x:v>
      </x:c>
      <x:c r="I645" s="6">
        <x:v>245.605749980017</x:v>
      </x:c>
      <x:c r="J645" t="s">
        <x:v>70</x:v>
      </x:c>
      <x:c r="K645" s="6">
        <x:v>28.2465881706544</x:v>
      </x:c>
      <x:c r="L645" t="s">
        <x:v>64</x:v>
      </x:c>
      <x:c r="M645" s="6">
        <x:v>1015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2901637</x:v>
      </x:c>
      <x:c r="B646" s="1">
        <x:v>43725.6722863773</x:v>
      </x:c>
      <x:c r="C646" s="6">
        <x:v>32.2010397466667</x:v>
      </x:c>
      <x:c r="D646" s="13" t="s">
        <x:v>68</x:v>
      </x:c>
      <x:c r="E646">
        <x:v>6</x:v>
      </x:c>
      <x:c r="F646" s="14" t="s">
        <x:v>63</x:v>
      </x:c>
      <x:c r="G646" s="15">
        <x:v>43725.5229246528</x:v>
      </x:c>
      <x:c r="H646" t="s">
        <x:v>69</x:v>
      </x:c>
      <x:c r="I646" s="6">
        <x:v>245.682871960221</x:v>
      </x:c>
      <x:c r="J646" t="s">
        <x:v>70</x:v>
      </x:c>
      <x:c r="K646" s="6">
        <x:v>28.239780013349</x:v>
      </x:c>
      <x:c r="L646" t="s">
        <x:v>64</x:v>
      </x:c>
      <x:c r="M646" s="6">
        <x:v>1015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2901647</x:v>
      </x:c>
      <x:c r="B647" s="1">
        <x:v>43725.6723210301</x:v>
      </x:c>
      <x:c r="C647" s="6">
        <x:v>32.25095029</x:v>
      </x:c>
      <x:c r="D647" s="13" t="s">
        <x:v>68</x:v>
      </x:c>
      <x:c r="E647">
        <x:v>6</x:v>
      </x:c>
      <x:c r="F647" s="14" t="s">
        <x:v>63</x:v>
      </x:c>
      <x:c r="G647" s="15">
        <x:v>43725.5229246528</x:v>
      </x:c>
      <x:c r="H647" t="s">
        <x:v>69</x:v>
      </x:c>
      <x:c r="I647" s="6">
        <x:v>245.784584720801</x:v>
      </x:c>
      <x:c r="J647" t="s">
        <x:v>70</x:v>
      </x:c>
      <x:c r="K647" s="6">
        <x:v>28.241189630688</x:v>
      </x:c>
      <x:c r="L647" t="s">
        <x:v>64</x:v>
      </x:c>
      <x:c r="M647" s="6">
        <x:v>1015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2901657</x:v>
      </x:c>
      <x:c r="B648" s="1">
        <x:v>43725.672355706</x:v>
      </x:c>
      <x:c r="C648" s="6">
        <x:v>32.3008568</x:v>
      </x:c>
      <x:c r="D648" s="13" t="s">
        <x:v>68</x:v>
      </x:c>
      <x:c r="E648">
        <x:v>6</x:v>
      </x:c>
      <x:c r="F648" s="14" t="s">
        <x:v>63</x:v>
      </x:c>
      <x:c r="G648" s="15">
        <x:v>43725.5229246528</x:v>
      </x:c>
      <x:c r="H648" t="s">
        <x:v>69</x:v>
      </x:c>
      <x:c r="I648" s="6">
        <x:v>245.695377213226</x:v>
      </x:c>
      <x:c r="J648" t="s">
        <x:v>70</x:v>
      </x:c>
      <x:c r="K648" s="6">
        <x:v>28.2410396713685</x:v>
      </x:c>
      <x:c r="L648" t="s">
        <x:v>64</x:v>
      </x:c>
      <x:c r="M648" s="6">
        <x:v>1015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2901667</x:v>
      </x:c>
      <x:c r="B649" s="1">
        <x:v>43725.6723903588</x:v>
      </x:c>
      <x:c r="C649" s="6">
        <x:v>32.35073669</x:v>
      </x:c>
      <x:c r="D649" s="13" t="s">
        <x:v>68</x:v>
      </x:c>
      <x:c r="E649">
        <x:v>6</x:v>
      </x:c>
      <x:c r="F649" s="14" t="s">
        <x:v>63</x:v>
      </x:c>
      <x:c r="G649" s="15">
        <x:v>43725.5229246528</x:v>
      </x:c>
      <x:c r="H649" t="s">
        <x:v>69</x:v>
      </x:c>
      <x:c r="I649" s="6">
        <x:v>245.720390984037</x:v>
      </x:c>
      <x:c r="J649" t="s">
        <x:v>70</x:v>
      </x:c>
      <x:c r="K649" s="6">
        <x:v>28.2435589888264</x:v>
      </x:c>
      <x:c r="L649" t="s">
        <x:v>64</x:v>
      </x:c>
      <x:c r="M649" s="6">
        <x:v>1015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2901676</x:v>
      </x:c>
      <x:c r="B650" s="1">
        <x:v>43725.672425</x:v>
      </x:c>
      <x:c r="C650" s="6">
        <x:v>32.400641575</x:v>
      </x:c>
      <x:c r="D650" s="13" t="s">
        <x:v>68</x:v>
      </x:c>
      <x:c r="E650">
        <x:v>6</x:v>
      </x:c>
      <x:c r="F650" s="14" t="s">
        <x:v>63</x:v>
      </x:c>
      <x:c r="G650" s="15">
        <x:v>43725.5229246528</x:v>
      </x:c>
      <x:c r="H650" t="s">
        <x:v>69</x:v>
      </x:c>
      <x:c r="I650" s="6">
        <x:v>245.758586338559</x:v>
      </x:c>
      <x:c r="J650" t="s">
        <x:v>70</x:v>
      </x:c>
      <x:c r="K650" s="6">
        <x:v>28.2359710503101</x:v>
      </x:c>
      <x:c r="L650" t="s">
        <x:v>64</x:v>
      </x:c>
      <x:c r="M650" s="6">
        <x:v>1015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2901686</x:v>
      </x:c>
      <x:c r="B651" s="1">
        <x:v>43725.6724595255</x:v>
      </x:c>
      <x:c r="C651" s="6">
        <x:v>32.450360645</x:v>
      </x:c>
      <x:c r="D651" s="13" t="s">
        <x:v>68</x:v>
      </x:c>
      <x:c r="E651">
        <x:v>6</x:v>
      </x:c>
      <x:c r="F651" s="14" t="s">
        <x:v>63</x:v>
      </x:c>
      <x:c r="G651" s="15">
        <x:v>43725.5229246528</x:v>
      </x:c>
      <x:c r="H651" t="s">
        <x:v>69</x:v>
      </x:c>
      <x:c r="I651" s="6">
        <x:v>245.688192421765</x:v>
      </x:c>
      <x:c r="J651" t="s">
        <x:v>70</x:v>
      </x:c>
      <x:c r="K651" s="6">
        <x:v>28.2475779039237</x:v>
      </x:c>
      <x:c r="L651" t="s">
        <x:v>64</x:v>
      </x:c>
      <x:c r="M651" s="6">
        <x:v>1015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2901696</x:v>
      </x:c>
      <x:c r="B652" s="1">
        <x:v>43725.6724947917</x:v>
      </x:c>
      <x:c r="C652" s="6">
        <x:v>32.501144015</x:v>
      </x:c>
      <x:c r="D652" s="13" t="s">
        <x:v>68</x:v>
      </x:c>
      <x:c r="E652">
        <x:v>6</x:v>
      </x:c>
      <x:c r="F652" s="14" t="s">
        <x:v>63</x:v>
      </x:c>
      <x:c r="G652" s="15">
        <x:v>43725.5229246528</x:v>
      </x:c>
      <x:c r="H652" t="s">
        <x:v>69</x:v>
      </x:c>
      <x:c r="I652" s="6">
        <x:v>245.840607183501</x:v>
      </x:c>
      <x:c r="J652" t="s">
        <x:v>70</x:v>
      </x:c>
      <x:c r="K652" s="6">
        <x:v>28.237020764102</x:v>
      </x:c>
      <x:c r="L652" t="s">
        <x:v>64</x:v>
      </x:c>
      <x:c r="M652" s="6">
        <x:v>1015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2901706</x:v>
      </x:c>
      <x:c r="B653" s="1">
        <x:v>43725.6725292477</x:v>
      </x:c>
      <x:c r="C653" s="6">
        <x:v>32.5507677416667</x:v>
      </x:c>
      <x:c r="D653" s="13" t="s">
        <x:v>68</x:v>
      </x:c>
      <x:c r="E653">
        <x:v>6</x:v>
      </x:c>
      <x:c r="F653" s="14" t="s">
        <x:v>63</x:v>
      </x:c>
      <x:c r="G653" s="15">
        <x:v>43725.5229246528</x:v>
      </x:c>
      <x:c r="H653" t="s">
        <x:v>69</x:v>
      </x:c>
      <x:c r="I653" s="6">
        <x:v>245.957256165971</x:v>
      </x:c>
      <x:c r="J653" t="s">
        <x:v>70</x:v>
      </x:c>
      <x:c r="K653" s="6">
        <x:v>28.2281132032122</x:v>
      </x:c>
      <x:c r="L653" t="s">
        <x:v>64</x:v>
      </x:c>
      <x:c r="M653" s="6">
        <x:v>1015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2901716</x:v>
      </x:c>
      <x:c r="B654" s="1">
        <x:v>43725.6725637384</x:v>
      </x:c>
      <x:c r="C654" s="6">
        <x:v>32.60045183</x:v>
      </x:c>
      <x:c r="D654" s="13" t="s">
        <x:v>68</x:v>
      </x:c>
      <x:c r="E654">
        <x:v>6</x:v>
      </x:c>
      <x:c r="F654" s="14" t="s">
        <x:v>63</x:v>
      </x:c>
      <x:c r="G654" s="15">
        <x:v>43725.5229246528</x:v>
      </x:c>
      <x:c r="H654" t="s">
        <x:v>69</x:v>
      </x:c>
      <x:c r="I654" s="6">
        <x:v>245.842562336563</x:v>
      </x:c>
      <x:c r="J654" t="s">
        <x:v>70</x:v>
      </x:c>
      <x:c r="K654" s="6">
        <x:v>28.2424192973613</x:v>
      </x:c>
      <x:c r="L654" t="s">
        <x:v>64</x:v>
      </x:c>
      <x:c r="M654" s="6">
        <x:v>1015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2901726</x:v>
      </x:c>
      <x:c r="B655" s="1">
        <x:v>43725.6725989583</x:v>
      </x:c>
      <x:c r="C655" s="6">
        <x:v>32.6511595033333</x:v>
      </x:c>
      <x:c r="D655" s="13" t="s">
        <x:v>68</x:v>
      </x:c>
      <x:c r="E655">
        <x:v>6</x:v>
      </x:c>
      <x:c r="F655" s="14" t="s">
        <x:v>63</x:v>
      </x:c>
      <x:c r="G655" s="15">
        <x:v>43725.5229246528</x:v>
      </x:c>
      <x:c r="H655" t="s">
        <x:v>69</x:v>
      </x:c>
      <x:c r="I655" s="6">
        <x:v>245.772581115833</x:v>
      </x:c>
      <x:c r="J655" t="s">
        <x:v>70</x:v>
      </x:c>
      <x:c r="K655" s="6">
        <x:v>28.2455084619664</x:v>
      </x:c>
      <x:c r="L655" t="s">
        <x:v>64</x:v>
      </x:c>
      <x:c r="M655" s="6">
        <x:v>1015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2901737</x:v>
      </x:c>
      <x:c r="B656" s="1">
        <x:v>43725.6726334491</x:v>
      </x:c>
      <x:c r="C656" s="6">
        <x:v>32.7008155916667</x:v>
      </x:c>
      <x:c r="D656" s="13" t="s">
        <x:v>68</x:v>
      </x:c>
      <x:c r="E656">
        <x:v>6</x:v>
      </x:c>
      <x:c r="F656" s="14" t="s">
        <x:v>63</x:v>
      </x:c>
      <x:c r="G656" s="15">
        <x:v>43725.5229246528</x:v>
      </x:c>
      <x:c r="H656" t="s">
        <x:v>69</x:v>
      </x:c>
      <x:c r="I656" s="6">
        <x:v>245.77400932196</x:v>
      </x:c>
      <x:c r="J656" t="s">
        <x:v>70</x:v>
      </x:c>
      <x:c r="K656" s="6">
        <x:v>28.2425092729895</x:v>
      </x:c>
      <x:c r="L656" t="s">
        <x:v>64</x:v>
      </x:c>
      <x:c r="M656" s="6">
        <x:v>1015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2901747</x:v>
      </x:c>
      <x:c r="B657" s="1">
        <x:v>43725.6726680208</x:v>
      </x:c>
      <x:c r="C657" s="6">
        <x:v>32.750573425</x:v>
      </x:c>
      <x:c r="D657" s="13" t="s">
        <x:v>68</x:v>
      </x:c>
      <x:c r="E657">
        <x:v>6</x:v>
      </x:c>
      <x:c r="F657" s="14" t="s">
        <x:v>63</x:v>
      </x:c>
      <x:c r="G657" s="15">
        <x:v>43725.5229246528</x:v>
      </x:c>
      <x:c r="H657" t="s">
        <x:v>69</x:v>
      </x:c>
      <x:c r="I657" s="6">
        <x:v>245.863254863764</x:v>
      </x:c>
      <x:c r="J657" t="s">
        <x:v>70</x:v>
      </x:c>
      <x:c r="K657" s="6">
        <x:v>28.2426592323745</x:v>
      </x:c>
      <x:c r="L657" t="s">
        <x:v>64</x:v>
      </x:c>
      <x:c r="M657" s="6">
        <x:v>1015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2901756</x:v>
      </x:c>
      <x:c r="B658" s="1">
        <x:v>43725.672703125</x:v>
      </x:c>
      <x:c r="C658" s="6">
        <x:v>32.8011699733333</x:v>
      </x:c>
      <x:c r="D658" s="13" t="s">
        <x:v>68</x:v>
      </x:c>
      <x:c r="E658">
        <x:v>6</x:v>
      </x:c>
      <x:c r="F658" s="14" t="s">
        <x:v>63</x:v>
      </x:c>
      <x:c r="G658" s="15">
        <x:v>43725.5229246528</x:v>
      </x:c>
      <x:c r="H658" t="s">
        <x:v>69</x:v>
      </x:c>
      <x:c r="I658" s="6">
        <x:v>245.867582695212</x:v>
      </x:c>
      <x:c r="J658" t="s">
        <x:v>70</x:v>
      </x:c>
      <x:c r="K658" s="6">
        <x:v>28.2421193786186</x:v>
      </x:c>
      <x:c r="L658" t="s">
        <x:v>64</x:v>
      </x:c>
      <x:c r="M658" s="6">
        <x:v>1015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2901766</x:v>
      </x:c>
      <x:c r="B659" s="1">
        <x:v>43725.6727378125</x:v>
      </x:c>
      <x:c r="C659" s="6">
        <x:v>32.8511091733333</x:v>
      </x:c>
      <x:c r="D659" s="13" t="s">
        <x:v>68</x:v>
      </x:c>
      <x:c r="E659">
        <x:v>6</x:v>
      </x:c>
      <x:c r="F659" s="14" t="s">
        <x:v>63</x:v>
      </x:c>
      <x:c r="G659" s="15">
        <x:v>43725.5229246528</x:v>
      </x:c>
      <x:c r="H659" t="s">
        <x:v>69</x:v>
      </x:c>
      <x:c r="I659" s="6">
        <x:v>246.046508361031</x:v>
      </x:c>
      <x:c r="J659" t="s">
        <x:v>70</x:v>
      </x:c>
      <x:c r="K659" s="6">
        <x:v>28.2198054993828</x:v>
      </x:c>
      <x:c r="L659" t="s">
        <x:v>64</x:v>
      </x:c>
      <x:c r="M659" s="6">
        <x:v>1015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2901776</x:v>
      </x:c>
      <x:c r="B660" s="1">
        <x:v>43725.6727723032</x:v>
      </x:c>
      <x:c r="C660" s="6">
        <x:v>32.9007927333333</x:v>
      </x:c>
      <x:c r="D660" s="13" t="s">
        <x:v>68</x:v>
      </x:c>
      <x:c r="E660">
        <x:v>6</x:v>
      </x:c>
      <x:c r="F660" s="14" t="s">
        <x:v>63</x:v>
      </x:c>
      <x:c r="G660" s="15">
        <x:v>43725.5229246528</x:v>
      </x:c>
      <x:c r="H660" t="s">
        <x:v>69</x:v>
      </x:c>
      <x:c r="I660" s="6">
        <x:v>245.792559633645</x:v>
      </x:c>
      <x:c r="J660" t="s">
        <x:v>70</x:v>
      </x:c>
      <x:c r="K660" s="6">
        <x:v>28.2486576132774</x:v>
      </x:c>
      <x:c r="L660" t="s">
        <x:v>64</x:v>
      </x:c>
      <x:c r="M660" s="6">
        <x:v>1015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2901786</x:v>
      </x:c>
      <x:c r="B661" s="1">
        <x:v>43725.6728069097</x:v>
      </x:c>
      <x:c r="C661" s="6">
        <x:v>32.9505708516667</x:v>
      </x:c>
      <x:c r="D661" s="13" t="s">
        <x:v>68</x:v>
      </x:c>
      <x:c r="E661">
        <x:v>6</x:v>
      </x:c>
      <x:c r="F661" s="14" t="s">
        <x:v>63</x:v>
      </x:c>
      <x:c r="G661" s="15">
        <x:v>43725.5229246528</x:v>
      </x:c>
      <x:c r="H661" t="s">
        <x:v>69</x:v>
      </x:c>
      <x:c r="I661" s="6">
        <x:v>245.909456446846</x:v>
      </x:c>
      <x:c r="J661" t="s">
        <x:v>70</x:v>
      </x:c>
      <x:c r="K661" s="6">
        <x:v>28.2425392648656</x:v>
      </x:c>
      <x:c r="L661" t="s">
        <x:v>64</x:v>
      </x:c>
      <x:c r="M661" s="6">
        <x:v>1015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2901796</x:v>
      </x:c>
      <x:c r="B662" s="1">
        <x:v>43725.6728415856</x:v>
      </x:c>
      <x:c r="C662" s="6">
        <x:v>33.000530145</x:v>
      </x:c>
      <x:c r="D662" s="13" t="s">
        <x:v>68</x:v>
      </x:c>
      <x:c r="E662">
        <x:v>6</x:v>
      </x:c>
      <x:c r="F662" s="14" t="s">
        <x:v>63</x:v>
      </x:c>
      <x:c r="G662" s="15">
        <x:v>43725.5229246528</x:v>
      </x:c>
      <x:c r="H662" t="s">
        <x:v>69</x:v>
      </x:c>
      <x:c r="I662" s="6">
        <x:v>245.828633937005</x:v>
      </x:c>
      <x:c r="J662" t="s">
        <x:v>70</x:v>
      </x:c>
      <x:c r="K662" s="6">
        <x:v>28.2469780655442</x:v>
      </x:c>
      <x:c r="L662" t="s">
        <x:v>64</x:v>
      </x:c>
      <x:c r="M662" s="6">
        <x:v>1015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2901807</x:v>
      </x:c>
      <x:c r="B663" s="1">
        <x:v>43725.6728761921</x:v>
      </x:c>
      <x:c r="C663" s="6">
        <x:v>33.0503642233333</x:v>
      </x:c>
      <x:c r="D663" s="13" t="s">
        <x:v>68</x:v>
      </x:c>
      <x:c r="E663">
        <x:v>6</x:v>
      </x:c>
      <x:c r="F663" s="14" t="s">
        <x:v>63</x:v>
      </x:c>
      <x:c r="G663" s="15">
        <x:v>43725.5229246528</x:v>
      </x:c>
      <x:c r="H663" t="s">
        <x:v>69</x:v>
      </x:c>
      <x:c r="I663" s="6">
        <x:v>245.910106050633</x:v>
      </x:c>
      <x:c r="J663" t="s">
        <x:v>70</x:v>
      </x:c>
      <x:c r="K663" s="6">
        <x:v>28.2311723628718</x:v>
      </x:c>
      <x:c r="L663" t="s">
        <x:v>64</x:v>
      </x:c>
      <x:c r="M663" s="6">
        <x:v>1015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2901816</x:v>
      </x:c>
      <x:c r="B664" s="1">
        <x:v>43725.6729113079</x:v>
      </x:c>
      <x:c r="C664" s="6">
        <x:v>33.1009587366667</x:v>
      </x:c>
      <x:c r="D664" s="13" t="s">
        <x:v>68</x:v>
      </x:c>
      <x:c r="E664">
        <x:v>6</x:v>
      </x:c>
      <x:c r="F664" s="14" t="s">
        <x:v>63</x:v>
      </x:c>
      <x:c r="G664" s="15">
        <x:v>43725.5229246528</x:v>
      </x:c>
      <x:c r="H664" t="s">
        <x:v>69</x:v>
      </x:c>
      <x:c r="I664" s="6">
        <x:v>245.980302093564</x:v>
      </x:c>
      <x:c r="J664" t="s">
        <x:v>70</x:v>
      </x:c>
      <x:c r="K664" s="6">
        <x:v>28.2195955576758</x:v>
      </x:c>
      <x:c r="L664" t="s">
        <x:v>64</x:v>
      </x:c>
      <x:c r="M664" s="6">
        <x:v>1015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2901827</x:v>
      </x:c>
      <x:c r="B665" s="1">
        <x:v>43725.6729458681</x:v>
      </x:c>
      <x:c r="C665" s="6">
        <x:v>33.1506823783333</x:v>
      </x:c>
      <x:c r="D665" s="13" t="s">
        <x:v>68</x:v>
      </x:c>
      <x:c r="E665">
        <x:v>6</x:v>
      </x:c>
      <x:c r="F665" s="14" t="s">
        <x:v>63</x:v>
      </x:c>
      <x:c r="G665" s="15">
        <x:v>43725.5229246528</x:v>
      </x:c>
      <x:c r="H665" t="s">
        <x:v>69</x:v>
      </x:c>
      <x:c r="I665" s="6">
        <x:v>245.909456446846</x:v>
      </x:c>
      <x:c r="J665" t="s">
        <x:v>70</x:v>
      </x:c>
      <x:c r="K665" s="6">
        <x:v>28.2425392648656</x:v>
      </x:c>
      <x:c r="L665" t="s">
        <x:v>64</x:v>
      </x:c>
      <x:c r="M665" s="6">
        <x:v>1015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2901837</x:v>
      </x:c>
      <x:c r="B666" s="1">
        <x:v>43725.6729804051</x:v>
      </x:c>
      <x:c r="C666" s="6">
        <x:v>33.2004282333333</x:v>
      </x:c>
      <x:c r="D666" s="13" t="s">
        <x:v>68</x:v>
      </x:c>
      <x:c r="E666">
        <x:v>6</x:v>
      </x:c>
      <x:c r="F666" s="14" t="s">
        <x:v>63</x:v>
      </x:c>
      <x:c r="G666" s="15">
        <x:v>43725.5229246528</x:v>
      </x:c>
      <x:c r="H666" t="s">
        <x:v>69</x:v>
      </x:c>
      <x:c r="I666" s="6">
        <x:v>245.923662964312</x:v>
      </x:c>
      <x:c r="J666" t="s">
        <x:v>70</x:v>
      </x:c>
      <x:c r="K666" s="6">
        <x:v>28.2435889807125</x:v>
      </x:c>
      <x:c r="L666" t="s">
        <x:v>64</x:v>
      </x:c>
      <x:c r="M666" s="6">
        <x:v>1015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2901846</x:v>
      </x:c>
      <x:c r="B667" s="1">
        <x:v>43725.673015625</x:v>
      </x:c>
      <x:c r="C667" s="6">
        <x:v>33.251172055</x:v>
      </x:c>
      <x:c r="D667" s="13" t="s">
        <x:v>68</x:v>
      </x:c>
      <x:c r="E667">
        <x:v>6</x:v>
      </x:c>
      <x:c r="F667" s="14" t="s">
        <x:v>63</x:v>
      </x:c>
      <x:c r="G667" s="15">
        <x:v>43725.5229246528</x:v>
      </x:c>
      <x:c r="H667" t="s">
        <x:v>69</x:v>
      </x:c>
      <x:c r="I667" s="6">
        <x:v>245.828633937005</x:v>
      </x:c>
      <x:c r="J667" t="s">
        <x:v>70</x:v>
      </x:c>
      <x:c r="K667" s="6">
        <x:v>28.2469780655442</x:v>
      </x:c>
      <x:c r="L667" t="s">
        <x:v>64</x:v>
      </x:c>
      <x:c r="M667" s="6">
        <x:v>1015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2901856</x:v>
      </x:c>
      <x:c r="B668" s="1">
        <x:v>43725.673050081</x:v>
      </x:c>
      <x:c r="C668" s="6">
        <x:v>33.3007625366667</x:v>
      </x:c>
      <x:c r="D668" s="13" t="s">
        <x:v>68</x:v>
      </x:c>
      <x:c r="E668">
        <x:v>6</x:v>
      </x:c>
      <x:c r="F668" s="14" t="s">
        <x:v>63</x:v>
      </x:c>
      <x:c r="G668" s="15">
        <x:v>43725.5229246528</x:v>
      </x:c>
      <x:c r="H668" t="s">
        <x:v>69</x:v>
      </x:c>
      <x:c r="I668" s="6">
        <x:v>246.016787494392</x:v>
      </x:c>
      <x:c r="J668" t="s">
        <x:v>70</x:v>
      </x:c>
      <x:c r="K668" s="6">
        <x:v>28.237620600702</x:v>
      </x:c>
      <x:c r="L668" t="s">
        <x:v>64</x:v>
      </x:c>
      <x:c r="M668" s="6">
        <x:v>1015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2901867</x:v>
      </x:c>
      <x:c r="B669" s="1">
        <x:v>43725.6730846065</x:v>
      </x:c>
      <x:c r="C669" s="6">
        <x:v>33.350464195</x:v>
      </x:c>
      <x:c r="D669" s="13" t="s">
        <x:v>68</x:v>
      </x:c>
      <x:c r="E669">
        <x:v>6</x:v>
      </x:c>
      <x:c r="F669" s="14" t="s">
        <x:v>63</x:v>
      </x:c>
      <x:c r="G669" s="15">
        <x:v>43725.5229246528</x:v>
      </x:c>
      <x:c r="H669" t="s">
        <x:v>69</x:v>
      </x:c>
      <x:c r="I669" s="6">
        <x:v>245.980944448602</x:v>
      </x:c>
      <x:c r="J669" t="s">
        <x:v>70</x:v>
      </x:c>
      <x:c r="K669" s="6">
        <x:v>28.2420893867461</x:v>
      </x:c>
      <x:c r="L669" t="s">
        <x:v>64</x:v>
      </x:c>
      <x:c r="M669" s="6">
        <x:v>1015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2901876</x:v>
      </x:c>
      <x:c r="B670" s="1">
        <x:v>43725.6731198264</x:v>
      </x:c>
      <x:c r="C670" s="6">
        <x:v>33.4012105333333</x:v>
      </x:c>
      <x:c r="D670" s="13" t="s">
        <x:v>68</x:v>
      </x:c>
      <x:c r="E670">
        <x:v>6</x:v>
      </x:c>
      <x:c r="F670" s="14" t="s">
        <x:v>63</x:v>
      </x:c>
      <x:c r="G670" s="15">
        <x:v>43725.5229246528</x:v>
      </x:c>
      <x:c r="H670" t="s">
        <x:v>69</x:v>
      </x:c>
      <x:c r="I670" s="6">
        <x:v>245.97420920942</x:v>
      </x:c>
      <x:c r="J670" t="s">
        <x:v>70</x:v>
      </x:c>
      <x:c r="K670" s="6">
        <x:v>28.2429291592844</x:v>
      </x:c>
      <x:c r="L670" t="s">
        <x:v>64</x:v>
      </x:c>
      <x:c r="M670" s="6">
        <x:v>1015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2901886</x:v>
      </x:c>
      <x:c r="B671" s="1">
        <x:v>43725.6731543171</x:v>
      </x:c>
      <x:c r="C671" s="6">
        <x:v>33.4508963283333</x:v>
      </x:c>
      <x:c r="D671" s="13" t="s">
        <x:v>68</x:v>
      </x:c>
      <x:c r="E671">
        <x:v>6</x:v>
      </x:c>
      <x:c r="F671" s="14" t="s">
        <x:v>63</x:v>
      </x:c>
      <x:c r="G671" s="15">
        <x:v>43725.5229246528</x:v>
      </x:c>
      <x:c r="H671" t="s">
        <x:v>69</x:v>
      </x:c>
      <x:c r="I671" s="6">
        <x:v>246.020375050387</x:v>
      </x:c>
      <x:c r="J671" t="s">
        <x:v>70</x:v>
      </x:c>
      <x:c r="K671" s="6">
        <x:v>28.2343514925324</x:v>
      </x:c>
      <x:c r="L671" t="s">
        <x:v>64</x:v>
      </x:c>
      <x:c r="M671" s="6">
        <x:v>1015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2901897</x:v>
      </x:c>
      <x:c r="B672" s="1">
        <x:v>43725.6731888542</x:v>
      </x:c>
      <x:c r="C672" s="6">
        <x:v>33.5005977416667</x:v>
      </x:c>
      <x:c r="D672" s="13" t="s">
        <x:v>68</x:v>
      </x:c>
      <x:c r="E672">
        <x:v>6</x:v>
      </x:c>
      <x:c r="F672" s="14" t="s">
        <x:v>63</x:v>
      </x:c>
      <x:c r="G672" s="15">
        <x:v>43725.5229246528</x:v>
      </x:c>
      <x:c r="H672" t="s">
        <x:v>69</x:v>
      </x:c>
      <x:c r="I672" s="6">
        <x:v>246.042507433004</x:v>
      </x:c>
      <x:c r="J672" t="s">
        <x:v>70</x:v>
      </x:c>
      <x:c r="K672" s="6">
        <x:v>28.2315922477487</x:v>
      </x:c>
      <x:c r="L672" t="s">
        <x:v>64</x:v>
      </x:c>
      <x:c r="M672" s="6">
        <x:v>1015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2901907</x:v>
      </x:c>
      <x:c r="B673" s="1">
        <x:v>43725.6732234143</x:v>
      </x:c>
      <x:c r="C673" s="6">
        <x:v>33.5503601816667</x:v>
      </x:c>
      <x:c r="D673" s="13" t="s">
        <x:v>68</x:v>
      </x:c>
      <x:c r="E673">
        <x:v>6</x:v>
      </x:c>
      <x:c r="F673" s="14" t="s">
        <x:v>63</x:v>
      </x:c>
      <x:c r="G673" s="15">
        <x:v>43725.5229246528</x:v>
      </x:c>
      <x:c r="H673" t="s">
        <x:v>69</x:v>
      </x:c>
      <x:c r="I673" s="6">
        <x:v>246.111871210249</x:v>
      </x:c>
      <x:c r="J673" t="s">
        <x:v>70</x:v>
      </x:c>
      <x:c r="K673" s="6">
        <x:v>28.2314122970806</x:v>
      </x:c>
      <x:c r="L673" t="s">
        <x:v>64</x:v>
      </x:c>
      <x:c r="M673" s="6">
        <x:v>1015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2901917</x:v>
      </x:c>
      <x:c r="B674" s="1">
        <x:v>43725.6732585301</x:v>
      </x:c>
      <x:c r="C674" s="6">
        <x:v>33.600905765</x:v>
      </x:c>
      <x:c r="D674" s="13" t="s">
        <x:v>68</x:v>
      </x:c>
      <x:c r="E674">
        <x:v>6</x:v>
      </x:c>
      <x:c r="F674" s="14" t="s">
        <x:v>63</x:v>
      </x:c>
      <x:c r="G674" s="15">
        <x:v>43725.5229246528</x:v>
      </x:c>
      <x:c r="H674" t="s">
        <x:v>69</x:v>
      </x:c>
      <x:c r="I674" s="6">
        <x:v>246.105109737711</x:v>
      </x:c>
      <x:c r="J674" t="s">
        <x:v>70</x:v>
      </x:c>
      <x:c r="K674" s="6">
        <x:v>28.2294328403705</x:v>
      </x:c>
      <x:c r="L674" t="s">
        <x:v>64</x:v>
      </x:c>
      <x:c r="M674" s="6">
        <x:v>1015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2901927</x:v>
      </x:c>
      <x:c r="B675" s="1">
        <x:v>43725.6732929745</x:v>
      </x:c>
      <x:c r="C675" s="6">
        <x:v>33.6505354483333</x:v>
      </x:c>
      <x:c r="D675" s="13" t="s">
        <x:v>68</x:v>
      </x:c>
      <x:c r="E675">
        <x:v>6</x:v>
      </x:c>
      <x:c r="F675" s="14" t="s">
        <x:v>63</x:v>
      </x:c>
      <x:c r="G675" s="15">
        <x:v>43725.5229246528</x:v>
      </x:c>
      <x:c r="H675" t="s">
        <x:v>69</x:v>
      </x:c>
      <x:c r="I675" s="6">
        <x:v>246.092379615105</x:v>
      </x:c>
      <x:c r="J675" t="s">
        <x:v>70</x:v>
      </x:c>
      <x:c r="K675" s="6">
        <x:v>28.2338416319121</x:v>
      </x:c>
      <x:c r="L675" t="s">
        <x:v>64</x:v>
      </x:c>
      <x:c r="M675" s="6">
        <x:v>1015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2901937</x:v>
      </x:c>
      <x:c r="B676" s="1">
        <x:v>43725.673327581</x:v>
      </x:c>
      <x:c r="C676" s="6">
        <x:v>33.7003927183333</x:v>
      </x:c>
      <x:c r="D676" s="13" t="s">
        <x:v>68</x:v>
      </x:c>
      <x:c r="E676">
        <x:v>6</x:v>
      </x:c>
      <x:c r="F676" s="14" t="s">
        <x:v>63</x:v>
      </x:c>
      <x:c r="G676" s="15">
        <x:v>43725.5229246528</x:v>
      </x:c>
      <x:c r="H676" t="s">
        <x:v>69</x:v>
      </x:c>
      <x:c r="I676" s="6">
        <x:v>246.139835730594</x:v>
      </x:c>
      <x:c r="J676" t="s">
        <x:v>70</x:v>
      </x:c>
      <x:c r="K676" s="6">
        <x:v>28.2335717057331</x:v>
      </x:c>
      <x:c r="L676" t="s">
        <x:v>64</x:v>
      </x:c>
      <x:c r="M676" s="6">
        <x:v>1015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2901947</x:v>
      </x:c>
      <x:c r="B677" s="1">
        <x:v>43725.6733626968</x:v>
      </x:c>
      <x:c r="C677" s="6">
        <x:v>33.7509347933333</x:v>
      </x:c>
      <x:c r="D677" s="13" t="s">
        <x:v>68</x:v>
      </x:c>
      <x:c r="E677">
        <x:v>6</x:v>
      </x:c>
      <x:c r="F677" s="14" t="s">
        <x:v>63</x:v>
      </x:c>
      <x:c r="G677" s="15">
        <x:v>43725.5229246528</x:v>
      </x:c>
      <x:c r="H677" t="s">
        <x:v>69</x:v>
      </x:c>
      <x:c r="I677" s="6">
        <x:v>246.241069548069</x:v>
      </x:c>
      <x:c r="J677" t="s">
        <x:v>70</x:v>
      </x:c>
      <x:c r="K677" s="6">
        <x:v>28.2350712958923</x:v>
      </x:c>
      <x:c r="L677" t="s">
        <x:v>64</x:v>
      </x:c>
      <x:c r="M677" s="6">
        <x:v>1015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2901957</x:v>
      </x:c>
      <x:c r="B678" s="1">
        <x:v>43725.6733971412</x:v>
      </x:c>
      <x:c r="C678" s="6">
        <x:v>33.80055187</x:v>
      </x:c>
      <x:c r="D678" s="13" t="s">
        <x:v>68</x:v>
      </x:c>
      <x:c r="E678">
        <x:v>6</x:v>
      </x:c>
      <x:c r="F678" s="14" t="s">
        <x:v>63</x:v>
      </x:c>
      <x:c r="G678" s="15">
        <x:v>43725.5229246528</x:v>
      </x:c>
      <x:c r="H678" t="s">
        <x:v>69</x:v>
      </x:c>
      <x:c r="I678" s="6">
        <x:v>246.339376272367</x:v>
      </x:c>
      <x:c r="J678" t="s">
        <x:v>70</x:v>
      </x:c>
      <x:c r="K678" s="6">
        <x:v>28.2058893917597</x:v>
      </x:c>
      <x:c r="L678" t="s">
        <x:v>64</x:v>
      </x:c>
      <x:c r="M678" s="6">
        <x:v>1015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2901967</x:v>
      </x:c>
      <x:c r="B679" s="1">
        <x:v>43725.6734322569</x:v>
      </x:c>
      <x:c r="C679" s="6">
        <x:v>33.8510713016667</x:v>
      </x:c>
      <x:c r="D679" s="13" t="s">
        <x:v>68</x:v>
      </x:c>
      <x:c r="E679">
        <x:v>6</x:v>
      </x:c>
      <x:c r="F679" s="14" t="s">
        <x:v>63</x:v>
      </x:c>
      <x:c r="G679" s="15">
        <x:v>43725.5229246528</x:v>
      </x:c>
      <x:c r="H679" t="s">
        <x:v>69</x:v>
      </x:c>
      <x:c r="I679" s="6">
        <x:v>246.043053377423</x:v>
      </x:c>
      <x:c r="J679" t="s">
        <x:v>70</x:v>
      </x:c>
      <x:c r="K679" s="6">
        <x:v>28.2399899563197</x:v>
      </x:c>
      <x:c r="L679" t="s">
        <x:v>64</x:v>
      </x:c>
      <x:c r="M679" s="6">
        <x:v>1015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2901977</x:v>
      </x:c>
      <x:c r="B680" s="1">
        <x:v>43725.6734667014</x:v>
      </x:c>
      <x:c r="C680" s="6">
        <x:v>33.9007257533333</x:v>
      </x:c>
      <x:c r="D680" s="13" t="s">
        <x:v>68</x:v>
      </x:c>
      <x:c r="E680">
        <x:v>6</x:v>
      </x:c>
      <x:c r="F680" s="14" t="s">
        <x:v>63</x:v>
      </x:c>
      <x:c r="G680" s="15">
        <x:v>43725.5229246528</x:v>
      </x:c>
      <x:c r="H680" t="s">
        <x:v>69</x:v>
      </x:c>
      <x:c r="I680" s="6">
        <x:v>246.077264912005</x:v>
      </x:c>
      <x:c r="J680" t="s">
        <x:v>70</x:v>
      </x:c>
      <x:c r="K680" s="6">
        <x:v>28.2413695818809</x:v>
      </x:c>
      <x:c r="L680" t="s">
        <x:v>64</x:v>
      </x:c>
      <x:c r="M680" s="6">
        <x:v>1015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2901987</x:v>
      </x:c>
      <x:c r="B681" s="1">
        <x:v>43725.6735011921</x:v>
      </x:c>
      <x:c r="C681" s="6">
        <x:v>33.9503861966667</x:v>
      </x:c>
      <x:c r="D681" s="13" t="s">
        <x:v>68</x:v>
      </x:c>
      <x:c r="E681">
        <x:v>6</x:v>
      </x:c>
      <x:c r="F681" s="14" t="s">
        <x:v>63</x:v>
      </x:c>
      <x:c r="G681" s="15">
        <x:v>43725.5229246528</x:v>
      </x:c>
      <x:c r="H681" t="s">
        <x:v>69</x:v>
      </x:c>
      <x:c r="I681" s="6">
        <x:v>246.230689489297</x:v>
      </x:c>
      <x:c r="J681" t="s">
        <x:v>70</x:v>
      </x:c>
      <x:c r="K681" s="6">
        <x:v>28.233541713937</x:v>
      </x:c>
      <x:c r="L681" t="s">
        <x:v>64</x:v>
      </x:c>
      <x:c r="M681" s="6">
        <x:v>1015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2901997</x:v>
      </x:c>
      <x:c r="B682" s="1">
        <x:v>43725.6735362616</x:v>
      </x:c>
      <x:c r="C682" s="6">
        <x:v>34.000896925</x:v>
      </x:c>
      <x:c r="D682" s="13" t="s">
        <x:v>68</x:v>
      </x:c>
      <x:c r="E682">
        <x:v>6</x:v>
      </x:c>
      <x:c r="F682" s="14" t="s">
        <x:v>63</x:v>
      </x:c>
      <x:c r="G682" s="15">
        <x:v>43725.5229246528</x:v>
      </x:c>
      <x:c r="H682" t="s">
        <x:v>69</x:v>
      </x:c>
      <x:c r="I682" s="6">
        <x:v>246.304822603892</x:v>
      </x:c>
      <x:c r="J682" t="s">
        <x:v>70</x:v>
      </x:c>
      <x:c r="K682" s="6">
        <x:v>28.2214850335163</x:v>
      </x:c>
      <x:c r="L682" t="s">
        <x:v>64</x:v>
      </x:c>
      <x:c r="M682" s="6">
        <x:v>1015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2902007</x:v>
      </x:c>
      <x:c r="B683" s="1">
        <x:v>43725.6735709143</x:v>
      </x:c>
      <x:c r="C683" s="6">
        <x:v>34.0507930283333</x:v>
      </x:c>
      <x:c r="D683" s="13" t="s">
        <x:v>68</x:v>
      </x:c>
      <x:c r="E683">
        <x:v>6</x:v>
      </x:c>
      <x:c r="F683" s="14" t="s">
        <x:v>63</x:v>
      </x:c>
      <x:c r="G683" s="15">
        <x:v>43725.5229246528</x:v>
      </x:c>
      <x:c r="H683" t="s">
        <x:v>69</x:v>
      </x:c>
      <x:c r="I683" s="6">
        <x:v>246.107151300495</x:v>
      </x:c>
      <x:c r="J683" t="s">
        <x:v>70</x:v>
      </x:c>
      <x:c r="K683" s="6">
        <x:v>28.2432890618657</x:v>
      </x:c>
      <x:c r="L683" t="s">
        <x:v>64</x:v>
      </x:c>
      <x:c r="M683" s="6">
        <x:v>1015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2902017</x:v>
      </x:c>
      <x:c r="B684" s="1">
        <x:v>43725.6736055208</x:v>
      </x:c>
      <x:c r="C684" s="6">
        <x:v>34.10056781</x:v>
      </x:c>
      <x:c r="D684" s="13" t="s">
        <x:v>68</x:v>
      </x:c>
      <x:c r="E684">
        <x:v>6</x:v>
      </x:c>
      <x:c r="F684" s="14" t="s">
        <x:v>63</x:v>
      </x:c>
      <x:c r="G684" s="15">
        <x:v>43725.5229246528</x:v>
      </x:c>
      <x:c r="H684" t="s">
        <x:v>69</x:v>
      </x:c>
      <x:c r="I684" s="6">
        <x:v>246.192409836005</x:v>
      </x:c>
      <x:c r="J684" t="s">
        <x:v>70</x:v>
      </x:c>
      <x:c r="K684" s="6">
        <x:v>28.238310412924</x:v>
      </x:c>
      <x:c r="L684" t="s">
        <x:v>64</x:v>
      </x:c>
      <x:c r="M684" s="6">
        <x:v>1015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2902027</x:v>
      </x:c>
      <x:c r="B685" s="1">
        <x:v>43725.673640162</x:v>
      </x:c>
      <x:c r="C685" s="6">
        <x:v>34.1504975333333</x:v>
      </x:c>
      <x:c r="D685" s="13" t="s">
        <x:v>68</x:v>
      </x:c>
      <x:c r="E685">
        <x:v>6</x:v>
      </x:c>
      <x:c r="F685" s="14" t="s">
        <x:v>63</x:v>
      </x:c>
      <x:c r="G685" s="15">
        <x:v>43725.5229246528</x:v>
      </x:c>
      <x:c r="H685" t="s">
        <x:v>69</x:v>
      </x:c>
      <x:c r="I685" s="6">
        <x:v>246.185136871141</x:v>
      </x:c>
      <x:c r="J685" t="s">
        <x:v>70</x:v>
      </x:c>
      <x:c r="K685" s="6">
        <x:v>28.2335717057331</x:v>
      </x:c>
      <x:c r="L685" t="s">
        <x:v>64</x:v>
      </x:c>
      <x:c r="M685" s="6">
        <x:v>1015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2902037</x:v>
      </x:c>
      <x:c r="B686" s="1">
        <x:v>43725.6736752662</x:v>
      </x:c>
      <x:c r="C686" s="6">
        <x:v>34.2010610866667</x:v>
      </x:c>
      <x:c r="D686" s="13" t="s">
        <x:v>68</x:v>
      </x:c>
      <x:c r="E686">
        <x:v>6</x:v>
      </x:c>
      <x:c r="F686" s="14" t="s">
        <x:v>63</x:v>
      </x:c>
      <x:c r="G686" s="15">
        <x:v>43725.5229246528</x:v>
      </x:c>
      <x:c r="H686" t="s">
        <x:v>69</x:v>
      </x:c>
      <x:c r="I686" s="6">
        <x:v>246.19524725057</x:v>
      </x:c>
      <x:c r="J686" t="s">
        <x:v>70</x:v>
      </x:c>
      <x:c r="K686" s="6">
        <x:v>28.2323120505171</x:v>
      </x:c>
      <x:c r="L686" t="s">
        <x:v>64</x:v>
      </x:c>
      <x:c r="M686" s="6">
        <x:v>1015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2902047</x:v>
      </x:c>
      <x:c r="B687" s="1">
        <x:v>43725.6737097569</x:v>
      </x:c>
      <x:c r="C687" s="6">
        <x:v>34.2506895666667</x:v>
      </x:c>
      <x:c r="D687" s="13" t="s">
        <x:v>68</x:v>
      </x:c>
      <x:c r="E687">
        <x:v>6</x:v>
      </x:c>
      <x:c r="F687" s="14" t="s">
        <x:v>63</x:v>
      </x:c>
      <x:c r="G687" s="15">
        <x:v>43725.5229246528</x:v>
      </x:c>
      <x:c r="H687" t="s">
        <x:v>69</x:v>
      </x:c>
      <x:c r="I687" s="6">
        <x:v>246.339108967958</x:v>
      </x:c>
      <x:c r="J687" t="s">
        <x:v>70</x:v>
      </x:c>
      <x:c r="K687" s="6">
        <x:v>28.2256838725275</x:v>
      </x:c>
      <x:c r="L687" t="s">
        <x:v>64</x:v>
      </x:c>
      <x:c r="M687" s="6">
        <x:v>1015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2902057</x:v>
      </x:c>
      <x:c r="B688" s="1">
        <x:v>43725.673744294</x:v>
      </x:c>
      <x:c r="C688" s="6">
        <x:v>34.30040447</x:v>
      </x:c>
      <x:c r="D688" s="13" t="s">
        <x:v>68</x:v>
      </x:c>
      <x:c r="E688">
        <x:v>6</x:v>
      </x:c>
      <x:c r="F688" s="14" t="s">
        <x:v>63</x:v>
      </x:c>
      <x:c r="G688" s="15">
        <x:v>43725.5229246528</x:v>
      </x:c>
      <x:c r="H688" t="s">
        <x:v>69</x:v>
      </x:c>
      <x:c r="I688" s="6">
        <x:v>246.356962704013</x:v>
      </x:c>
      <x:c r="J688" t="s">
        <x:v>70</x:v>
      </x:c>
      <x:c r="K688" s="6">
        <x:v>28.2262837071012</x:v>
      </x:c>
      <x:c r="L688" t="s">
        <x:v>64</x:v>
      </x:c>
      <x:c r="M688" s="6">
        <x:v>1015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2902067</x:v>
      </x:c>
      <x:c r="B689" s="1">
        <x:v>43725.6737793981</x:v>
      </x:c>
      <x:c r="C689" s="6">
        <x:v>34.351011805</x:v>
      </x:c>
      <x:c r="D689" s="13" t="s">
        <x:v>68</x:v>
      </x:c>
      <x:c r="E689">
        <x:v>6</x:v>
      </x:c>
      <x:c r="F689" s="14" t="s">
        <x:v>63</x:v>
      </x:c>
      <x:c r="G689" s="15">
        <x:v>43725.5229246528</x:v>
      </x:c>
      <x:c r="H689" t="s">
        <x:v>69</x:v>
      </x:c>
      <x:c r="I689" s="6">
        <x:v>246.379426249481</x:v>
      </x:c>
      <x:c r="J689" t="s">
        <x:v>70</x:v>
      </x:c>
      <x:c r="K689" s="6">
        <x:v>28.2291329227887</x:v>
      </x:c>
      <x:c r="L689" t="s">
        <x:v>64</x:v>
      </x:c>
      <x:c r="M689" s="6">
        <x:v>1015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2902077</x:v>
      </x:c>
      <x:c r="B690" s="1">
        <x:v>43725.6738138542</x:v>
      </x:c>
      <x:c r="C690" s="6">
        <x:v>34.4006199566667</x:v>
      </x:c>
      <x:c r="D690" s="13" t="s">
        <x:v>68</x:v>
      </x:c>
      <x:c r="E690">
        <x:v>6</x:v>
      </x:c>
      <x:c r="F690" s="14" t="s">
        <x:v>63</x:v>
      </x:c>
      <x:c r="G690" s="15">
        <x:v>43725.5229246528</x:v>
      </x:c>
      <x:c r="H690" t="s">
        <x:v>69</x:v>
      </x:c>
      <x:c r="I690" s="6">
        <x:v>246.352355786365</x:v>
      </x:c>
      <x:c r="J690" t="s">
        <x:v>70</x:v>
      </x:c>
      <x:c r="K690" s="6">
        <x:v>28.2240343280037</x:v>
      </x:c>
      <x:c r="L690" t="s">
        <x:v>64</x:v>
      </x:c>
      <x:c r="M690" s="6">
        <x:v>1015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2902086</x:v>
      </x:c>
      <x:c r="B691" s="1">
        <x:v>43725.6738489583</x:v>
      </x:c>
      <x:c r="C691" s="6">
        <x:v>34.4511354683333</x:v>
      </x:c>
      <x:c r="D691" s="13" t="s">
        <x:v>68</x:v>
      </x:c>
      <x:c r="E691">
        <x:v>6</x:v>
      </x:c>
      <x:c r="F691" s="14" t="s">
        <x:v>63</x:v>
      </x:c>
      <x:c r="G691" s="15">
        <x:v>43725.5229246528</x:v>
      </x:c>
      <x:c r="H691" t="s">
        <x:v>69</x:v>
      </x:c>
      <x:c r="I691" s="6">
        <x:v>246.363854841934</x:v>
      </x:c>
      <x:c r="J691" t="s">
        <x:v>70</x:v>
      </x:c>
      <x:c r="K691" s="6">
        <x:v>28.2169562916156</x:v>
      </x:c>
      <x:c r="L691" t="s">
        <x:v>64</x:v>
      </x:c>
      <x:c r="M691" s="6">
        <x:v>1015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2902096</x:v>
      </x:c>
      <x:c r="B692" s="1">
        <x:v>43725.6738834143</x:v>
      </x:c>
      <x:c r="C692" s="6">
        <x:v>34.5007583983333</x:v>
      </x:c>
      <x:c r="D692" s="13" t="s">
        <x:v>68</x:v>
      </x:c>
      <x:c r="E692">
        <x:v>6</x:v>
      </x:c>
      <x:c r="F692" s="14" t="s">
        <x:v>63</x:v>
      </x:c>
      <x:c r="G692" s="15">
        <x:v>43725.5229246528</x:v>
      </x:c>
      <x:c r="H692" t="s">
        <x:v>69</x:v>
      </x:c>
      <x:c r="I692" s="6">
        <x:v>246.040752044935</x:v>
      </x:c>
      <x:c r="J692" t="s">
        <x:v>70</x:v>
      </x:c>
      <x:c r="K692" s="6">
        <x:v>28.2543860770506</x:v>
      </x:c>
      <x:c r="L692" t="s">
        <x:v>64</x:v>
      </x:c>
      <x:c r="M692" s="6">
        <x:v>1015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2902107</x:v>
      </x:c>
      <x:c r="B693" s="1">
        <x:v>43725.6739179745</x:v>
      </x:c>
      <x:c r="C693" s="6">
        <x:v>34.550539285</x:v>
      </x:c>
      <x:c r="D693" s="13" t="s">
        <x:v>68</x:v>
      </x:c>
      <x:c r="E693">
        <x:v>6</x:v>
      </x:c>
      <x:c r="F693" s="14" t="s">
        <x:v>63</x:v>
      </x:c>
      <x:c r="G693" s="15">
        <x:v>43725.5229246528</x:v>
      </x:c>
      <x:c r="H693" t="s">
        <x:v>69</x:v>
      </x:c>
      <x:c r="I693" s="6">
        <x:v>246.202065336009</x:v>
      </x:c>
      <x:c r="J693" t="s">
        <x:v>70</x:v>
      </x:c>
      <x:c r="K693" s="6">
        <x:v>28.2399299726126</x:v>
      </x:c>
      <x:c r="L693" t="s">
        <x:v>64</x:v>
      </x:c>
      <x:c r="M693" s="6">
        <x:v>1015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2902116</x:v>
      </x:c>
      <x:c r="B694" s="1">
        <x:v>43725.673953125</x:v>
      </x:c>
      <x:c r="C694" s="6">
        <x:v>34.6011719366667</x:v>
      </x:c>
      <x:c r="D694" s="13" t="s">
        <x:v>68</x:v>
      </x:c>
      <x:c r="E694">
        <x:v>6</x:v>
      </x:c>
      <x:c r="F694" s="14" t="s">
        <x:v>63</x:v>
      </x:c>
      <x:c r="G694" s="15">
        <x:v>43725.5229246528</x:v>
      </x:c>
      <x:c r="H694" t="s">
        <x:v>69</x:v>
      </x:c>
      <x:c r="I694" s="6">
        <x:v>246.441515883329</x:v>
      </x:c>
      <x:c r="J694" t="s">
        <x:v>70</x:v>
      </x:c>
      <x:c r="K694" s="6">
        <x:v>28.2157566259107</x:v>
      </x:c>
      <x:c r="L694" t="s">
        <x:v>64</x:v>
      </x:c>
      <x:c r="M694" s="6">
        <x:v>1015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2902127</x:v>
      </x:c>
      <x:c r="B695" s="1">
        <x:v>43725.6739876157</x:v>
      </x:c>
      <x:c r="C695" s="6">
        <x:v>34.6508370133333</x:v>
      </x:c>
      <x:c r="D695" s="13" t="s">
        <x:v>68</x:v>
      </x:c>
      <x:c r="E695">
        <x:v>6</x:v>
      </x:c>
      <x:c r="F695" s="14" t="s">
        <x:v>63</x:v>
      </x:c>
      <x:c r="G695" s="15">
        <x:v>43725.5229246528</x:v>
      </x:c>
      <x:c r="H695" t="s">
        <x:v>69</x:v>
      </x:c>
      <x:c r="I695" s="6">
        <x:v>246.394843902807</x:v>
      </x:c>
      <x:c r="J695" t="s">
        <x:v>70</x:v>
      </x:c>
      <x:c r="K695" s="6">
        <x:v>28.2272134509021</x:v>
      </x:c>
      <x:c r="L695" t="s">
        <x:v>64</x:v>
      </x:c>
      <x:c r="M695" s="6">
        <x:v>1015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2902137</x:v>
      </x:c>
      <x:c r="B696" s="1">
        <x:v>43725.6740221065</x:v>
      </x:c>
      <x:c r="C696" s="6">
        <x:v>34.700494025</x:v>
      </x:c>
      <x:c r="D696" s="13" t="s">
        <x:v>68</x:v>
      </x:c>
      <x:c r="E696">
        <x:v>6</x:v>
      </x:c>
      <x:c r="F696" s="14" t="s">
        <x:v>63</x:v>
      </x:c>
      <x:c r="G696" s="15">
        <x:v>43725.5229246528</x:v>
      </x:c>
      <x:c r="H696" t="s">
        <x:v>69</x:v>
      </x:c>
      <x:c r="I696" s="6">
        <x:v>246.487844521529</x:v>
      </x:c>
      <x:c r="J696" t="s">
        <x:v>70</x:v>
      </x:c>
      <x:c r="K696" s="6">
        <x:v>28.2156366593636</x:v>
      </x:c>
      <x:c r="L696" t="s">
        <x:v>64</x:v>
      </x:c>
      <x:c r="M696" s="6">
        <x:v>1015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2902146</x:v>
      </x:c>
      <x:c r="B697" s="1">
        <x:v>43725.6740572106</x:v>
      </x:c>
      <x:c r="C697" s="6">
        <x:v>34.7510162716667</x:v>
      </x:c>
      <x:c r="D697" s="13" t="s">
        <x:v>68</x:v>
      </x:c>
      <x:c r="E697">
        <x:v>6</x:v>
      </x:c>
      <x:c r="F697" s="14" t="s">
        <x:v>63</x:v>
      </x:c>
      <x:c r="G697" s="15">
        <x:v>43725.5229246528</x:v>
      </x:c>
      <x:c r="H697" t="s">
        <x:v>69</x:v>
      </x:c>
      <x:c r="I697" s="6">
        <x:v>246.550981911267</x:v>
      </x:c>
      <x:c r="J697" t="s">
        <x:v>70</x:v>
      </x:c>
      <x:c r="K697" s="6">
        <x:v>28.2077788598831</x:v>
      </x:c>
      <x:c r="L697" t="s">
        <x:v>64</x:v>
      </x:c>
      <x:c r="M697" s="6">
        <x:v>1015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2902156</x:v>
      </x:c>
      <x:c r="B698" s="1">
        <x:v>43725.6740918981</x:v>
      </x:c>
      <x:c r="C698" s="6">
        <x:v>34.8009846616667</x:v>
      </x:c>
      <x:c r="D698" s="13" t="s">
        <x:v>68</x:v>
      </x:c>
      <x:c r="E698">
        <x:v>6</x:v>
      </x:c>
      <x:c r="F698" s="14" t="s">
        <x:v>63</x:v>
      </x:c>
      <x:c r="G698" s="15">
        <x:v>43725.5229246528</x:v>
      </x:c>
      <x:c r="H698" t="s">
        <x:v>69</x:v>
      </x:c>
      <x:c r="I698" s="6">
        <x:v>246.451942695973</x:v>
      </x:c>
      <x:c r="J698" t="s">
        <x:v>70</x:v>
      </x:c>
      <x:c r="K698" s="6">
        <x:v>28.2201054161314</x:v>
      </x:c>
      <x:c r="L698" t="s">
        <x:v>64</x:v>
      </x:c>
      <x:c r="M698" s="6">
        <x:v>1015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2902166</x:v>
      </x:c>
      <x:c r="B699" s="1">
        <x:v>43725.6741265394</x:v>
      </x:c>
      <x:c r="C699" s="6">
        <x:v>34.8508492233333</x:v>
      </x:c>
      <x:c r="D699" s="13" t="s">
        <x:v>68</x:v>
      </x:c>
      <x:c r="E699">
        <x:v>6</x:v>
      </x:c>
      <x:c r="F699" s="14" t="s">
        <x:v>63</x:v>
      </x:c>
      <x:c r="G699" s="15">
        <x:v>43725.5229246528</x:v>
      </x:c>
      <x:c r="H699" t="s">
        <x:v>69</x:v>
      </x:c>
      <x:c r="I699" s="6">
        <x:v>246.434211418892</x:v>
      </x:c>
      <x:c r="J699" t="s">
        <x:v>70</x:v>
      </x:c>
      <x:c r="K699" s="6">
        <x:v>28.2307824698191</x:v>
      </x:c>
      <x:c r="L699" t="s">
        <x:v>64</x:v>
      </x:c>
      <x:c r="M699" s="6">
        <x:v>1015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2902176</x:v>
      </x:c>
      <x:c r="B700" s="1">
        <x:v>43725.6741610764</x:v>
      </x:c>
      <x:c r="C700" s="6">
        <x:v>34.9005830166667</x:v>
      </x:c>
      <x:c r="D700" s="13" t="s">
        <x:v>68</x:v>
      </x:c>
      <x:c r="E700">
        <x:v>6</x:v>
      </x:c>
      <x:c r="F700" s="14" t="s">
        <x:v>63</x:v>
      </x:c>
      <x:c r="G700" s="15">
        <x:v>43725.5229246528</x:v>
      </x:c>
      <x:c r="H700" t="s">
        <x:v>69</x:v>
      </x:c>
      <x:c r="I700" s="6">
        <x:v>246.499239716531</x:v>
      </x:c>
      <x:c r="J700" t="s">
        <x:v>70</x:v>
      </x:c>
      <x:c r="K700" s="6">
        <x:v>28.2198654827307</x:v>
      </x:c>
      <x:c r="L700" t="s">
        <x:v>64</x:v>
      </x:c>
      <x:c r="M700" s="6">
        <x:v>1015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2902186</x:v>
      </x:c>
      <x:c r="B701" s="1">
        <x:v>43725.6741956829</x:v>
      </x:c>
      <x:c r="C701" s="6">
        <x:v>34.9504231516667</x:v>
      </x:c>
      <x:c r="D701" s="13" t="s">
        <x:v>68</x:v>
      </x:c>
      <x:c r="E701">
        <x:v>6</x:v>
      </x:c>
      <x:c r="F701" s="14" t="s">
        <x:v>63</x:v>
      </x:c>
      <x:c r="G701" s="15">
        <x:v>43725.5229246528</x:v>
      </x:c>
      <x:c r="H701" t="s">
        <x:v>69</x:v>
      </x:c>
      <x:c r="I701" s="6">
        <x:v>246.336278565677</x:v>
      </x:c>
      <x:c r="J701" t="s">
        <x:v>70</x:v>
      </x:c>
      <x:c r="K701" s="6">
        <x:v>28.2316822230864</x:v>
      </x:c>
      <x:c r="L701" t="s">
        <x:v>64</x:v>
      </x:c>
      <x:c r="M701" s="6">
        <x:v>1015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2902197</x:v>
      </x:c>
      <x:c r="B702" s="1">
        <x:v>43725.6742307523</x:v>
      </x:c>
      <x:c r="C702" s="6">
        <x:v>35.00094402</x:v>
      </x:c>
      <x:c r="D702" s="13" t="s">
        <x:v>68</x:v>
      </x:c>
      <x:c r="E702">
        <x:v>6</x:v>
      </x:c>
      <x:c r="F702" s="14" t="s">
        <x:v>63</x:v>
      </x:c>
      <x:c r="G702" s="15">
        <x:v>43725.5229246528</x:v>
      </x:c>
      <x:c r="H702" t="s">
        <x:v>69</x:v>
      </x:c>
      <x:c r="I702" s="6">
        <x:v>246.428747421023</x:v>
      </x:c>
      <x:c r="J702" t="s">
        <x:v>70</x:v>
      </x:c>
      <x:c r="K702" s="6">
        <x:v>28.2173461830616</x:v>
      </x:c>
      <x:c r="L702" t="s">
        <x:v>64</x:v>
      </x:c>
      <x:c r="M702" s="6">
        <x:v>1015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2902206</x:v>
      </x:c>
      <x:c r="B703" s="1">
        <x:v>43725.6742652431</x:v>
      </x:c>
      <x:c r="C703" s="6">
        <x:v>35.0505882516667</x:v>
      </x:c>
      <x:c r="D703" s="13" t="s">
        <x:v>68</x:v>
      </x:c>
      <x:c r="E703">
        <x:v>6</x:v>
      </x:c>
      <x:c r="F703" s="14" t="s">
        <x:v>63</x:v>
      </x:c>
      <x:c r="G703" s="15">
        <x:v>43725.5229246528</x:v>
      </x:c>
      <x:c r="H703" t="s">
        <x:v>69</x:v>
      </x:c>
      <x:c r="I703" s="6">
        <x:v>246.460334568446</x:v>
      </x:c>
      <x:c r="J703" t="s">
        <x:v>70</x:v>
      </x:c>
      <x:c r="K703" s="6">
        <x:v>28.236001042128</x:v>
      </x:c>
      <x:c r="L703" t="s">
        <x:v>64</x:v>
      </x:c>
      <x:c r="M703" s="6">
        <x:v>1015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2902216</x:v>
      </x:c>
      <x:c r="B704" s="1">
        <x:v>43725.6743003472</x:v>
      </x:c>
      <x:c r="C704" s="6">
        <x:v>35.1011537383333</x:v>
      </x:c>
      <x:c r="D704" s="13" t="s">
        <x:v>68</x:v>
      </x:c>
      <x:c r="E704">
        <x:v>6</x:v>
      </x:c>
      <x:c r="F704" s="14" t="s">
        <x:v>63</x:v>
      </x:c>
      <x:c r="G704" s="15">
        <x:v>43725.5229246528</x:v>
      </x:c>
      <x:c r="H704" t="s">
        <x:v>69</x:v>
      </x:c>
      <x:c r="I704" s="6">
        <x:v>246.406921245179</x:v>
      </x:c>
      <x:c r="J704" t="s">
        <x:v>70</x:v>
      </x:c>
      <x:c r="K704" s="6">
        <x:v>28.2285330877057</x:v>
      </x:c>
      <x:c r="L704" t="s">
        <x:v>64</x:v>
      </x:c>
      <x:c r="M704" s="6">
        <x:v>1015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2902226</x:v>
      </x:c>
      <x:c r="B705" s="1">
        <x:v>43725.674334838</x:v>
      </x:c>
      <x:c r="C705" s="6">
        <x:v>35.1507982516667</x:v>
      </x:c>
      <x:c r="D705" s="13" t="s">
        <x:v>68</x:v>
      </x:c>
      <x:c r="E705">
        <x:v>6</x:v>
      </x:c>
      <x:c r="F705" s="14" t="s">
        <x:v>63</x:v>
      </x:c>
      <x:c r="G705" s="15">
        <x:v>43725.5229246528</x:v>
      </x:c>
      <x:c r="H705" t="s">
        <x:v>69</x:v>
      </x:c>
      <x:c r="I705" s="6">
        <x:v>246.515180320879</x:v>
      </x:c>
      <x:c r="J705" t="s">
        <x:v>70</x:v>
      </x:c>
      <x:c r="K705" s="6">
        <x:v>28.220705249707</x:v>
      </x:c>
      <x:c r="L705" t="s">
        <x:v>64</x:v>
      </x:c>
      <x:c r="M705" s="6">
        <x:v>1015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2902236</x:v>
      </x:c>
      <x:c r="B706" s="1">
        <x:v>43725.674369294</x:v>
      </x:c>
      <x:c r="C706" s="6">
        <x:v>35.2004280566667</x:v>
      </x:c>
      <x:c r="D706" s="13" t="s">
        <x:v>68</x:v>
      </x:c>
      <x:c r="E706">
        <x:v>6</x:v>
      </x:c>
      <x:c r="F706" s="14" t="s">
        <x:v>63</x:v>
      </x:c>
      <x:c r="G706" s="15">
        <x:v>43725.5229246528</x:v>
      </x:c>
      <x:c r="H706" t="s">
        <x:v>69</x:v>
      </x:c>
      <x:c r="I706" s="6">
        <x:v>246.520616854029</x:v>
      </x:c>
      <x:c r="J706" t="s">
        <x:v>70</x:v>
      </x:c>
      <x:c r="K706" s="6">
        <x:v>28.2115577993213</x:v>
      </x:c>
      <x:c r="L706" t="s">
        <x:v>64</x:v>
      </x:c>
      <x:c r="M706" s="6">
        <x:v>1015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2902247</x:v>
      </x:c>
      <x:c r="B707" s="1">
        <x:v>43725.6744044792</x:v>
      </x:c>
      <x:c r="C707" s="6">
        <x:v>35.2511129883333</x:v>
      </x:c>
      <x:c r="D707" s="13" t="s">
        <x:v>68</x:v>
      </x:c>
      <x:c r="E707">
        <x:v>6</x:v>
      </x:c>
      <x:c r="F707" s="14" t="s">
        <x:v>63</x:v>
      </x:c>
      <x:c r="G707" s="15">
        <x:v>43725.5229246528</x:v>
      </x:c>
      <x:c r="H707" t="s">
        <x:v>69</x:v>
      </x:c>
      <x:c r="I707" s="6">
        <x:v>246.646224197937</x:v>
      </x:c>
      <x:c r="J707" t="s">
        <x:v>70</x:v>
      </x:c>
      <x:c r="K707" s="6">
        <x:v>28.2156966426369</x:v>
      </x:c>
      <x:c r="L707" t="s">
        <x:v>64</x:v>
      </x:c>
      <x:c r="M707" s="6">
        <x:v>1015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2902256</x:v>
      </x:c>
      <x:c r="B708" s="1">
        <x:v>43725.6744389699</x:v>
      </x:c>
      <x:c r="C708" s="6">
        <x:v>35.3007754733333</x:v>
      </x:c>
      <x:c r="D708" s="13" t="s">
        <x:v>68</x:v>
      </x:c>
      <x:c r="E708">
        <x:v>6</x:v>
      </x:c>
      <x:c r="F708" s="14" t="s">
        <x:v>63</x:v>
      </x:c>
      <x:c r="G708" s="15">
        <x:v>43725.5229246528</x:v>
      </x:c>
      <x:c r="H708" t="s">
        <x:v>69</x:v>
      </x:c>
      <x:c r="I708" s="6">
        <x:v>246.669091185338</x:v>
      </x:c>
      <x:c r="J708" t="s">
        <x:v>70</x:v>
      </x:c>
      <x:c r="K708" s="6">
        <x:v>28.2100282280835</x:v>
      </x:c>
      <x:c r="L708" t="s">
        <x:v>64</x:v>
      </x:c>
      <x:c r="M708" s="6">
        <x:v>1015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2902267</x:v>
      </x:c>
      <x:c r="B709" s="1">
        <x:v>43725.6744734606</x:v>
      </x:c>
      <x:c r="C709" s="6">
        <x:v>35.3504302566667</x:v>
      </x:c>
      <x:c r="D709" s="13" t="s">
        <x:v>68</x:v>
      </x:c>
      <x:c r="E709">
        <x:v>6</x:v>
      </x:c>
      <x:c r="F709" s="14" t="s">
        <x:v>63</x:v>
      </x:c>
      <x:c r="G709" s="15">
        <x:v>43725.5229246528</x:v>
      </x:c>
      <x:c r="H709" t="s">
        <x:v>69</x:v>
      </x:c>
      <x:c r="I709" s="6">
        <x:v>246.571579286569</x:v>
      </x:c>
      <x:c r="J709" t="s">
        <x:v>70</x:v>
      </x:c>
      <x:c r="K709" s="6">
        <x:v>28.2136872035776</x:v>
      </x:c>
      <x:c r="L709" t="s">
        <x:v>64</x:v>
      </x:c>
      <x:c r="M709" s="6">
        <x:v>1015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2902276</x:v>
      </x:c>
      <x:c r="B710" s="1">
        <x:v>43725.6745085995</x:v>
      </x:c>
      <x:c r="C710" s="6">
        <x:v>35.401038425</x:v>
      </x:c>
      <x:c r="D710" s="13" t="s">
        <x:v>68</x:v>
      </x:c>
      <x:c r="E710">
        <x:v>6</x:v>
      </x:c>
      <x:c r="F710" s="14" t="s">
        <x:v>63</x:v>
      </x:c>
      <x:c r="G710" s="15">
        <x:v>43725.5229246528</x:v>
      </x:c>
      <x:c r="H710" t="s">
        <x:v>69</x:v>
      </x:c>
      <x:c r="I710" s="6">
        <x:v>246.656956069541</x:v>
      </x:c>
      <x:c r="J710" t="s">
        <x:v>70</x:v>
      </x:c>
      <x:c r="K710" s="6">
        <x:v>28.2058893917597</x:v>
      </x:c>
      <x:c r="L710" t="s">
        <x:v>64</x:v>
      </x:c>
      <x:c r="M710" s="6">
        <x:v>1015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2902287</x:v>
      </x:c>
      <x:c r="B711" s="1">
        <x:v>43725.6745431713</x:v>
      </x:c>
      <x:c r="C711" s="6">
        <x:v>35.4508468583333</x:v>
      </x:c>
      <x:c r="D711" s="13" t="s">
        <x:v>68</x:v>
      </x:c>
      <x:c r="E711">
        <x:v>6</x:v>
      </x:c>
      <x:c r="F711" s="14" t="s">
        <x:v>63</x:v>
      </x:c>
      <x:c r="G711" s="15">
        <x:v>43725.5229246528</x:v>
      </x:c>
      <x:c r="H711" t="s">
        <x:v>69</x:v>
      </x:c>
      <x:c r="I711" s="6">
        <x:v>246.495073224747</x:v>
      </x:c>
      <x:c r="J711" t="s">
        <x:v>70</x:v>
      </x:c>
      <x:c r="K711" s="6">
        <x:v>28.2345014515531</x:v>
      </x:c>
      <x:c r="L711" t="s">
        <x:v>64</x:v>
      </x:c>
      <x:c r="M711" s="6">
        <x:v>1015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2902297</x:v>
      </x:c>
      <x:c r="B712" s="1">
        <x:v>43725.6745776968</x:v>
      </x:c>
      <x:c r="C712" s="6">
        <x:v>35.5005450316667</x:v>
      </x:c>
      <x:c r="D712" s="13" t="s">
        <x:v>68</x:v>
      </x:c>
      <x:c r="E712">
        <x:v>6</x:v>
      </x:c>
      <x:c r="F712" s="14" t="s">
        <x:v>63</x:v>
      </x:c>
      <x:c r="G712" s="15">
        <x:v>43725.5229246528</x:v>
      </x:c>
      <x:c r="H712" t="s">
        <x:v>69</x:v>
      </x:c>
      <x:c r="I712" s="6">
        <x:v>246.619346385727</x:v>
      </x:c>
      <x:c r="J712" t="s">
        <x:v>70</x:v>
      </x:c>
      <x:c r="K712" s="6">
        <x:v>28.2105680766763</x:v>
      </x:c>
      <x:c r="L712" t="s">
        <x:v>64</x:v>
      </x:c>
      <x:c r="M712" s="6">
        <x:v>1015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2902307</x:v>
      </x:c>
      <x:c r="B713" s="1">
        <x:v>43725.6746123032</x:v>
      </x:c>
      <x:c r="C713" s="6">
        <x:v>35.5503953166667</x:v>
      </x:c>
      <x:c r="D713" s="13" t="s">
        <x:v>68</x:v>
      </x:c>
      <x:c r="E713">
        <x:v>6</x:v>
      </x:c>
      <x:c r="F713" s="14" t="s">
        <x:v>63</x:v>
      </x:c>
      <x:c r="G713" s="15">
        <x:v>43725.5229246528</x:v>
      </x:c>
      <x:c r="H713" t="s">
        <x:v>69</x:v>
      </x:c>
      <x:c r="I713" s="6">
        <x:v>246.70079736676</x:v>
      </x:c>
      <x:c r="J713" t="s">
        <x:v>70</x:v>
      </x:c>
      <x:c r="K713" s="6">
        <x:v>28.1976117344266</x:v>
      </x:c>
      <x:c r="L713" t="s">
        <x:v>64</x:v>
      </x:c>
      <x:c r="M713" s="6">
        <x:v>1015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2902316</x:v>
      </x:c>
      <x:c r="B714" s="1">
        <x:v>43725.6746475347</x:v>
      </x:c>
      <x:c r="C714" s="6">
        <x:v>35.6010665</x:v>
      </x:c>
      <x:c r="D714" s="13" t="s">
        <x:v>68</x:v>
      </x:c>
      <x:c r="E714">
        <x:v>6</x:v>
      </x:c>
      <x:c r="F714" s="14" t="s">
        <x:v>63</x:v>
      </x:c>
      <x:c r="G714" s="15">
        <x:v>43725.5229246528</x:v>
      </x:c>
      <x:c r="H714" t="s">
        <x:v>69</x:v>
      </x:c>
      <x:c r="I714" s="6">
        <x:v>246.493559117015</x:v>
      </x:c>
      <x:c r="J714" t="s">
        <x:v>70</x:v>
      </x:c>
      <x:c r="K714" s="6">
        <x:v>28.2290429475197</x:v>
      </x:c>
      <x:c r="L714" t="s">
        <x:v>64</x:v>
      </x:c>
      <x:c r="M714" s="6">
        <x:v>1015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2902327</x:v>
      </x:c>
      <x:c r="B715" s="1">
        <x:v>43725.6746820602</x:v>
      </x:c>
      <x:c r="C715" s="6">
        <x:v>35.650812085</x:v>
      </x:c>
      <x:c r="D715" s="13" t="s">
        <x:v>68</x:v>
      </x:c>
      <x:c r="E715">
        <x:v>6</x:v>
      </x:c>
      <x:c r="F715" s="14" t="s">
        <x:v>63</x:v>
      </x:c>
      <x:c r="G715" s="15">
        <x:v>43725.5229246528</x:v>
      </x:c>
      <x:c r="H715" t="s">
        <x:v>69</x:v>
      </x:c>
      <x:c r="I715" s="6">
        <x:v>246.736537472316</x:v>
      </x:c>
      <x:c r="J715" t="s">
        <x:v>70</x:v>
      </x:c>
      <x:c r="K715" s="6">
        <x:v>28.2129374131928</x:v>
      </x:c>
      <x:c r="L715" t="s">
        <x:v>64</x:v>
      </x:c>
      <x:c r="M715" s="6">
        <x:v>1015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2902337</x:v>
      </x:c>
      <x:c r="B716" s="1">
        <x:v>43725.6747165509</x:v>
      </x:c>
      <x:c r="C716" s="6">
        <x:v>35.7005080783333</x:v>
      </x:c>
      <x:c r="D716" s="13" t="s">
        <x:v>68</x:v>
      </x:c>
      <x:c r="E716">
        <x:v>6</x:v>
      </x:c>
      <x:c r="F716" s="14" t="s">
        <x:v>63</x:v>
      </x:c>
      <x:c r="G716" s="15">
        <x:v>43725.5229246528</x:v>
      </x:c>
      <x:c r="H716" t="s">
        <x:v>69</x:v>
      </x:c>
      <x:c r="I716" s="6">
        <x:v>246.709319521147</x:v>
      </x:c>
      <x:c r="J716" t="s">
        <x:v>70</x:v>
      </x:c>
      <x:c r="K716" s="6">
        <x:v>28.2022004332521</x:v>
      </x:c>
      <x:c r="L716" t="s">
        <x:v>64</x:v>
      </x:c>
      <x:c r="M716" s="6">
        <x:v>1015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2902346</x:v>
      </x:c>
      <x:c r="B717" s="1">
        <x:v>43725.6747516551</x:v>
      </x:c>
      <x:c r="C717" s="6">
        <x:v>35.7510478766667</x:v>
      </x:c>
      <x:c r="D717" s="13" t="s">
        <x:v>68</x:v>
      </x:c>
      <x:c r="E717">
        <x:v>6</x:v>
      </x:c>
      <x:c r="F717" s="14" t="s">
        <x:v>63</x:v>
      </x:c>
      <x:c r="G717" s="15">
        <x:v>43725.5229246528</x:v>
      </x:c>
      <x:c r="H717" t="s">
        <x:v>69</x:v>
      </x:c>
      <x:c r="I717" s="6">
        <x:v>246.618572505247</x:v>
      </x:c>
      <x:c r="J717" t="s">
        <x:v>70</x:v>
      </x:c>
      <x:c r="K717" s="6">
        <x:v>28.2247841208691</x:v>
      </x:c>
      <x:c r="L717" t="s">
        <x:v>64</x:v>
      </x:c>
      <x:c r="M717" s="6">
        <x:v>1015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2902357</x:v>
      </x:c>
      <x:c r="B718" s="1">
        <x:v>43725.6747864236</x:v>
      </x:c>
      <x:c r="C718" s="6">
        <x:v>35.8010736116667</x:v>
      </x:c>
      <x:c r="D718" s="13" t="s">
        <x:v>68</x:v>
      </x:c>
      <x:c r="E718">
        <x:v>6</x:v>
      </x:c>
      <x:c r="F718" s="14" t="s">
        <x:v>63</x:v>
      </x:c>
      <x:c r="G718" s="15">
        <x:v>43725.5229246528</x:v>
      </x:c>
      <x:c r="H718" t="s">
        <x:v>69</x:v>
      </x:c>
      <x:c r="I718" s="6">
        <x:v>246.563457264976</x:v>
      </x:c>
      <x:c r="J718" t="s">
        <x:v>70</x:v>
      </x:c>
      <x:c r="K718" s="6">
        <x:v>28.2203453495481</x:v>
      </x:c>
      <x:c r="L718" t="s">
        <x:v>64</x:v>
      </x:c>
      <x:c r="M718" s="6">
        <x:v>1015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2902366</x:v>
      </x:c>
      <x:c r="B719" s="1">
        <x:v>43725.6748210301</x:v>
      </x:c>
      <x:c r="C719" s="6">
        <x:v>35.8509511716667</x:v>
      </x:c>
      <x:c r="D719" s="13" t="s">
        <x:v>68</x:v>
      </x:c>
      <x:c r="E719">
        <x:v>6</x:v>
      </x:c>
      <x:c r="F719" s="14" t="s">
        <x:v>63</x:v>
      </x:c>
      <x:c r="G719" s="15">
        <x:v>43725.5229246528</x:v>
      </x:c>
      <x:c r="H719" t="s">
        <x:v>69</x:v>
      </x:c>
      <x:c r="I719" s="6">
        <x:v>246.776663590338</x:v>
      </x:c>
      <x:c r="J719" t="s">
        <x:v>70</x:v>
      </x:c>
      <x:c r="K719" s="6">
        <x:v>28.2135972287224</x:v>
      </x:c>
      <x:c r="L719" t="s">
        <x:v>64</x:v>
      </x:c>
      <x:c r="M719" s="6">
        <x:v>1015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2902376</x:v>
      </x:c>
      <x:c r="B720" s="1">
        <x:v>43725.6748555208</x:v>
      </x:c>
      <x:c r="C720" s="6">
        <x:v>35.9005664716667</x:v>
      </x:c>
      <x:c r="D720" s="13" t="s">
        <x:v>68</x:v>
      </x:c>
      <x:c r="E720">
        <x:v>6</x:v>
      </x:c>
      <x:c r="F720" s="14" t="s">
        <x:v>63</x:v>
      </x:c>
      <x:c r="G720" s="15">
        <x:v>43725.5229246528</x:v>
      </x:c>
      <x:c r="H720" t="s">
        <x:v>69</x:v>
      </x:c>
      <x:c r="I720" s="6">
        <x:v>246.752897034491</x:v>
      </x:c>
      <x:c r="J720" t="s">
        <x:v>70</x:v>
      </x:c>
      <x:c r="K720" s="6">
        <x:v>28.2080787755563</x:v>
      </x:c>
      <x:c r="L720" t="s">
        <x:v>64</x:v>
      </x:c>
      <x:c r="M720" s="6">
        <x:v>1015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2902386</x:v>
      </x:c>
      <x:c r="B721" s="1">
        <x:v>43725.674890544</x:v>
      </x:c>
      <x:c r="C721" s="6">
        <x:v>35.9510531066667</x:v>
      </x:c>
      <x:c r="D721" s="13" t="s">
        <x:v>68</x:v>
      </x:c>
      <x:c r="E721">
        <x:v>6</x:v>
      </x:c>
      <x:c r="F721" s="14" t="s">
        <x:v>63</x:v>
      </x:c>
      <x:c r="G721" s="15">
        <x:v>43725.5229246528</x:v>
      </x:c>
      <x:c r="H721" t="s">
        <x:v>69</x:v>
      </x:c>
      <x:c r="I721" s="6">
        <x:v>246.716236568842</x:v>
      </x:c>
      <x:c r="J721" t="s">
        <x:v>70</x:v>
      </x:c>
      <x:c r="K721" s="6">
        <x:v>28.2126374970853</x:v>
      </x:c>
      <x:c r="L721" t="s">
        <x:v>64</x:v>
      </x:c>
      <x:c r="M721" s="6">
        <x:v>1015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2902397</x:v>
      </x:c>
      <x:c r="B722" s="1">
        <x:v>43725.6749250347</x:v>
      </x:c>
      <x:c r="C722" s="6">
        <x:v>36.000683315</x:v>
      </x:c>
      <x:c r="D722" s="13" t="s">
        <x:v>68</x:v>
      </x:c>
      <x:c r="E722">
        <x:v>6</x:v>
      </x:c>
      <x:c r="F722" s="14" t="s">
        <x:v>63</x:v>
      </x:c>
      <x:c r="G722" s="15">
        <x:v>43725.5229246528</x:v>
      </x:c>
      <x:c r="H722" t="s">
        <x:v>69</x:v>
      </x:c>
      <x:c r="I722" s="6">
        <x:v>246.781885045992</x:v>
      </x:c>
      <x:c r="J722" t="s">
        <x:v>70</x:v>
      </x:c>
      <x:c r="K722" s="6">
        <x:v>28.207298994862</x:v>
      </x:c>
      <x:c r="L722" t="s">
        <x:v>64</x:v>
      </x:c>
      <x:c r="M722" s="6">
        <x:v>1015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2902407</x:v>
      </x:c>
      <x:c r="B723" s="1">
        <x:v>43725.6749595255</x:v>
      </x:c>
      <x:c r="C723" s="6">
        <x:v>36.0503871483333</x:v>
      </x:c>
      <x:c r="D723" s="13" t="s">
        <x:v>68</x:v>
      </x:c>
      <x:c r="E723">
        <x:v>6</x:v>
      </x:c>
      <x:c r="F723" s="14" t="s">
        <x:v>63</x:v>
      </x:c>
      <x:c r="G723" s="15">
        <x:v>43725.5229246528</x:v>
      </x:c>
      <x:c r="H723" t="s">
        <x:v>69</x:v>
      </x:c>
      <x:c r="I723" s="6">
        <x:v>246.854108435961</x:v>
      </x:c>
      <x:c r="J723" t="s">
        <x:v>70</x:v>
      </x:c>
      <x:c r="K723" s="6">
        <x:v>28.2039699331681</x:v>
      </x:c>
      <x:c r="L723" t="s">
        <x:v>64</x:v>
      </x:c>
      <x:c r="M723" s="6">
        <x:v>1015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2902416</x:v>
      </x:c>
      <x:c r="B724" s="1">
        <x:v>43725.6749947569</x:v>
      </x:c>
      <x:c r="C724" s="6">
        <x:v>36.10108369</x:v>
      </x:c>
      <x:c r="D724" s="13" t="s">
        <x:v>68</x:v>
      </x:c>
      <x:c r="E724">
        <x:v>6</x:v>
      </x:c>
      <x:c r="F724" s="14" t="s">
        <x:v>63</x:v>
      </x:c>
      <x:c r="G724" s="15">
        <x:v>43725.5229246528</x:v>
      </x:c>
      <x:c r="H724" t="s">
        <x:v>69</x:v>
      </x:c>
      <x:c r="I724" s="6">
        <x:v>246.812477630728</x:v>
      </x:c>
      <x:c r="J724" t="s">
        <x:v>70</x:v>
      </x:c>
      <x:c r="K724" s="6">
        <x:v>28.2006708662798</x:v>
      </x:c>
      <x:c r="L724" t="s">
        <x:v>64</x:v>
      </x:c>
      <x:c r="M724" s="6">
        <x:v>1015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2902427</x:v>
      </x:c>
      <x:c r="B725" s="1">
        <x:v>43725.6750293634</x:v>
      </x:c>
      <x:c r="C725" s="6">
        <x:v>36.150946535</x:v>
      </x:c>
      <x:c r="D725" s="13" t="s">
        <x:v>68</x:v>
      </x:c>
      <x:c r="E725">
        <x:v>6</x:v>
      </x:c>
      <x:c r="F725" s="14" t="s">
        <x:v>63</x:v>
      </x:c>
      <x:c r="G725" s="15">
        <x:v>43725.5229246528</x:v>
      </x:c>
      <x:c r="H725" t="s">
        <x:v>69</x:v>
      </x:c>
      <x:c r="I725" s="6">
        <x:v>246.838728035235</x:v>
      </x:c>
      <x:c r="J725" t="s">
        <x:v>70</x:v>
      </x:c>
      <x:c r="K725" s="6">
        <x:v>28.1945825968101</x:v>
      </x:c>
      <x:c r="L725" t="s">
        <x:v>64</x:v>
      </x:c>
      <x:c r="M725" s="6">
        <x:v>1015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2902437</x:v>
      </x:c>
      <x:c r="B726" s="1">
        <x:v>43725.6750639236</x:v>
      </x:c>
      <x:c r="C726" s="6">
        <x:v>36.200708055</x:v>
      </x:c>
      <x:c r="D726" s="13" t="s">
        <x:v>68</x:v>
      </x:c>
      <x:c r="E726">
        <x:v>6</x:v>
      </x:c>
      <x:c r="F726" s="14" t="s">
        <x:v>63</x:v>
      </x:c>
      <x:c r="G726" s="15">
        <x:v>43725.5229246528</x:v>
      </x:c>
      <x:c r="H726" t="s">
        <x:v>69</x:v>
      </x:c>
      <x:c r="I726" s="6">
        <x:v>246.77923158554</x:v>
      </x:c>
      <x:c r="J726" t="s">
        <x:v>70</x:v>
      </x:c>
      <x:c r="K726" s="6">
        <x:v>28.2076289020565</x:v>
      </x:c>
      <x:c r="L726" t="s">
        <x:v>64</x:v>
      </x:c>
      <x:c r="M726" s="6">
        <x:v>1015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2902447</x:v>
      </x:c>
      <x:c r="B727" s="1">
        <x:v>43725.6750986921</x:v>
      </x:c>
      <x:c r="C727" s="6">
        <x:v>36.2507501516667</x:v>
      </x:c>
      <x:c r="D727" s="13" t="s">
        <x:v>68</x:v>
      </x:c>
      <x:c r="E727">
        <x:v>6</x:v>
      </x:c>
      <x:c r="F727" s="14" t="s">
        <x:v>63</x:v>
      </x:c>
      <x:c r="G727" s="15">
        <x:v>43725.5229246528</x:v>
      </x:c>
      <x:c r="H727" t="s">
        <x:v>69</x:v>
      </x:c>
      <x:c r="I727" s="6">
        <x:v>246.889820265446</x:v>
      </x:c>
      <x:c r="J727" t="s">
        <x:v>70</x:v>
      </x:c>
      <x:c r="K727" s="6">
        <x:v>28.1995311893807</x:v>
      </x:c>
      <x:c r="L727" t="s">
        <x:v>64</x:v>
      </x:c>
      <x:c r="M727" s="6">
        <x:v>1015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2902456</x:v>
      </x:c>
      <x:c r="B728" s="1">
        <x:v>43725.6751333681</x:v>
      </x:c>
      <x:c r="C728" s="6">
        <x:v>36.3007225433333</x:v>
      </x:c>
      <x:c r="D728" s="13" t="s">
        <x:v>68</x:v>
      </x:c>
      <x:c r="E728">
        <x:v>6</x:v>
      </x:c>
      <x:c r="F728" s="14" t="s">
        <x:v>63</x:v>
      </x:c>
      <x:c r="G728" s="15">
        <x:v>43725.5229246528</x:v>
      </x:c>
      <x:c r="H728" t="s">
        <x:v>69</x:v>
      </x:c>
      <x:c r="I728" s="6">
        <x:v>246.88339702419</x:v>
      </x:c>
      <x:c r="J728" t="s">
        <x:v>70</x:v>
      </x:c>
      <x:c r="K728" s="6">
        <x:v>28.2059793664084</x:v>
      </x:c>
      <x:c r="L728" t="s">
        <x:v>64</x:v>
      </x:c>
      <x:c r="M728" s="6">
        <x:v>1015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2902467</x:v>
      </x:c>
      <x:c r="B729" s="1">
        <x:v>43725.6751678588</x:v>
      </x:c>
      <x:c r="C729" s="6">
        <x:v>36.350360345</x:v>
      </x:c>
      <x:c r="D729" s="13" t="s">
        <x:v>68</x:v>
      </x:c>
      <x:c r="E729">
        <x:v>6</x:v>
      </x:c>
      <x:c r="F729" s="14" t="s">
        <x:v>63</x:v>
      </x:c>
      <x:c r="G729" s="15">
        <x:v>43725.5229246528</x:v>
      </x:c>
      <x:c r="H729" t="s">
        <x:v>69</x:v>
      </x:c>
      <x:c r="I729" s="6">
        <x:v>246.808946993667</x:v>
      </x:c>
      <x:c r="J729" t="s">
        <x:v>70</x:v>
      </x:c>
      <x:c r="K729" s="6">
        <x:v>28.2067591467953</x:v>
      </x:c>
      <x:c r="L729" t="s">
        <x:v>64</x:v>
      </x:c>
      <x:c r="M729" s="6">
        <x:v>1015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2902476</x:v>
      </x:c>
      <x:c r="B730" s="1">
        <x:v>43725.6752029282</x:v>
      </x:c>
      <x:c r="C730" s="6">
        <x:v>36.4008510166667</x:v>
      </x:c>
      <x:c r="D730" s="13" t="s">
        <x:v>68</x:v>
      </x:c>
      <x:c r="E730">
        <x:v>6</x:v>
      </x:c>
      <x:c r="F730" s="14" t="s">
        <x:v>63</x:v>
      </x:c>
      <x:c r="G730" s="15">
        <x:v>43725.5229246528</x:v>
      </x:c>
      <x:c r="H730" t="s">
        <x:v>69</x:v>
      </x:c>
      <x:c r="I730" s="6">
        <x:v>246.807301928018</x:v>
      </x:c>
      <x:c r="J730" t="s">
        <x:v>70</x:v>
      </x:c>
      <x:c r="K730" s="6">
        <x:v>28.2097882954035</x:v>
      </x:c>
      <x:c r="L730" t="s">
        <x:v>64</x:v>
      </x:c>
      <x:c r="M730" s="6">
        <x:v>1015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2902486</x:v>
      </x:c>
      <x:c r="B731" s="1">
        <x:v>43725.675237419</x:v>
      </x:c>
      <x:c r="C731" s="6">
        <x:v>36.4505289816667</x:v>
      </x:c>
      <x:c r="D731" s="13" t="s">
        <x:v>68</x:v>
      </x:c>
      <x:c r="E731">
        <x:v>6</x:v>
      </x:c>
      <x:c r="F731" s="14" t="s">
        <x:v>63</x:v>
      </x:c>
      <x:c r="G731" s="15">
        <x:v>43725.5229246528</x:v>
      </x:c>
      <x:c r="H731" t="s">
        <x:v>69</x:v>
      </x:c>
      <x:c r="I731" s="6">
        <x:v>246.739756025551</x:v>
      </x:c>
      <x:c r="J731" t="s">
        <x:v>70</x:v>
      </x:c>
      <x:c r="K731" s="6">
        <x:v>28.2181859494081</x:v>
      </x:c>
      <x:c r="L731" t="s">
        <x:v>64</x:v>
      </x:c>
      <x:c r="M731" s="6">
        <x:v>1015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2902496</x:v>
      </x:c>
      <x:c r="B732" s="1">
        <x:v>43725.6752725347</x:v>
      </x:c>
      <x:c r="C732" s="6">
        <x:v>36.501113705</x:v>
      </x:c>
      <x:c r="D732" s="13" t="s">
        <x:v>68</x:v>
      </x:c>
      <x:c r="E732">
        <x:v>6</x:v>
      </x:c>
      <x:c r="F732" s="14" t="s">
        <x:v>63</x:v>
      </x:c>
      <x:c r="G732" s="15">
        <x:v>43725.5229246528</x:v>
      </x:c>
      <x:c r="H732" t="s">
        <x:v>69</x:v>
      </x:c>
      <x:c r="I732" s="6">
        <x:v>247.004564383554</x:v>
      </x:c>
      <x:c r="J732" t="s">
        <x:v>70</x:v>
      </x:c>
      <x:c r="K732" s="6">
        <x:v>28.205049628491</x:v>
      </x:c>
      <x:c r="L732" t="s">
        <x:v>64</x:v>
      </x:c>
      <x:c r="M732" s="6">
        <x:v>1015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2902507</x:v>
      </x:c>
      <x:c r="B733" s="1">
        <x:v>43725.6753070949</x:v>
      </x:c>
      <x:c r="C733" s="6">
        <x:v>36.550892</x:v>
      </x:c>
      <x:c r="D733" s="13" t="s">
        <x:v>68</x:v>
      </x:c>
      <x:c r="E733">
        <x:v>6</x:v>
      </x:c>
      <x:c r="F733" s="14" t="s">
        <x:v>63</x:v>
      </x:c>
      <x:c r="G733" s="15">
        <x:v>43725.5229246528</x:v>
      </x:c>
      <x:c r="H733" t="s">
        <x:v>69</x:v>
      </x:c>
      <x:c r="I733" s="6">
        <x:v>246.921138590837</x:v>
      </x:c>
      <x:c r="J733" t="s">
        <x:v>70</x:v>
      </x:c>
      <x:c r="K733" s="6">
        <x:v>28.206939096141</x:v>
      </x:c>
      <x:c r="L733" t="s">
        <x:v>64</x:v>
      </x:c>
      <x:c r="M733" s="6">
        <x:v>1015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2902517</x:v>
      </x:c>
      <x:c r="B734" s="1">
        <x:v>43725.6753415856</x:v>
      </x:c>
      <x:c r="C734" s="6">
        <x:v>36.6005151133333</x:v>
      </x:c>
      <x:c r="D734" s="13" t="s">
        <x:v>68</x:v>
      </x:c>
      <x:c r="E734">
        <x:v>6</x:v>
      </x:c>
      <x:c r="F734" s="14" t="s">
        <x:v>63</x:v>
      </x:c>
      <x:c r="G734" s="15">
        <x:v>43725.5229246528</x:v>
      </x:c>
      <x:c r="H734" t="s">
        <x:v>69</x:v>
      </x:c>
      <x:c r="I734" s="6">
        <x:v>247.018659612409</x:v>
      </x:c>
      <x:c r="J734" t="s">
        <x:v>70</x:v>
      </x:c>
      <x:c r="K734" s="6">
        <x:v>28.1948225284027</x:v>
      </x:c>
      <x:c r="L734" t="s">
        <x:v>64</x:v>
      </x:c>
      <x:c r="M734" s="6">
        <x:v>1015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2902527</x:v>
      </x:c>
      <x:c r="B735" s="1">
        <x:v>43725.6753766204</x:v>
      </x:c>
      <x:c r="C735" s="6">
        <x:v>36.6509757283333</x:v>
      </x:c>
      <x:c r="D735" s="13" t="s">
        <x:v>68</x:v>
      </x:c>
      <x:c r="E735">
        <x:v>6</x:v>
      </x:c>
      <x:c r="F735" s="14" t="s">
        <x:v>63</x:v>
      </x:c>
      <x:c r="G735" s="15">
        <x:v>43725.5229246528</x:v>
      </x:c>
      <x:c r="H735" t="s">
        <x:v>69</x:v>
      </x:c>
      <x:c r="I735" s="6">
        <x:v>247.065204522515</x:v>
      </x:c>
      <x:c r="J735" t="s">
        <x:v>70</x:v>
      </x:c>
      <x:c r="K735" s="6">
        <x:v>28.1862149932476</x:v>
      </x:c>
      <x:c r="L735" t="s">
        <x:v>64</x:v>
      </x:c>
      <x:c r="M735" s="6">
        <x:v>1015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2902537</x:v>
      </x:c>
      <x:c r="B736" s="1">
        <x:v>43725.6754111111</x:v>
      </x:c>
      <x:c r="C736" s="6">
        <x:v>36.7006344216667</x:v>
      </x:c>
      <x:c r="D736" s="13" t="s">
        <x:v>68</x:v>
      </x:c>
      <x:c r="E736">
        <x:v>6</x:v>
      </x:c>
      <x:c r="F736" s="14" t="s">
        <x:v>63</x:v>
      </x:c>
      <x:c r="G736" s="15">
        <x:v>43725.5229246528</x:v>
      </x:c>
      <x:c r="H736" t="s">
        <x:v>69</x:v>
      </x:c>
      <x:c r="I736" s="6">
        <x:v>246.797866476017</x:v>
      </x:c>
      <x:c r="J736" t="s">
        <x:v>70</x:v>
      </x:c>
      <x:c r="K736" s="6">
        <x:v>28.2250840380616</x:v>
      </x:c>
      <x:c r="L736" t="s">
        <x:v>64</x:v>
      </x:c>
      <x:c r="M736" s="6">
        <x:v>1015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2902547</x:v>
      </x:c>
      <x:c r="B737" s="1">
        <x:v>43725.6754456366</x:v>
      </x:c>
      <x:c r="C737" s="6">
        <x:v>36.7503850383333</x:v>
      </x:c>
      <x:c r="D737" s="13" t="s">
        <x:v>68</x:v>
      </x:c>
      <x:c r="E737">
        <x:v>6</x:v>
      </x:c>
      <x:c r="F737" s="14" t="s">
        <x:v>63</x:v>
      </x:c>
      <x:c r="G737" s="15">
        <x:v>43725.5229246528</x:v>
      </x:c>
      <x:c r="H737" t="s">
        <x:v>69</x:v>
      </x:c>
      <x:c r="I737" s="6">
        <x:v>246.874076507618</x:v>
      </x:c>
      <x:c r="J737" t="s">
        <x:v>70</x:v>
      </x:c>
      <x:c r="K737" s="6">
        <x:v>28.2127874551356</x:v>
      </x:c>
      <x:c r="L737" t="s">
        <x:v>64</x:v>
      </x:c>
      <x:c r="M737" s="6">
        <x:v>1015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2902557</x:v>
      </x:c>
      <x:c r="B738" s="1">
        <x:v>43725.675480706</x:v>
      </x:c>
      <x:c r="C738" s="6">
        <x:v>36.8008956716667</x:v>
      </x:c>
      <x:c r="D738" s="13" t="s">
        <x:v>68</x:v>
      </x:c>
      <x:c r="E738">
        <x:v>6</x:v>
      </x:c>
      <x:c r="F738" s="14" t="s">
        <x:v>63</x:v>
      </x:c>
      <x:c r="G738" s="15">
        <x:v>43725.5229246528</x:v>
      </x:c>
      <x:c r="H738" t="s">
        <x:v>69</x:v>
      </x:c>
      <x:c r="I738" s="6">
        <x:v>246.987905785382</x:v>
      </x:c>
      <x:c r="J738" t="s">
        <x:v>70</x:v>
      </x:c>
      <x:c r="K738" s="6">
        <x:v>28.2071190454963</x:v>
      </x:c>
      <x:c r="L738" t="s">
        <x:v>64</x:v>
      </x:c>
      <x:c r="M738" s="6">
        <x:v>1015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2902567</x:v>
      </x:c>
      <x:c r="B739" s="1">
        <x:v>43725.6755151968</x:v>
      </x:c>
      <x:c r="C739" s="6">
        <x:v>36.8505407966667</x:v>
      </x:c>
      <x:c r="D739" s="13" t="s">
        <x:v>68</x:v>
      </x:c>
      <x:c r="E739">
        <x:v>6</x:v>
      </x:c>
      <x:c r="F739" s="14" t="s">
        <x:v>63</x:v>
      </x:c>
      <x:c r="G739" s="15">
        <x:v>43725.5229246528</x:v>
      </x:c>
      <x:c r="H739" t="s">
        <x:v>69</x:v>
      </x:c>
      <x:c r="I739" s="6">
        <x:v>246.857755614857</x:v>
      </x:c>
      <x:c r="J739" t="s">
        <x:v>70</x:v>
      </x:c>
      <x:c r="K739" s="6">
        <x:v>28.2204653162639</x:v>
      </x:c>
      <x:c r="L739" t="s">
        <x:v>64</x:v>
      </x:c>
      <x:c r="M739" s="6">
        <x:v>1015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2902576</x:v>
      </x:c>
      <x:c r="B740" s="1">
        <x:v>43725.6755501968</x:v>
      </x:c>
      <x:c r="C740" s="6">
        <x:v>36.9009438583333</x:v>
      </x:c>
      <x:c r="D740" s="13" t="s">
        <x:v>68</x:v>
      </x:c>
      <x:c r="E740">
        <x:v>6</x:v>
      </x:c>
      <x:c r="F740" s="14" t="s">
        <x:v>63</x:v>
      </x:c>
      <x:c r="G740" s="15">
        <x:v>43725.5229246528</x:v>
      </x:c>
      <x:c r="H740" t="s">
        <x:v>69</x:v>
      </x:c>
      <x:c r="I740" s="6">
        <x:v>246.954012596015</x:v>
      </x:c>
      <x:c r="J740" t="s">
        <x:v>70</x:v>
      </x:c>
      <x:c r="K740" s="6">
        <x:v>28.2056794509231</x:v>
      </x:c>
      <x:c r="L740" t="s">
        <x:v>64</x:v>
      </x:c>
      <x:c r="M740" s="6">
        <x:v>1015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2902587</x:v>
      </x:c>
      <x:c r="B741" s="1">
        <x:v>43725.6755846875</x:v>
      </x:c>
      <x:c r="C741" s="6">
        <x:v>36.9505788316667</x:v>
      </x:c>
      <x:c r="D741" s="13" t="s">
        <x:v>68</x:v>
      </x:c>
      <x:c r="E741">
        <x:v>6</x:v>
      </x:c>
      <x:c r="F741" s="14" t="s">
        <x:v>63</x:v>
      </x:c>
      <x:c r="G741" s="15">
        <x:v>43725.5229246528</x:v>
      </x:c>
      <x:c r="H741" t="s">
        <x:v>69</x:v>
      </x:c>
      <x:c r="I741" s="6">
        <x:v>246.894440327295</x:v>
      </x:c>
      <x:c r="J741" t="s">
        <x:v>70</x:v>
      </x:c>
      <x:c r="K741" s="6">
        <x:v>28.2159065840997</x:v>
      </x:c>
      <x:c r="L741" t="s">
        <x:v>64</x:v>
      </x:c>
      <x:c r="M741" s="6">
        <x:v>1015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2902596</x:v>
      </x:c>
      <x:c r="B742" s="1">
        <x:v>43725.6756197917</x:v>
      </x:c>
      <x:c r="C742" s="6">
        <x:v>37.0011591116667</x:v>
      </x:c>
      <x:c r="D742" s="13" t="s">
        <x:v>68</x:v>
      </x:c>
      <x:c r="E742">
        <x:v>6</x:v>
      </x:c>
      <x:c r="F742" s="14" t="s">
        <x:v>63</x:v>
      </x:c>
      <x:c r="G742" s="15">
        <x:v>43725.5229246528</x:v>
      </x:c>
      <x:c r="H742" t="s">
        <x:v>69</x:v>
      </x:c>
      <x:c r="I742" s="6">
        <x:v>246.966950354931</x:v>
      </x:c>
      <x:c r="J742" t="s">
        <x:v>70</x:v>
      </x:c>
      <x:c r="K742" s="6">
        <x:v>28.2125475222583</x:v>
      </x:c>
      <x:c r="L742" t="s">
        <x:v>64</x:v>
      </x:c>
      <x:c r="M742" s="6">
        <x:v>1015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2902606</x:v>
      </x:c>
      <x:c r="B743" s="1">
        <x:v>43725.6756542014</x:v>
      </x:c>
      <x:c r="C743" s="6">
        <x:v>37.050708215</x:v>
      </x:c>
      <x:c r="D743" s="13" t="s">
        <x:v>68</x:v>
      </x:c>
      <x:c r="E743">
        <x:v>6</x:v>
      </x:c>
      <x:c r="F743" s="14" t="s">
        <x:v>63</x:v>
      </x:c>
      <x:c r="G743" s="15">
        <x:v>43725.5229246528</x:v>
      </x:c>
      <x:c r="H743" t="s">
        <x:v>69</x:v>
      </x:c>
      <x:c r="I743" s="6">
        <x:v>246.962026435876</x:v>
      </x:c>
      <x:c r="J743" t="s">
        <x:v>70</x:v>
      </x:c>
      <x:c r="K743" s="6">
        <x:v>28.2075089358</x:v>
      </x:c>
      <x:c r="L743" t="s">
        <x:v>64</x:v>
      </x:c>
      <x:c r="M743" s="6">
        <x:v>1015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2902617</x:v>
      </x:c>
      <x:c r="B744" s="1">
        <x:v>43725.6756886574</x:v>
      </x:c>
      <x:c r="C744" s="6">
        <x:v>37.1003418483333</x:v>
      </x:c>
      <x:c r="D744" s="13" t="s">
        <x:v>68</x:v>
      </x:c>
      <x:c r="E744">
        <x:v>6</x:v>
      </x:c>
      <x:c r="F744" s="14" t="s">
        <x:v>63</x:v>
      </x:c>
      <x:c r="G744" s="15">
        <x:v>43725.5229246528</x:v>
      </x:c>
      <x:c r="H744" t="s">
        <x:v>69</x:v>
      </x:c>
      <x:c r="I744" s="6">
        <x:v>246.924423444991</x:v>
      </x:c>
      <x:c r="J744" t="s">
        <x:v>70</x:v>
      </x:c>
      <x:c r="K744" s="6">
        <x:v>28.2008808068031</x:v>
      </x:c>
      <x:c r="L744" t="s">
        <x:v>64</x:v>
      </x:c>
      <x:c r="M744" s="6">
        <x:v>1015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2902626</x:v>
      </x:c>
      <x:c r="B745" s="1">
        <x:v>43725.6757236921</x:v>
      </x:c>
      <x:c r="C745" s="6">
        <x:v>37.15077841</x:v>
      </x:c>
      <x:c r="D745" s="13" t="s">
        <x:v>68</x:v>
      </x:c>
      <x:c r="E745">
        <x:v>6</x:v>
      </x:c>
      <x:c r="F745" s="14" t="s">
        <x:v>63</x:v>
      </x:c>
      <x:c r="G745" s="15">
        <x:v>43725.5229246528</x:v>
      </x:c>
      <x:c r="H745" t="s">
        <x:v>69</x:v>
      </x:c>
      <x:c r="I745" s="6">
        <x:v>247.155705650631</x:v>
      </x:c>
      <x:c r="J745" t="s">
        <x:v>70</x:v>
      </x:c>
      <x:c r="K745" s="6">
        <x:v>28.1975817429516</x:v>
      </x:c>
      <x:c r="L745" t="s">
        <x:v>64</x:v>
      </x:c>
      <x:c r="M745" s="6">
        <x:v>1015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2902637</x:v>
      </x:c>
      <x:c r="B746" s="1">
        <x:v>43725.6757582523</x:v>
      </x:c>
      <x:c r="C746" s="6">
        <x:v>37.20054396</x:v>
      </x:c>
      <x:c r="D746" s="13" t="s">
        <x:v>68</x:v>
      </x:c>
      <x:c r="E746">
        <x:v>6</x:v>
      </x:c>
      <x:c r="F746" s="14" t="s">
        <x:v>63</x:v>
      </x:c>
      <x:c r="G746" s="15">
        <x:v>43725.5229246528</x:v>
      </x:c>
      <x:c r="H746" t="s">
        <x:v>69</x:v>
      </x:c>
      <x:c r="I746" s="6">
        <x:v>247.065117755474</x:v>
      </x:c>
      <x:c r="J746" t="s">
        <x:v>70</x:v>
      </x:c>
      <x:c r="K746" s="6">
        <x:v>28.194702562605</x:v>
      </x:c>
      <x:c r="L746" t="s">
        <x:v>64</x:v>
      </x:c>
      <x:c r="M746" s="6">
        <x:v>1015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2902647</x:v>
      </x:c>
      <x:c r="B747" s="1">
        <x:v>43725.6757933681</x:v>
      </x:c>
      <x:c r="C747" s="6">
        <x:v>37.25106789</x:v>
      </x:c>
      <x:c r="D747" s="13" t="s">
        <x:v>68</x:v>
      </x:c>
      <x:c r="E747">
        <x:v>6</x:v>
      </x:c>
      <x:c r="F747" s="14" t="s">
        <x:v>63</x:v>
      </x:c>
      <x:c r="G747" s="15">
        <x:v>43725.5229246528</x:v>
      </x:c>
      <x:c r="H747" t="s">
        <x:v>69</x:v>
      </x:c>
      <x:c r="I747" s="6">
        <x:v>247.250109958364</x:v>
      </x:c>
      <x:c r="J747" t="s">
        <x:v>70</x:v>
      </x:c>
      <x:c r="K747" s="6">
        <x:v>28.1830359091923</x:v>
      </x:c>
      <x:c r="L747" t="s">
        <x:v>64</x:v>
      </x:c>
      <x:c r="M747" s="6">
        <x:v>1015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2902656</x:v>
      </x:c>
      <x:c r="B748" s="1">
        <x:v>43725.6758278125</x:v>
      </x:c>
      <x:c r="C748" s="6">
        <x:v>37.30070798</x:v>
      </x:c>
      <x:c r="D748" s="13" t="s">
        <x:v>68</x:v>
      </x:c>
      <x:c r="E748">
        <x:v>6</x:v>
      </x:c>
      <x:c r="F748" s="14" t="s">
        <x:v>63</x:v>
      </x:c>
      <x:c r="G748" s="15">
        <x:v>43725.5229246528</x:v>
      </x:c>
      <x:c r="H748" t="s">
        <x:v>69</x:v>
      </x:c>
      <x:c r="I748" s="6">
        <x:v>247.264917114311</x:v>
      </x:c>
      <x:c r="J748" t="s">
        <x:v>70</x:v>
      </x:c>
      <x:c r="K748" s="6">
        <x:v>28.1727189024373</x:v>
      </x:c>
      <x:c r="L748" t="s">
        <x:v>64</x:v>
      </x:c>
      <x:c r="M748" s="6">
        <x:v>1015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2902667</x:v>
      </x:c>
      <x:c r="B749" s="1">
        <x:v>43725.675862419</x:v>
      </x:c>
      <x:c r="C749" s="6">
        <x:v>37.3505228083333</x:v>
      </x:c>
      <x:c r="D749" s="13" t="s">
        <x:v>68</x:v>
      </x:c>
      <x:c r="E749">
        <x:v>6</x:v>
      </x:c>
      <x:c r="F749" s="14" t="s">
        <x:v>63</x:v>
      </x:c>
      <x:c r="G749" s="15">
        <x:v>43725.5229246528</x:v>
      </x:c>
      <x:c r="H749" t="s">
        <x:v>69</x:v>
      </x:c>
      <x:c r="I749" s="6">
        <x:v>246.911577128158</x:v>
      </x:c>
      <x:c r="J749" t="s">
        <x:v>70</x:v>
      </x:c>
      <x:c r="K749" s="6">
        <x:v>28.2137771784351</x:v>
      </x:c>
      <x:c r="L749" t="s">
        <x:v>64</x:v>
      </x:c>
      <x:c r="M749" s="6">
        <x:v>1015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2902677</x:v>
      </x:c>
      <x:c r="B750" s="1">
        <x:v>43725.6758971875</x:v>
      </x:c>
      <x:c r="C750" s="6">
        <x:v>37.4005852116667</x:v>
      </x:c>
      <x:c r="D750" s="13" t="s">
        <x:v>68</x:v>
      </x:c>
      <x:c r="E750">
        <x:v>6</x:v>
      </x:c>
      <x:c r="F750" s="14" t="s">
        <x:v>63</x:v>
      </x:c>
      <x:c r="G750" s="15">
        <x:v>43725.5229246528</x:v>
      </x:c>
      <x:c r="H750" t="s">
        <x:v>69</x:v>
      </x:c>
      <x:c r="I750" s="6">
        <x:v>246.96748217925</x:v>
      </x:c>
      <x:c r="J750" t="s">
        <x:v>70</x:v>
      </x:c>
      <x:c r="K750" s="6">
        <x:v>28.2011807218596</x:v>
      </x:c>
      <x:c r="L750" t="s">
        <x:v>64</x:v>
      </x:c>
      <x:c r="M750" s="6">
        <x:v>1015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2902686</x:v>
      </x:c>
      <x:c r="B751" s="1">
        <x:v>43725.6759322569</x:v>
      </x:c>
      <x:c r="C751" s="6">
        <x:v>37.4511175183333</x:v>
      </x:c>
      <x:c r="D751" s="13" t="s">
        <x:v>68</x:v>
      </x:c>
      <x:c r="E751">
        <x:v>6</x:v>
      </x:c>
      <x:c r="F751" s="14" t="s">
        <x:v>63</x:v>
      </x:c>
      <x:c r="G751" s="15">
        <x:v>43725.5229246528</x:v>
      </x:c>
      <x:c r="H751" t="s">
        <x:v>69</x:v>
      </x:c>
      <x:c r="I751" s="6">
        <x:v>247.183002830548</x:v>
      </x:c>
      <x:c r="J751" t="s">
        <x:v>70</x:v>
      </x:c>
      <x:c r="K751" s="6">
        <x:v>28.1941927080088</x:v>
      </x:c>
      <x:c r="L751" t="s">
        <x:v>64</x:v>
      </x:c>
      <x:c r="M751" s="6">
        <x:v>1015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2902696</x:v>
      </x:c>
      <x:c r="B752" s="1">
        <x:v>43725.6759667477</x:v>
      </x:c>
      <x:c r="C752" s="6">
        <x:v>37.5007668316667</x:v>
      </x:c>
      <x:c r="D752" s="13" t="s">
        <x:v>68</x:v>
      </x:c>
      <x:c r="E752">
        <x:v>6</x:v>
      </x:c>
      <x:c r="F752" s="14" t="s">
        <x:v>63</x:v>
      </x:c>
      <x:c r="G752" s="15">
        <x:v>43725.5229246528</x:v>
      </x:c>
      <x:c r="H752" t="s">
        <x:v>69</x:v>
      </x:c>
      <x:c r="I752" s="6">
        <x:v>247.060784282128</x:v>
      </x:c>
      <x:c r="J752" t="s">
        <x:v>70</x:v>
      </x:c>
      <x:c r="K752" s="6">
        <x:v>28.2093684132551</x:v>
      </x:c>
      <x:c r="L752" t="s">
        <x:v>64</x:v>
      </x:c>
      <x:c r="M752" s="6">
        <x:v>1015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2902707</x:v>
      </x:c>
      <x:c r="B753" s="1">
        <x:v>43725.6760012731</x:v>
      </x:c>
      <x:c r="C753" s="6">
        <x:v>37.5505031266667</x:v>
      </x:c>
      <x:c r="D753" s="13" t="s">
        <x:v>68</x:v>
      </x:c>
      <x:c r="E753">
        <x:v>6</x:v>
      </x:c>
      <x:c r="F753" s="14" t="s">
        <x:v>63</x:v>
      </x:c>
      <x:c r="G753" s="15">
        <x:v>43725.5229246528</x:v>
      </x:c>
      <x:c r="H753" t="s">
        <x:v>69</x:v>
      </x:c>
      <x:c r="I753" s="6">
        <x:v>247.15656419361</x:v>
      </x:c>
      <x:c r="J753" t="s">
        <x:v>70</x:v>
      </x:c>
      <x:c r="K753" s="6">
        <x:v>28.1918233847277</x:v>
      </x:c>
      <x:c r="L753" t="s">
        <x:v>64</x:v>
      </x:c>
      <x:c r="M753" s="6">
        <x:v>1015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2902716</x:v>
      </x:c>
      <x:c r="B754" s="1">
        <x:v>43725.6760363426</x:v>
      </x:c>
      <x:c r="C754" s="6">
        <x:v>37.600970545</x:v>
      </x:c>
      <x:c r="D754" s="13" t="s">
        <x:v>68</x:v>
      </x:c>
      <x:c r="E754">
        <x:v>6</x:v>
      </x:c>
      <x:c r="F754" s="14" t="s">
        <x:v>63</x:v>
      </x:c>
      <x:c r="G754" s="15">
        <x:v>43725.5229246528</x:v>
      </x:c>
      <x:c r="H754" t="s">
        <x:v>69</x:v>
      </x:c>
      <x:c r="I754" s="6">
        <x:v>247.189657132048</x:v>
      </x:c>
      <x:c r="J754" t="s">
        <x:v>70</x:v>
      </x:c>
      <x:c r="K754" s="6">
        <x:v>28.1877145622443</x:v>
      </x:c>
      <x:c r="L754" t="s">
        <x:v>64</x:v>
      </x:c>
      <x:c r="M754" s="6">
        <x:v>1015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2902726</x:v>
      </x:c>
      <x:c r="B755" s="1">
        <x:v>43725.6760708681</x:v>
      </x:c>
      <x:c r="C755" s="6">
        <x:v>37.6507267766667</x:v>
      </x:c>
      <x:c r="D755" s="13" t="s">
        <x:v>68</x:v>
      </x:c>
      <x:c r="E755">
        <x:v>6</x:v>
      </x:c>
      <x:c r="F755" s="14" t="s">
        <x:v>63</x:v>
      </x:c>
      <x:c r="G755" s="15">
        <x:v>43725.5229246528</x:v>
      </x:c>
      <x:c r="H755" t="s">
        <x:v>69</x:v>
      </x:c>
      <x:c r="I755" s="6">
        <x:v>247.218032979687</x:v>
      </x:c>
      <x:c r="J755" t="s">
        <x:v>70</x:v>
      </x:c>
      <x:c r="K755" s="6">
        <x:v>28.1898439513707</x:v>
      </x:c>
      <x:c r="L755" t="s">
        <x:v>64</x:v>
      </x:c>
      <x:c r="M755" s="6">
        <x:v>1015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2902736</x:v>
      </x:c>
      <x:c r="B756" s="1">
        <x:v>43725.6761059028</x:v>
      </x:c>
      <x:c r="C756" s="6">
        <x:v>37.70116765</x:v>
      </x:c>
      <x:c r="D756" s="13" t="s">
        <x:v>68</x:v>
      </x:c>
      <x:c r="E756">
        <x:v>6</x:v>
      </x:c>
      <x:c r="F756" s="14" t="s">
        <x:v>63</x:v>
      </x:c>
      <x:c r="G756" s="15">
        <x:v>43725.5229246528</x:v>
      </x:c>
      <x:c r="H756" t="s">
        <x:v>69</x:v>
      </x:c>
      <x:c r="I756" s="6">
        <x:v>247.262120463383</x:v>
      </x:c>
      <x:c r="J756" t="s">
        <x:v>70</x:v>
      </x:c>
      <x:c r="K756" s="6">
        <x:v>28.1900238998091</x:v>
      </x:c>
      <x:c r="L756" t="s">
        <x:v>64</x:v>
      </x:c>
      <x:c r="M756" s="6">
        <x:v>1015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2902746</x:v>
      </x:c>
      <x:c r="B757" s="1">
        <x:v>43725.6761403935</x:v>
      </x:c>
      <x:c r="C757" s="6">
        <x:v>37.7508319666667</x:v>
      </x:c>
      <x:c r="D757" s="13" t="s">
        <x:v>68</x:v>
      </x:c>
      <x:c r="E757">
        <x:v>6</x:v>
      </x:c>
      <x:c r="F757" s="14" t="s">
        <x:v>63</x:v>
      </x:c>
      <x:c r="G757" s="15">
        <x:v>43725.5229246528</x:v>
      </x:c>
      <x:c r="H757" t="s">
        <x:v>69</x:v>
      </x:c>
      <x:c r="I757" s="6">
        <x:v>247.217474766036</x:v>
      </x:c>
      <x:c r="J757" t="s">
        <x:v>70</x:v>
      </x:c>
      <x:c r="K757" s="6">
        <x:v>28.198391512869</x:v>
      </x:c>
      <x:c r="L757" t="s">
        <x:v>64</x:v>
      </x:c>
      <x:c r="M757" s="6">
        <x:v>1015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2902757</x:v>
      </x:c>
      <x:c r="B758" s="1">
        <x:v>43725.676174919</x:v>
      </x:c>
      <x:c r="C758" s="6">
        <x:v>37.800515835</x:v>
      </x:c>
      <x:c r="D758" s="13" t="s">
        <x:v>68</x:v>
      </x:c>
      <x:c r="E758">
        <x:v>6</x:v>
      </x:c>
      <x:c r="F758" s="14" t="s">
        <x:v>63</x:v>
      </x:c>
      <x:c r="G758" s="15">
        <x:v>43725.5229246528</x:v>
      </x:c>
      <x:c r="H758" t="s">
        <x:v>69</x:v>
      </x:c>
      <x:c r="I758" s="6">
        <x:v>247.285618033217</x:v>
      </x:c>
      <x:c r="J758" t="s">
        <x:v>70</x:v>
      </x:c>
      <x:c r="K758" s="6">
        <x:v>28.1899339255883</x:v>
      </x:c>
      <x:c r="L758" t="s">
        <x:v>64</x:v>
      </x:c>
      <x:c r="M758" s="6">
        <x:v>1015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2902767</x:v>
      </x:c>
      <x:c r="B759" s="1">
        <x:v>43725.6762095255</x:v>
      </x:c>
      <x:c r="C759" s="6">
        <x:v>37.8503764116667</x:v>
      </x:c>
      <x:c r="D759" s="13" t="s">
        <x:v>68</x:v>
      </x:c>
      <x:c r="E759">
        <x:v>6</x:v>
      </x:c>
      <x:c r="F759" s="14" t="s">
        <x:v>63</x:v>
      </x:c>
      <x:c r="G759" s="15">
        <x:v>43725.5229246528</x:v>
      </x:c>
      <x:c r="H759" t="s">
        <x:v>69</x:v>
      </x:c>
      <x:c r="I759" s="6">
        <x:v>247.275894262207</x:v>
      </x:c>
      <x:c r="J759" t="s">
        <x:v>70</x:v>
      </x:c>
      <x:c r="K759" s="6">
        <x:v>28.18831439003</x:v>
      </x:c>
      <x:c r="L759" t="s">
        <x:v>64</x:v>
      </x:c>
      <x:c r="M759" s="6">
        <x:v>1015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2902777</x:v>
      </x:c>
      <x:c r="B760" s="1">
        <x:v>43725.6762446412</x:v>
      </x:c>
      <x:c r="C760" s="6">
        <x:v>37.9009173333333</x:v>
      </x:c>
      <x:c r="D760" s="13" t="s">
        <x:v>68</x:v>
      </x:c>
      <x:c r="E760">
        <x:v>6</x:v>
      </x:c>
      <x:c r="F760" s="14" t="s">
        <x:v>63</x:v>
      </x:c>
      <x:c r="G760" s="15">
        <x:v>43725.5229246528</x:v>
      </x:c>
      <x:c r="H760" t="s">
        <x:v>69</x:v>
      </x:c>
      <x:c r="I760" s="6">
        <x:v>247.200693413464</x:v>
      </x:c>
      <x:c r="J760" t="s">
        <x:v>70</x:v>
      </x:c>
      <x:c r="K760" s="6">
        <x:v>28.1948225284027</x:v>
      </x:c>
      <x:c r="L760" t="s">
        <x:v>64</x:v>
      </x:c>
      <x:c r="M760" s="6">
        <x:v>1015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2902787</x:v>
      </x:c>
      <x:c r="B761" s="1">
        <x:v>43725.6762790856</x:v>
      </x:c>
      <x:c r="C761" s="6">
        <x:v>37.9505402366667</x:v>
      </x:c>
      <x:c r="D761" s="13" t="s">
        <x:v>68</x:v>
      </x:c>
      <x:c r="E761">
        <x:v>6</x:v>
      </x:c>
      <x:c r="F761" s="14" t="s">
        <x:v>63</x:v>
      </x:c>
      <x:c r="G761" s="15">
        <x:v>43725.5229246528</x:v>
      </x:c>
      <x:c r="H761" t="s">
        <x:v>69</x:v>
      </x:c>
      <x:c r="I761" s="6">
        <x:v>247.187085855708</x:v>
      </x:c>
      <x:c r="J761" t="s">
        <x:v>70</x:v>
      </x:c>
      <x:c r="K761" s="6">
        <x:v>28.2049896454087</x:v>
      </x:c>
      <x:c r="L761" t="s">
        <x:v>64</x:v>
      </x:c>
      <x:c r="M761" s="6">
        <x:v>1015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2902796</x:v>
      </x:c>
      <x:c r="B762" s="1">
        <x:v>43725.6763142014</x:v>
      </x:c>
      <x:c r="C762" s="6">
        <x:v>38.0010959466667</x:v>
      </x:c>
      <x:c r="D762" s="13" t="s">
        <x:v>68</x:v>
      </x:c>
      <x:c r="E762">
        <x:v>6</x:v>
      </x:c>
      <x:c r="F762" s="14" t="s">
        <x:v>63</x:v>
      </x:c>
      <x:c r="G762" s="15">
        <x:v>43725.5229246528</x:v>
      </x:c>
      <x:c r="H762" t="s">
        <x:v>69</x:v>
      </x:c>
      <x:c r="I762" s="6">
        <x:v>247.062092630173</x:v>
      </x:c>
      <x:c r="J762" t="s">
        <x:v>70</x:v>
      </x:c>
      <x:c r="K762" s="6">
        <x:v>28.2148568769135</x:v>
      </x:c>
      <x:c r="L762" t="s">
        <x:v>64</x:v>
      </x:c>
      <x:c r="M762" s="6">
        <x:v>1015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2902807</x:v>
      </x:c>
      <x:c r="B763" s="1">
        <x:v>43725.6763486458</x:v>
      </x:c>
      <x:c r="C763" s="6">
        <x:v>38.050727355</x:v>
      </x:c>
      <x:c r="D763" s="13" t="s">
        <x:v>68</x:v>
      </x:c>
      <x:c r="E763">
        <x:v>6</x:v>
      </x:c>
      <x:c r="F763" s="14" t="s">
        <x:v>63</x:v>
      </x:c>
      <x:c r="G763" s="15">
        <x:v>43725.5229246528</x:v>
      </x:c>
      <x:c r="H763" t="s">
        <x:v>69</x:v>
      </x:c>
      <x:c r="I763" s="6">
        <x:v>247.212883980196</x:v>
      </x:c>
      <x:c r="J763" t="s">
        <x:v>70</x:v>
      </x:c>
      <x:c r="K763" s="6">
        <x:v>28.1989613510764</x:v>
      </x:c>
      <x:c r="L763" t="s">
        <x:v>64</x:v>
      </x:c>
      <x:c r="M763" s="6">
        <x:v>1015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2902817</x:v>
      </x:c>
      <x:c r="B764" s="1">
        <x:v>43725.6763831829</x:v>
      </x:c>
      <x:c r="C764" s="6">
        <x:v>38.100437235</x:v>
      </x:c>
      <x:c r="D764" s="13" t="s">
        <x:v>68</x:v>
      </x:c>
      <x:c r="E764">
        <x:v>6</x:v>
      </x:c>
      <x:c r="F764" s="14" t="s">
        <x:v>63</x:v>
      </x:c>
      <x:c r="G764" s="15">
        <x:v>43725.5229246528</x:v>
      </x:c>
      <x:c r="H764" t="s">
        <x:v>69</x:v>
      </x:c>
      <x:c r="I764" s="6">
        <x:v>247.340839855394</x:v>
      </x:c>
      <x:c r="J764" t="s">
        <x:v>70</x:v>
      </x:c>
      <x:c r="K764" s="6">
        <x:v>28.1887342695445</x:v>
      </x:c>
      <x:c r="L764" t="s">
        <x:v>64</x:v>
      </x:c>
      <x:c r="M764" s="6">
        <x:v>1015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2902826</x:v>
      </x:c>
      <x:c r="B765" s="1">
        <x:v>43725.6764183218</x:v>
      </x:c>
      <x:c r="C765" s="6">
        <x:v>38.151042065</x:v>
      </x:c>
      <x:c r="D765" s="13" t="s">
        <x:v>68</x:v>
      </x:c>
      <x:c r="E765">
        <x:v>6</x:v>
      </x:c>
      <x:c r="F765" s="14" t="s">
        <x:v>63</x:v>
      </x:c>
      <x:c r="G765" s="15">
        <x:v>43725.5229246528</x:v>
      </x:c>
      <x:c r="H765" t="s">
        <x:v>69</x:v>
      </x:c>
      <x:c r="I765" s="6">
        <x:v>247.308267826524</x:v>
      </x:c>
      <x:c r="J765" t="s">
        <x:v>70</x:v>
      </x:c>
      <x:c r="K765" s="6">
        <x:v>28.1956023061975</x:v>
      </x:c>
      <x:c r="L765" t="s">
        <x:v>64</x:v>
      </x:c>
      <x:c r="M765" s="6">
        <x:v>1015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2902837</x:v>
      </x:c>
      <x:c r="B766" s="1">
        <x:v>43725.6764528588</x:v>
      </x:c>
      <x:c r="C766" s="6">
        <x:v>38.2007520016667</x:v>
      </x:c>
      <x:c r="D766" s="13" t="s">
        <x:v>68</x:v>
      </x:c>
      <x:c r="E766">
        <x:v>6</x:v>
      </x:c>
      <x:c r="F766" s="14" t="s">
        <x:v>63</x:v>
      </x:c>
      <x:c r="G766" s="15">
        <x:v>43725.5229246528</x:v>
      </x:c>
      <x:c r="H766" t="s">
        <x:v>69</x:v>
      </x:c>
      <x:c r="I766" s="6">
        <x:v>247.42750685162</x:v>
      </x:c>
      <x:c r="J766" t="s">
        <x:v>70</x:v>
      </x:c>
      <x:c r="K766" s="6">
        <x:v>28.1836357361417</x:v>
      </x:c>
      <x:c r="L766" t="s">
        <x:v>64</x:v>
      </x:c>
      <x:c r="M766" s="6">
        <x:v>1015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2902846</x:v>
      </x:c>
      <x:c r="B767" s="1">
        <x:v>43725.6764878819</x:v>
      </x:c>
      <x:c r="C767" s="6">
        <x:v>38.25118744</x:v>
      </x:c>
      <x:c r="D767" s="13" t="s">
        <x:v>68</x:v>
      </x:c>
      <x:c r="E767">
        <x:v>6</x:v>
      </x:c>
      <x:c r="F767" s="14" t="s">
        <x:v>63</x:v>
      </x:c>
      <x:c r="G767" s="15">
        <x:v>43725.5229246528</x:v>
      </x:c>
      <x:c r="H767" t="s">
        <x:v>69</x:v>
      </x:c>
      <x:c r="I767" s="6">
        <x:v>247.383625038184</x:v>
      </x:c>
      <x:c r="J767" t="s">
        <x:v>70</x:v>
      </x:c>
      <x:c r="K767" s="6">
        <x:v>28.1947325540541</x:v>
      </x:c>
      <x:c r="L767" t="s">
        <x:v>64</x:v>
      </x:c>
      <x:c r="M767" s="6">
        <x:v>1015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2902856</x:v>
      </x:c>
      <x:c r="B768" s="1">
        <x:v>43725.6765223727</x:v>
      </x:c>
      <x:c r="C768" s="6">
        <x:v>38.3008480816667</x:v>
      </x:c>
      <x:c r="D768" s="13" t="s">
        <x:v>68</x:v>
      </x:c>
      <x:c r="E768">
        <x:v>6</x:v>
      </x:c>
      <x:c r="F768" s="14" t="s">
        <x:v>63</x:v>
      </x:c>
      <x:c r="G768" s="15">
        <x:v>43725.5229246528</x:v>
      </x:c>
      <x:c r="H768" t="s">
        <x:v>69</x:v>
      </x:c>
      <x:c r="I768" s="6">
        <x:v>247.278838194149</x:v>
      </x:c>
      <x:c r="J768" t="s">
        <x:v>70</x:v>
      </x:c>
      <x:c r="K768" s="6">
        <x:v>28.2020804671897</x:v>
      </x:c>
      <x:c r="L768" t="s">
        <x:v>64</x:v>
      </x:c>
      <x:c r="M768" s="6">
        <x:v>1015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2902867</x:v>
      </x:c>
      <x:c r="B769" s="1">
        <x:v>43725.6765568287</x:v>
      </x:c>
      <x:c r="C769" s="6">
        <x:v>38.35048144</x:v>
      </x:c>
      <x:c r="D769" s="13" t="s">
        <x:v>68</x:v>
      </x:c>
      <x:c r="E769">
        <x:v>6</x:v>
      </x:c>
      <x:c r="F769" s="14" t="s">
        <x:v>63</x:v>
      </x:c>
      <x:c r="G769" s="15">
        <x:v>43725.5229246528</x:v>
      </x:c>
      <x:c r="H769" t="s">
        <x:v>69</x:v>
      </x:c>
      <x:c r="I769" s="6">
        <x:v>247.152967086606</x:v>
      </x:c>
      <x:c r="J769" t="s">
        <x:v>70</x:v>
      </x:c>
      <x:c r="K769" s="6">
        <x:v>28.2063992481326</x:v>
      </x:c>
      <x:c r="L769" t="s">
        <x:v>64</x:v>
      </x:c>
      <x:c r="M769" s="6">
        <x:v>1015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2902877</x:v>
      </x:c>
      <x:c r="B770" s="1">
        <x:v>43725.6765918634</x:v>
      </x:c>
      <x:c r="C770" s="6">
        <x:v>38.4009143516667</x:v>
      </x:c>
      <x:c r="D770" s="13" t="s">
        <x:v>68</x:v>
      </x:c>
      <x:c r="E770">
        <x:v>6</x:v>
      </x:c>
      <x:c r="F770" s="14" t="s">
        <x:v>63</x:v>
      </x:c>
      <x:c r="G770" s="15">
        <x:v>43725.5229246528</x:v>
      </x:c>
      <x:c r="H770" t="s">
        <x:v>69</x:v>
      </x:c>
      <x:c r="I770" s="6">
        <x:v>247.265261813338</x:v>
      </x:c>
      <x:c r="J770" t="s">
        <x:v>70</x:v>
      </x:c>
      <x:c r="K770" s="6">
        <x:v>28.1896340115372</x:v>
      </x:c>
      <x:c r="L770" t="s">
        <x:v>64</x:v>
      </x:c>
      <x:c r="M770" s="6">
        <x:v>1015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2902887</x:v>
      </x:c>
      <x:c r="B771" s="1">
        <x:v>43725.6766263079</x:v>
      </x:c>
      <x:c r="C771" s="6">
        <x:v>38.4505627883333</x:v>
      </x:c>
      <x:c r="D771" s="13" t="s">
        <x:v>68</x:v>
      </x:c>
      <x:c r="E771">
        <x:v>6</x:v>
      </x:c>
      <x:c r="F771" s="14" t="s">
        <x:v>63</x:v>
      </x:c>
      <x:c r="G771" s="15">
        <x:v>43725.5229246528</x:v>
      </x:c>
      <x:c r="H771" t="s">
        <x:v>69</x:v>
      </x:c>
      <x:c r="I771" s="6">
        <x:v>247.469347360699</x:v>
      </x:c>
      <x:c r="J771" t="s">
        <x:v>70</x:v>
      </x:c>
      <x:c r="K771" s="6">
        <x:v>28.1897539771549</x:v>
      </x:c>
      <x:c r="L771" t="s">
        <x:v>64</x:v>
      </x:c>
      <x:c r="M771" s="6">
        <x:v>1015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2902897</x:v>
      </x:c>
      <x:c r="B772" s="1">
        <x:v>43725.6766614236</x:v>
      </x:c>
      <x:c r="C772" s="6">
        <x:v>38.5011156783333</x:v>
      </x:c>
      <x:c r="D772" s="13" t="s">
        <x:v>68</x:v>
      </x:c>
      <x:c r="E772">
        <x:v>6</x:v>
      </x:c>
      <x:c r="F772" s="14" t="s">
        <x:v>63</x:v>
      </x:c>
      <x:c r="G772" s="15">
        <x:v>43725.5229246528</x:v>
      </x:c>
      <x:c r="H772" t="s">
        <x:v>69</x:v>
      </x:c>
      <x:c r="I772" s="6">
        <x:v>247.52636155484</x:v>
      </x:c>
      <x:c r="J772" t="s">
        <x:v>70</x:v>
      </x:c>
      <x:c r="K772" s="6">
        <x:v>28.1798568281479</x:v>
      </x:c>
      <x:c r="L772" t="s">
        <x:v>64</x:v>
      </x:c>
      <x:c r="M772" s="6">
        <x:v>1015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2902907</x:v>
      </x:c>
      <x:c r="B773" s="1">
        <x:v>43725.6766960301</x:v>
      </x:c>
      <x:c r="C773" s="6">
        <x:v>38.550929835</x:v>
      </x:c>
      <x:c r="D773" s="13" t="s">
        <x:v>68</x:v>
      </x:c>
      <x:c r="E773">
        <x:v>6</x:v>
      </x:c>
      <x:c r="F773" s="14" t="s">
        <x:v>63</x:v>
      </x:c>
      <x:c r="G773" s="15">
        <x:v>43725.5229246528</x:v>
      </x:c>
      <x:c r="H773" t="s">
        <x:v>69</x:v>
      </x:c>
      <x:c r="I773" s="6">
        <x:v>247.436031347027</x:v>
      </x:c>
      <x:c r="J773" t="s">
        <x:v>70</x:v>
      </x:c>
      <x:c r="K773" s="6">
        <x:v>28.1854052262688</x:v>
      </x:c>
      <x:c r="L773" t="s">
        <x:v>64</x:v>
      </x:c>
      <x:c r="M773" s="6">
        <x:v>1015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2902917</x:v>
      </x:c>
      <x:c r="B774" s="1">
        <x:v>43725.6767304745</x:v>
      </x:c>
      <x:c r="C774" s="6">
        <x:v>38.6005407733333</x:v>
      </x:c>
      <x:c r="D774" s="13" t="s">
        <x:v>68</x:v>
      </x:c>
      <x:c r="E774">
        <x:v>6</x:v>
      </x:c>
      <x:c r="F774" s="14" t="s">
        <x:v>63</x:v>
      </x:c>
      <x:c r="G774" s="15">
        <x:v>43725.5229246528</x:v>
      </x:c>
      <x:c r="H774" t="s">
        <x:v>69</x:v>
      </x:c>
      <x:c r="I774" s="6">
        <x:v>247.208216049408</x:v>
      </x:c>
      <x:c r="J774" t="s">
        <x:v>70</x:v>
      </x:c>
      <x:c r="K774" s="6">
        <x:v>28.2080187924189</x:v>
      </x:c>
      <x:c r="L774" t="s">
        <x:v>64</x:v>
      </x:c>
      <x:c r="M774" s="6">
        <x:v>1015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2902927</x:v>
      </x:c>
      <x:c r="B775" s="1">
        <x:v>43725.6767654745</x:v>
      </x:c>
      <x:c r="C775" s="6">
        <x:v>38.6509455133333</x:v>
      </x:c>
      <x:c r="D775" s="13" t="s">
        <x:v>68</x:v>
      </x:c>
      <x:c r="E775">
        <x:v>6</x:v>
      </x:c>
      <x:c r="F775" s="14" t="s">
        <x:v>63</x:v>
      </x:c>
      <x:c r="G775" s="15">
        <x:v>43725.5229246528</x:v>
      </x:c>
      <x:c r="H775" t="s">
        <x:v>69</x:v>
      </x:c>
      <x:c r="I775" s="6">
        <x:v>247.404779850129</x:v>
      </x:c>
      <x:c r="J775" t="s">
        <x:v>70</x:v>
      </x:c>
      <x:c r="K775" s="6">
        <x:v>28.1864549242423</x:v>
      </x:c>
      <x:c r="L775" t="s">
        <x:v>64</x:v>
      </x:c>
      <x:c r="M775" s="6">
        <x:v>1015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2902937</x:v>
      </x:c>
      <x:c r="B776" s="1">
        <x:v>43725.676800081</x:v>
      </x:c>
      <x:c r="C776" s="6">
        <x:v>38.700754475</x:v>
      </x:c>
      <x:c r="D776" s="13" t="s">
        <x:v>68</x:v>
      </x:c>
      <x:c r="E776">
        <x:v>6</x:v>
      </x:c>
      <x:c r="F776" s="14" t="s">
        <x:v>63</x:v>
      </x:c>
      <x:c r="G776" s="15">
        <x:v>43725.5229246528</x:v>
      </x:c>
      <x:c r="H776" t="s">
        <x:v>69</x:v>
      </x:c>
      <x:c r="I776" s="6">
        <x:v>247.622046785373</x:v>
      </x:c>
      <x:c r="J776" t="s">
        <x:v>70</x:v>
      </x:c>
      <x:c r="K776" s="6">
        <x:v>28.1736486313966</x:v>
      </x:c>
      <x:c r="L776" t="s">
        <x:v>64</x:v>
      </x:c>
      <x:c r="M776" s="6">
        <x:v>1015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2902947</x:v>
      </x:c>
      <x:c r="B777" s="1">
        <x:v>43725.6768346065</x:v>
      </x:c>
      <x:c r="C777" s="6">
        <x:v>38.750504275</x:v>
      </x:c>
      <x:c r="D777" s="13" t="s">
        <x:v>68</x:v>
      </x:c>
      <x:c r="E777">
        <x:v>6</x:v>
      </x:c>
      <x:c r="F777" s="14" t="s">
        <x:v>63</x:v>
      </x:c>
      <x:c r="G777" s="15">
        <x:v>43725.5229246528</x:v>
      </x:c>
      <x:c r="H777" t="s">
        <x:v>69</x:v>
      </x:c>
      <x:c r="I777" s="6">
        <x:v>247.37473922461</x:v>
      </x:c>
      <x:c r="J777" t="s">
        <x:v>70</x:v>
      </x:c>
      <x:c r="K777" s="6">
        <x:v>28.1986614362186</x:v>
      </x:c>
      <x:c r="L777" t="s">
        <x:v>64</x:v>
      </x:c>
      <x:c r="M777" s="6">
        <x:v>1015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2902957</x:v>
      </x:c>
      <x:c r="B778" s="1">
        <x:v>43725.6768696759</x:v>
      </x:c>
      <x:c r="C778" s="6">
        <x:v>38.8009898533333</x:v>
      </x:c>
      <x:c r="D778" s="13" t="s">
        <x:v>68</x:v>
      </x:c>
      <x:c r="E778">
        <x:v>6</x:v>
      </x:c>
      <x:c r="F778" s="14" t="s">
        <x:v>63</x:v>
      </x:c>
      <x:c r="G778" s="15">
        <x:v>43725.5229246528</x:v>
      </x:c>
      <x:c r="H778" t="s">
        <x:v>69</x:v>
      </x:c>
      <x:c r="I778" s="6">
        <x:v>247.471890898451</x:v>
      </x:c>
      <x:c r="J778" t="s">
        <x:v>70</x:v>
      </x:c>
      <x:c r="K778" s="6">
        <x:v>28.1950924514649</x:v>
      </x:c>
      <x:c r="L778" t="s">
        <x:v>64</x:v>
      </x:c>
      <x:c r="M778" s="6">
        <x:v>1015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2902967</x:v>
      </x:c>
      <x:c r="B779" s="1">
        <x:v>43725.6769041319</x:v>
      </x:c>
      <x:c r="C779" s="6">
        <x:v>38.8506117983333</x:v>
      </x:c>
      <x:c r="D779" s="13" t="s">
        <x:v>68</x:v>
      </x:c>
      <x:c r="E779">
        <x:v>6</x:v>
      </x:c>
      <x:c r="F779" s="14" t="s">
        <x:v>63</x:v>
      </x:c>
      <x:c r="G779" s="15">
        <x:v>43725.5229246528</x:v>
      </x:c>
      <x:c r="H779" t="s">
        <x:v>69</x:v>
      </x:c>
      <x:c r="I779" s="6">
        <x:v>247.48082966661</x:v>
      </x:c>
      <x:c r="J779" t="s">
        <x:v>70</x:v>
      </x:c>
      <x:c r="K779" s="6">
        <x:v>28.1826760130739</x:v>
      </x:c>
      <x:c r="L779" t="s">
        <x:v>64</x:v>
      </x:c>
      <x:c r="M779" s="6">
        <x:v>1015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2902977</x:v>
      </x:c>
      <x:c r="B780" s="1">
        <x:v>43725.6769392708</x:v>
      </x:c>
      <x:c r="C780" s="6">
        <x:v>38.90118749</x:v>
      </x:c>
      <x:c r="D780" s="13" t="s">
        <x:v>68</x:v>
      </x:c>
      <x:c r="E780">
        <x:v>6</x:v>
      </x:c>
      <x:c r="F780" s="14" t="s">
        <x:v>63</x:v>
      </x:c>
      <x:c r="G780" s="15">
        <x:v>43725.5229246528</x:v>
      </x:c>
      <x:c r="H780" t="s">
        <x:v>69</x:v>
      </x:c>
      <x:c r="I780" s="6">
        <x:v>247.515171411162</x:v>
      </x:c>
      <x:c r="J780" t="s">
        <x:v>70</x:v>
      </x:c>
      <x:c r="K780" s="6">
        <x:v>28.1784172452699</x:v>
      </x:c>
      <x:c r="L780" t="s">
        <x:v>64</x:v>
      </x:c>
      <x:c r="M780" s="6">
        <x:v>1015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2902987</x:v>
      </x:c>
      <x:c r="B781" s="1">
        <x:v>43725.6769737268</x:v>
      </x:c>
      <x:c r="C781" s="6">
        <x:v>38.950797855</x:v>
      </x:c>
      <x:c r="D781" s="13" t="s">
        <x:v>68</x:v>
      </x:c>
      <x:c r="E781">
        <x:v>6</x:v>
      </x:c>
      <x:c r="F781" s="14" t="s">
        <x:v>63</x:v>
      </x:c>
      <x:c r="G781" s="15">
        <x:v>43725.5229246528</x:v>
      </x:c>
      <x:c r="H781" t="s">
        <x:v>69</x:v>
      </x:c>
      <x:c r="I781" s="6">
        <x:v>247.441052926239</x:v>
      </x:c>
      <x:c r="J781" t="s">
        <x:v>70</x:v>
      </x:c>
      <x:c r="K781" s="6">
        <x:v>28.1932629733574</x:v>
      </x:c>
      <x:c r="L781" t="s">
        <x:v>64</x:v>
      </x:c>
      <x:c r="M781" s="6">
        <x:v>1015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2902997</x:v>
      </x:c>
      <x:c r="B782" s="1">
        <x:v>43725.6770081829</x:v>
      </x:c>
      <x:c r="C782" s="6">
        <x:v>39.0004630966667</x:v>
      </x:c>
      <x:c r="D782" s="13" t="s">
        <x:v>68</x:v>
      </x:c>
      <x:c r="E782">
        <x:v>6</x:v>
      </x:c>
      <x:c r="F782" s="14" t="s">
        <x:v>63</x:v>
      </x:c>
      <x:c r="G782" s="15">
        <x:v>43725.5229246528</x:v>
      </x:c>
      <x:c r="H782" t="s">
        <x:v>69</x:v>
      </x:c>
      <x:c r="I782" s="6">
        <x:v>247.462513404194</x:v>
      </x:c>
      <x:c r="J782" t="s">
        <x:v>70</x:v>
      </x:c>
      <x:c r="K782" s="6">
        <x:v>28.1877745450183</x:v>
      </x:c>
      <x:c r="L782" t="s">
        <x:v>64</x:v>
      </x:c>
      <x:c r="M782" s="6">
        <x:v>1015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2903007</x:v>
      </x:c>
      <x:c r="B783" s="1">
        <x:v>43725.6770432523</x:v>
      </x:c>
      <x:c r="C783" s="6">
        <x:v>39.0509510616667</x:v>
      </x:c>
      <x:c r="D783" s="13" t="s">
        <x:v>68</x:v>
      </x:c>
      <x:c r="E783">
        <x:v>6</x:v>
      </x:c>
      <x:c r="F783" s="14" t="s">
        <x:v>63</x:v>
      </x:c>
      <x:c r="G783" s="15">
        <x:v>43725.5229246528</x:v>
      </x:c>
      <x:c r="H783" t="s">
        <x:v>69</x:v>
      </x:c>
      <x:c r="I783" s="6">
        <x:v>247.57893893458</x:v>
      </x:c>
      <x:c r="J783" t="s">
        <x:v>70</x:v>
      </x:c>
      <x:c r="K783" s="6">
        <x:v>28.1874746311596</x:v>
      </x:c>
      <x:c r="L783" t="s">
        <x:v>64</x:v>
      </x:c>
      <x:c r="M783" s="6">
        <x:v>1015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2903017</x:v>
      </x:c>
      <x:c r="B784" s="1">
        <x:v>43725.6770777778</x:v>
      </x:c>
      <x:c r="C784" s="6">
        <x:v>39.1006488833333</x:v>
      </x:c>
      <x:c r="D784" s="13" t="s">
        <x:v>68</x:v>
      </x:c>
      <x:c r="E784">
        <x:v>6</x:v>
      </x:c>
      <x:c r="F784" s="14" t="s">
        <x:v>63</x:v>
      </x:c>
      <x:c r="G784" s="15">
        <x:v>43725.5229246528</x:v>
      </x:c>
      <x:c r="H784" t="s">
        <x:v>69</x:v>
      </x:c>
      <x:c r="I784" s="6">
        <x:v>247.438269440736</x:v>
      </x:c>
      <x:c r="J784" t="s">
        <x:v>70</x:v>
      </x:c>
      <x:c r="K784" s="6">
        <x:v>28.1879544933458</x:v>
      </x:c>
      <x:c r="L784" t="s">
        <x:v>64</x:v>
      </x:c>
      <x:c r="M784" s="6">
        <x:v>1015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2903027</x:v>
      </x:c>
      <x:c r="B785" s="1">
        <x:v>43725.6771128819</x:v>
      </x:c>
      <x:c r="C785" s="6">
        <x:v>39.1511898233333</x:v>
      </x:c>
      <x:c r="D785" s="13" t="s">
        <x:v>68</x:v>
      </x:c>
      <x:c r="E785">
        <x:v>6</x:v>
      </x:c>
      <x:c r="F785" s="14" t="s">
        <x:v>63</x:v>
      </x:c>
      <x:c r="G785" s="15">
        <x:v>43725.5229246528</x:v>
      </x:c>
      <x:c r="H785" t="s">
        <x:v>69</x:v>
      </x:c>
      <x:c r="I785" s="6">
        <x:v>247.559695613912</x:v>
      </x:c>
      <x:c r="J785" t="s">
        <x:v>70</x:v>
      </x:c>
      <x:c r="K785" s="6">
        <x:v>28.1842055718439</x:v>
      </x:c>
      <x:c r="L785" t="s">
        <x:v>64</x:v>
      </x:c>
      <x:c r="M785" s="6">
        <x:v>1015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2903037</x:v>
      </x:c>
      <x:c r="B786" s="1">
        <x:v>43725.6771473727</x:v>
      </x:c>
      <x:c r="C786" s="6">
        <x:v>39.2008588866667</x:v>
      </x:c>
      <x:c r="D786" s="13" t="s">
        <x:v>68</x:v>
      </x:c>
      <x:c r="E786">
        <x:v>6</x:v>
      </x:c>
      <x:c r="F786" s="14" t="s">
        <x:v>63</x:v>
      </x:c>
      <x:c r="G786" s="15">
        <x:v>43725.5229246528</x:v>
      </x:c>
      <x:c r="H786" t="s">
        <x:v>69</x:v>
      </x:c>
      <x:c r="I786" s="6">
        <x:v>247.788201553867</x:v>
      </x:c>
      <x:c r="J786" t="s">
        <x:v>70</x:v>
      </x:c>
      <x:c r="K786" s="6">
        <x:v>28.1587130167018</x:v>
      </x:c>
      <x:c r="L786" t="s">
        <x:v>64</x:v>
      </x:c>
      <x:c r="M786" s="6">
        <x:v>1015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2903047</x:v>
      </x:c>
      <x:c r="B787" s="1">
        <x:v>43725.6771818634</x:v>
      </x:c>
      <x:c r="C787" s="6">
        <x:v>39.2505330866667</x:v>
      </x:c>
      <x:c r="D787" s="13" t="s">
        <x:v>68</x:v>
      </x:c>
      <x:c r="E787">
        <x:v>6</x:v>
      </x:c>
      <x:c r="F787" s="14" t="s">
        <x:v>63</x:v>
      </x:c>
      <x:c r="G787" s="15">
        <x:v>43725.5229246528</x:v>
      </x:c>
      <x:c r="H787" t="s">
        <x:v>69</x:v>
      </x:c>
      <x:c r="I787" s="6">
        <x:v>247.490335591227</x:v>
      </x:c>
      <x:c r="J787" t="s">
        <x:v>70</x:v>
      </x:c>
      <x:c r="K787" s="6">
        <x:v>28.1956322976548</x:v>
      </x:c>
      <x:c r="L787" t="s">
        <x:v>64</x:v>
      </x:c>
      <x:c r="M787" s="6">
        <x:v>1015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2903056</x:v>
      </x:c>
      <x:c r="B788" s="1">
        <x:v>43725.6772169792</x:v>
      </x:c>
      <x:c r="C788" s="6">
        <x:v>39.3011000866667</x:v>
      </x:c>
      <x:c r="D788" s="13" t="s">
        <x:v>68</x:v>
      </x:c>
      <x:c r="E788">
        <x:v>6</x:v>
      </x:c>
      <x:c r="F788" s="14" t="s">
        <x:v>63</x:v>
      </x:c>
      <x:c r="G788" s="15">
        <x:v>43725.5229246528</x:v>
      </x:c>
      <x:c r="H788" t="s">
        <x:v>69</x:v>
      </x:c>
      <x:c r="I788" s="6">
        <x:v>247.511621481115</x:v>
      </x:c>
      <x:c r="J788" t="s">
        <x:v>70</x:v>
      </x:c>
      <x:c r="K788" s="6">
        <x:v>28.1929930504425</x:v>
      </x:c>
      <x:c r="L788" t="s">
        <x:v>64</x:v>
      </x:c>
      <x:c r="M788" s="6">
        <x:v>1015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2903067</x:v>
      </x:c>
      <x:c r="B789" s="1">
        <x:v>43725.6772514699</x:v>
      </x:c>
      <x:c r="C789" s="6">
        <x:v>39.3507626783333</x:v>
      </x:c>
      <x:c r="D789" s="13" t="s">
        <x:v>68</x:v>
      </x:c>
      <x:c r="E789">
        <x:v>6</x:v>
      </x:c>
      <x:c r="F789" s="14" t="s">
        <x:v>63</x:v>
      </x:c>
      <x:c r="G789" s="15">
        <x:v>43725.5229246528</x:v>
      </x:c>
      <x:c r="H789" t="s">
        <x:v>69</x:v>
      </x:c>
      <x:c r="I789" s="6">
        <x:v>247.694500829512</x:v>
      </x:c>
      <x:c r="J789" t="s">
        <x:v>70</x:v>
      </x:c>
      <x:c r="K789" s="6">
        <x:v>28.178807132238</x:v>
      </x:c>
      <x:c r="L789" t="s">
        <x:v>64</x:v>
      </x:c>
      <x:c r="M789" s="6">
        <x:v>1015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2903077</x:v>
      </x:c>
      <x:c r="B790" s="1">
        <x:v>43725.6772859144</x:v>
      </x:c>
      <x:c r="C790" s="6">
        <x:v>39.4003504783333</x:v>
      </x:c>
      <x:c r="D790" s="13" t="s">
        <x:v>68</x:v>
      </x:c>
      <x:c r="E790">
        <x:v>6</x:v>
      </x:c>
      <x:c r="F790" s="14" t="s">
        <x:v>63</x:v>
      </x:c>
      <x:c r="G790" s="15">
        <x:v>43725.5229246528</x:v>
      </x:c>
      <x:c r="H790" t="s">
        <x:v>69</x:v>
      </x:c>
      <x:c r="I790" s="6">
        <x:v>247.543003943273</x:v>
      </x:c>
      <x:c r="J790" t="s">
        <x:v>70</x:v>
      </x:c>
      <x:c r="K790" s="6">
        <x:v>28.1862749759948</x:v>
      </x:c>
      <x:c r="L790" t="s">
        <x:v>64</x:v>
      </x:c>
      <x:c r="M790" s="6">
        <x:v>1015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2903087</x:v>
      </x:c>
      <x:c r="B791" s="1">
        <x:v>43725.6773209491</x:v>
      </x:c>
      <x:c r="C791" s="6">
        <x:v>39.4508445183333</x:v>
      </x:c>
      <x:c r="D791" s="13" t="s">
        <x:v>68</x:v>
      </x:c>
      <x:c r="E791">
        <x:v>6</x:v>
      </x:c>
      <x:c r="F791" s="14" t="s">
        <x:v>63</x:v>
      </x:c>
      <x:c r="G791" s="15">
        <x:v>43725.5229246528</x:v>
      </x:c>
      <x:c r="H791" t="s">
        <x:v>69</x:v>
      </x:c>
      <x:c r="I791" s="6">
        <x:v>247.65660982339</x:v>
      </x:c>
      <x:c r="J791" t="s">
        <x:v>70</x:v>
      </x:c>
      <x:c r="K791" s="6">
        <x:v>28.1778474105513</x:v>
      </x:c>
      <x:c r="L791" t="s">
        <x:v>64</x:v>
      </x:c>
      <x:c r="M791" s="6">
        <x:v>1015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2903097</x:v>
      </x:c>
      <x:c r="B792" s="1">
        <x:v>43725.6773554398</x:v>
      </x:c>
      <x:c r="C792" s="6">
        <x:v>39.5004722533333</x:v>
      </x:c>
      <x:c r="D792" s="13" t="s">
        <x:v>68</x:v>
      </x:c>
      <x:c r="E792">
        <x:v>6</x:v>
      </x:c>
      <x:c r="F792" s="14" t="s">
        <x:v>63</x:v>
      </x:c>
      <x:c r="G792" s="15">
        <x:v>43725.5229246528</x:v>
      </x:c>
      <x:c r="H792" t="s">
        <x:v>69</x:v>
      </x:c>
      <x:c r="I792" s="6">
        <x:v>247.609733361507</x:v>
      </x:c>
      <x:c r="J792" t="s">
        <x:v>70</x:v>
      </x:c>
      <x:c r="K792" s="6">
        <x:v>28.1864849156177</x:v>
      </x:c>
      <x:c r="L792" t="s">
        <x:v>64</x:v>
      </x:c>
      <x:c r="M792" s="6">
        <x:v>1015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2903107</x:v>
      </x:c>
      <x:c r="B793" s="1">
        <x:v>43725.6773905903</x:v>
      </x:c>
      <x:c r="C793" s="6">
        <x:v>39.5510644166667</x:v>
      </x:c>
      <x:c r="D793" s="13" t="s">
        <x:v>68</x:v>
      </x:c>
      <x:c r="E793">
        <x:v>6</x:v>
      </x:c>
      <x:c r="F793" s="14" t="s">
        <x:v>63</x:v>
      </x:c>
      <x:c r="G793" s="15">
        <x:v>43725.5229246528</x:v>
      </x:c>
      <x:c r="H793" t="s">
        <x:v>69</x:v>
      </x:c>
      <x:c r="I793" s="6">
        <x:v>247.752875881383</x:v>
      </x:c>
      <x:c r="J793" t="s">
        <x:v>70</x:v>
      </x:c>
      <x:c r="K793" s="6">
        <x:v>28.1828859524712</x:v>
      </x:c>
      <x:c r="L793" t="s">
        <x:v>64</x:v>
      </x:c>
      <x:c r="M793" s="6">
        <x:v>1015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2903117</x:v>
      </x:c>
      <x:c r="B794" s="1">
        <x:v>43725.677425</x:v>
      </x:c>
      <x:c r="C794" s="6">
        <x:v>39.600649055</x:v>
      </x:c>
      <x:c r="D794" s="13" t="s">
        <x:v>68</x:v>
      </x:c>
      <x:c r="E794">
        <x:v>6</x:v>
      </x:c>
      <x:c r="F794" s="14" t="s">
        <x:v>63</x:v>
      </x:c>
      <x:c r="G794" s="15">
        <x:v>43725.5229246528</x:v>
      </x:c>
      <x:c r="H794" t="s">
        <x:v>69</x:v>
      </x:c>
      <x:c r="I794" s="6">
        <x:v>247.699168776401</x:v>
      </x:c>
      <x:c r="J794" t="s">
        <x:v>70</x:v>
      </x:c>
      <x:c r="K794" s="6">
        <x:v>28.1810564810185</x:v>
      </x:c>
      <x:c r="L794" t="s">
        <x:v>64</x:v>
      </x:c>
      <x:c r="M794" s="6">
        <x:v>1015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2903126</x:v>
      </x:c>
      <x:c r="B795" s="1">
        <x:v>43725.6774600694</x:v>
      </x:c>
      <x:c r="C795" s="6">
        <x:v>39.6511669766667</x:v>
      </x:c>
      <x:c r="D795" s="13" t="s">
        <x:v>68</x:v>
      </x:c>
      <x:c r="E795">
        <x:v>6</x:v>
      </x:c>
      <x:c r="F795" s="14" t="s">
        <x:v>63</x:v>
      </x:c>
      <x:c r="G795" s="15">
        <x:v>43725.5229246528</x:v>
      </x:c>
      <x:c r="H795" t="s">
        <x:v>69</x:v>
      </x:c>
      <x:c r="I795" s="6">
        <x:v>247.630785179618</x:v>
      </x:c>
      <x:c r="J795" t="s">
        <x:v>70</x:v>
      </x:c>
      <x:c r="K795" s="6">
        <x:v>28.1838756669517</x:v>
      </x:c>
      <x:c r="L795" t="s">
        <x:v>64</x:v>
      </x:c>
      <x:c r="M795" s="6">
        <x:v>1015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2903137</x:v>
      </x:c>
      <x:c r="B796" s="1">
        <x:v>43725.6774944792</x:v>
      </x:c>
      <x:c r="C796" s="6">
        <x:v>39.7007114133333</x:v>
      </x:c>
      <x:c r="D796" s="13" t="s">
        <x:v>68</x:v>
      </x:c>
      <x:c r="E796">
        <x:v>6</x:v>
      </x:c>
      <x:c r="F796" s="14" t="s">
        <x:v>63</x:v>
      </x:c>
      <x:c r="G796" s="15">
        <x:v>43725.5229246528</x:v>
      </x:c>
      <x:c r="H796" t="s">
        <x:v>69</x:v>
      </x:c>
      <x:c r="I796" s="6">
        <x:v>247.633244221202</x:v>
      </x:c>
      <x:c r="J796" t="s">
        <x:v>70</x:v>
      </x:c>
      <x:c r="K796" s="6">
        <x:v>28.1750882122292</x:v>
      </x:c>
      <x:c r="L796" t="s">
        <x:v>64</x:v>
      </x:c>
      <x:c r="M796" s="6">
        <x:v>1015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2903147</x:v>
      </x:c>
      <x:c r="B797" s="1">
        <x:v>43725.6775289699</x:v>
      </x:c>
      <x:c r="C797" s="6">
        <x:v>39.750361125</x:v>
      </x:c>
      <x:c r="D797" s="13" t="s">
        <x:v>68</x:v>
      </x:c>
      <x:c r="E797">
        <x:v>6</x:v>
      </x:c>
      <x:c r="F797" s="14" t="s">
        <x:v>63</x:v>
      </x:c>
      <x:c r="G797" s="15">
        <x:v>43725.5229246528</x:v>
      </x:c>
      <x:c r="H797" t="s">
        <x:v>69</x:v>
      </x:c>
      <x:c r="I797" s="6">
        <x:v>247.759468879529</x:v>
      </x:c>
      <x:c r="J797" t="s">
        <x:v>70</x:v>
      </x:c>
      <x:c r="K797" s="6">
        <x:v>28.1651011329232</x:v>
      </x:c>
      <x:c r="L797" t="s">
        <x:v>64</x:v>
      </x:c>
      <x:c r="M797" s="6">
        <x:v>1015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2903156</x:v>
      </x:c>
      <x:c r="B798" s="1">
        <x:v>43725.6775640046</x:v>
      </x:c>
      <x:c r="C798" s="6">
        <x:v>39.800844125</x:v>
      </x:c>
      <x:c r="D798" s="13" t="s">
        <x:v>68</x:v>
      </x:c>
      <x:c r="E798">
        <x:v>6</x:v>
      </x:c>
      <x:c r="F798" s="14" t="s">
        <x:v>63</x:v>
      </x:c>
      <x:c r="G798" s="15">
        <x:v>43725.5229246528</x:v>
      </x:c>
      <x:c r="H798" t="s">
        <x:v>69</x:v>
      </x:c>
      <x:c r="I798" s="6">
        <x:v>247.643019581921</x:v>
      </x:c>
      <x:c r="J798" t="s">
        <x:v>70</x:v>
      </x:c>
      <x:c r="K798" s="6">
        <x:v>28.188014476124</x:v>
      </x:c>
      <x:c r="L798" t="s">
        <x:v>64</x:v>
      </x:c>
      <x:c r="M798" s="6">
        <x:v>1015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2903167</x:v>
      </x:c>
      <x:c r="B799" s="1">
        <x:v>43725.6775984606</x:v>
      </x:c>
      <x:c r="C799" s="6">
        <x:v>39.8504573616667</x:v>
      </x:c>
      <x:c r="D799" s="13" t="s">
        <x:v>68</x:v>
      </x:c>
      <x:c r="E799">
        <x:v>6</x:v>
      </x:c>
      <x:c r="F799" s="14" t="s">
        <x:v>63</x:v>
      </x:c>
      <x:c r="G799" s="15">
        <x:v>43725.5229246528</x:v>
      </x:c>
      <x:c r="H799" t="s">
        <x:v>69</x:v>
      </x:c>
      <x:c r="I799" s="6">
        <x:v>247.684126369376</x:v>
      </x:c>
      <x:c r="J799" t="s">
        <x:v>70</x:v>
      </x:c>
      <x:c r="K799" s="6">
        <x:v>28.1914035048271</x:v>
      </x:c>
      <x:c r="L799" t="s">
        <x:v>64</x:v>
      </x:c>
      <x:c r="M799" s="6">
        <x:v>1015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2903176</x:v>
      </x:c>
      <x:c r="B800" s="1">
        <x:v>43725.6776335648</x:v>
      </x:c>
      <x:c r="C800" s="6">
        <x:v>39.900981565</x:v>
      </x:c>
      <x:c r="D800" s="13" t="s">
        <x:v>68</x:v>
      </x:c>
      <x:c r="E800">
        <x:v>6</x:v>
      </x:c>
      <x:c r="F800" s="14" t="s">
        <x:v>63</x:v>
      </x:c>
      <x:c r="G800" s="15">
        <x:v>43725.5229246528</x:v>
      </x:c>
      <x:c r="H800" t="s">
        <x:v>69</x:v>
      </x:c>
      <x:c r="I800" s="6">
        <x:v>247.757959951911</x:v>
      </x:c>
      <x:c r="J800" t="s">
        <x:v>70</x:v>
      </x:c>
      <x:c r="K800" s="6">
        <x:v>28.1822561343179</x:v>
      </x:c>
      <x:c r="L800" t="s">
        <x:v>64</x:v>
      </x:c>
      <x:c r="M800" s="6">
        <x:v>1015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2903186</x:v>
      </x:c>
      <x:c r="B801" s="1">
        <x:v>43725.6776679745</x:v>
      </x:c>
      <x:c r="C801" s="6">
        <x:v>39.9505305066667</x:v>
      </x:c>
      <x:c r="D801" s="13" t="s">
        <x:v>68</x:v>
      </x:c>
      <x:c r="E801">
        <x:v>6</x:v>
      </x:c>
      <x:c r="F801" s="14" t="s">
        <x:v>63</x:v>
      </x:c>
      <x:c r="G801" s="15">
        <x:v>43725.5229246528</x:v>
      </x:c>
      <x:c r="H801" t="s">
        <x:v>69</x:v>
      </x:c>
      <x:c r="I801" s="6">
        <x:v>247.672923924502</x:v>
      </x:c>
      <x:c r="J801" t="s">
        <x:v>70</x:v>
      </x:c>
      <x:c r="K801" s="6">
        <x:v>28.1899639169951</x:v>
      </x:c>
      <x:c r="L801" t="s">
        <x:v>64</x:v>
      </x:c>
      <x:c r="M801" s="6">
        <x:v>1015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2903196</x:v>
      </x:c>
      <x:c r="B802" s="1">
        <x:v>43725.677703125</x:v>
      </x:c>
      <x:c r="C802" s="6">
        <x:v>40.00114442</x:v>
      </x:c>
      <x:c r="D802" s="13" t="s">
        <x:v>68</x:v>
      </x:c>
      <x:c r="E802">
        <x:v>6</x:v>
      </x:c>
      <x:c r="F802" s="14" t="s">
        <x:v>63</x:v>
      </x:c>
      <x:c r="G802" s="15">
        <x:v>43725.5229246528</x:v>
      </x:c>
      <x:c r="H802" t="s">
        <x:v>69</x:v>
      </x:c>
      <x:c r="I802" s="6">
        <x:v>247.724825834331</x:v>
      </x:c>
      <x:c r="J802" t="s">
        <x:v>70</x:v>
      </x:c>
      <x:c r="K802" s="6">
        <x:v>28.1778774018499</x:v>
      </x:c>
      <x:c r="L802" t="s">
        <x:v>64</x:v>
      </x:c>
      <x:c r="M802" s="6">
        <x:v>1015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2903206</x:v>
      </x:c>
      <x:c r="B803" s="1">
        <x:v>43725.6777375347</x:v>
      </x:c>
      <x:c r="C803" s="6">
        <x:v>40.0507069366667</x:v>
      </x:c>
      <x:c r="D803" s="13" t="s">
        <x:v>68</x:v>
      </x:c>
      <x:c r="E803">
        <x:v>6</x:v>
      </x:c>
      <x:c r="F803" s="14" t="s">
        <x:v>63</x:v>
      </x:c>
      <x:c r="G803" s="15">
        <x:v>43725.5229246528</x:v>
      </x:c>
      <x:c r="H803" t="s">
        <x:v>69</x:v>
      </x:c>
      <x:c r="I803" s="6">
        <x:v>247.820353790635</x:v>
      </x:c>
      <x:c r="J803" t="s">
        <x:v>70</x:v>
      </x:c>
      <x:c r="K803" s="6">
        <x:v>28.1716992000038</x:v>
      </x:c>
      <x:c r="L803" t="s">
        <x:v>64</x:v>
      </x:c>
      <x:c r="M803" s="6">
        <x:v>1015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2903216</x:v>
      </x:c>
      <x:c r="B804" s="1">
        <x:v>43725.6777725694</x:v>
      </x:c>
      <x:c r="C804" s="6">
        <x:v>40.1011370516667</x:v>
      </x:c>
      <x:c r="D804" s="13" t="s">
        <x:v>68</x:v>
      </x:c>
      <x:c r="E804">
        <x:v>6</x:v>
      </x:c>
      <x:c r="F804" s="14" t="s">
        <x:v>63</x:v>
      </x:c>
      <x:c r="G804" s="15">
        <x:v>43725.5229246528</x:v>
      </x:c>
      <x:c r="H804" t="s">
        <x:v>69</x:v>
      </x:c>
      <x:c r="I804" s="6">
        <x:v>247.939067199224</x:v>
      </x:c>
      <x:c r="J804" t="s">
        <x:v>70</x:v>
      </x:c>
      <x:c r="K804" s="6">
        <x:v>28.1767977152695</x:v>
      </x:c>
      <x:c r="L804" t="s">
        <x:v>64</x:v>
      </x:c>
      <x:c r="M804" s="6">
        <x:v>1015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2903226</x:v>
      </x:c>
      <x:c r="B805" s="1">
        <x:v>43725.6778070255</x:v>
      </x:c>
      <x:c r="C805" s="6">
        <x:v>40.150781235</x:v>
      </x:c>
      <x:c r="D805" s="13" t="s">
        <x:v>68</x:v>
      </x:c>
      <x:c r="E805">
        <x:v>6</x:v>
      </x:c>
      <x:c r="F805" s="14" t="s">
        <x:v>63</x:v>
      </x:c>
      <x:c r="G805" s="15">
        <x:v>43725.5229246528</x:v>
      </x:c>
      <x:c r="H805" t="s">
        <x:v>69</x:v>
      </x:c>
      <x:c r="I805" s="6">
        <x:v>247.855833842254</x:v>
      </x:c>
      <x:c r="J805" t="s">
        <x:v>70</x:v>
      </x:c>
      <x:c r="K805" s="6">
        <x:v>28.1814463682936</x:v>
      </x:c>
      <x:c r="L805" t="s">
        <x:v>64</x:v>
      </x:c>
      <x:c r="M805" s="6">
        <x:v>1015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2903236</x:v>
      </x:c>
      <x:c r="B806" s="1">
        <x:v>43725.6778415509</x:v>
      </x:c>
      <x:c r="C806" s="6">
        <x:v>40.2004857466667</x:v>
      </x:c>
      <x:c r="D806" s="13" t="s">
        <x:v>68</x:v>
      </x:c>
      <x:c r="E806">
        <x:v>6</x:v>
      </x:c>
      <x:c r="F806" s="14" t="s">
        <x:v>63</x:v>
      </x:c>
      <x:c r="G806" s="15">
        <x:v>43725.5229246528</x:v>
      </x:c>
      <x:c r="H806" t="s">
        <x:v>69</x:v>
      </x:c>
      <x:c r="I806" s="6">
        <x:v>247.810304248877</x:v>
      </x:c>
      <x:c r="J806" t="s">
        <x:v>70</x:v>
      </x:c>
      <x:c r="K806" s="6">
        <x:v>28.1870847431842</x:v>
      </x:c>
      <x:c r="L806" t="s">
        <x:v>64</x:v>
      </x:c>
      <x:c r="M806" s="6">
        <x:v>1015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2903246</x:v>
      </x:c>
      <x:c r="B807" s="1">
        <x:v>43725.6778767361</x:v>
      </x:c>
      <x:c r="C807" s="6">
        <x:v>40.2511407816667</x:v>
      </x:c>
      <x:c r="D807" s="13" t="s">
        <x:v>68</x:v>
      </x:c>
      <x:c r="E807">
        <x:v>6</x:v>
      </x:c>
      <x:c r="F807" s="14" t="s">
        <x:v>63</x:v>
      </x:c>
      <x:c r="G807" s="15">
        <x:v>43725.5229246528</x:v>
      </x:c>
      <x:c r="H807" t="s">
        <x:v>69</x:v>
      </x:c>
      <x:c r="I807" s="6">
        <x:v>247.798097083572</x:v>
      </x:c>
      <x:c r="J807" t="s">
        <x:v>70</x:v>
      </x:c>
      <x:c r="K807" s="6">
        <x:v>28.1942526908983</x:v>
      </x:c>
      <x:c r="L807" t="s">
        <x:v>64</x:v>
      </x:c>
      <x:c r="M807" s="6">
        <x:v>1015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2903256</x:v>
      </x:c>
      <x:c r="B808" s="1">
        <x:v>43725.6779112616</x:v>
      </x:c>
      <x:c r="C808" s="6">
        <x:v>40.3008640983333</x:v>
      </x:c>
      <x:c r="D808" s="13" t="s">
        <x:v>68</x:v>
      </x:c>
      <x:c r="E808">
        <x:v>6</x:v>
      </x:c>
      <x:c r="F808" s="14" t="s">
        <x:v>63</x:v>
      </x:c>
      <x:c r="G808" s="15">
        <x:v>43725.5229246528</x:v>
      </x:c>
      <x:c r="H808" t="s">
        <x:v>69</x:v>
      </x:c>
      <x:c r="I808" s="6">
        <x:v>247.968711972165</x:v>
      </x:c>
      <x:c r="J808" t="s">
        <x:v>70</x:v>
      </x:c>
      <x:c r="K808" s="6">
        <x:v>28.1674704373363</x:v>
      </x:c>
      <x:c r="L808" t="s">
        <x:v>64</x:v>
      </x:c>
      <x:c r="M808" s="6">
        <x:v>1015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2903266</x:v>
      </x:c>
      <x:c r="B809" s="1">
        <x:v>43725.6779459144</x:v>
      </x:c>
      <x:c r="C809" s="6">
        <x:v>40.3507804383333</x:v>
      </x:c>
      <x:c r="D809" s="13" t="s">
        <x:v>68</x:v>
      </x:c>
      <x:c r="E809">
        <x:v>6</x:v>
      </x:c>
      <x:c r="F809" s="14" t="s">
        <x:v>63</x:v>
      </x:c>
      <x:c r="G809" s="15">
        <x:v>43725.5229246528</x:v>
      </x:c>
      <x:c r="H809" t="s">
        <x:v>69</x:v>
      </x:c>
      <x:c r="I809" s="6">
        <x:v>247.985583950949</x:v>
      </x:c>
      <x:c r="J809" t="s">
        <x:v>70</x:v>
      </x:c>
      <x:c r="K809" s="6">
        <x:v>28.1710393927119</x:v>
      </x:c>
      <x:c r="L809" t="s">
        <x:v>64</x:v>
      </x:c>
      <x:c r="M809" s="6">
        <x:v>1015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2903277</x:v>
      </x:c>
      <x:c r="B810" s="1">
        <x:v>43725.6779805208</x:v>
      </x:c>
      <x:c r="C810" s="6">
        <x:v>40.400605355</x:v>
      </x:c>
      <x:c r="D810" s="13" t="s">
        <x:v>68</x:v>
      </x:c>
      <x:c r="E810">
        <x:v>6</x:v>
      </x:c>
      <x:c r="F810" s="14" t="s">
        <x:v>63</x:v>
      </x:c>
      <x:c r="G810" s="15">
        <x:v>43725.5229246528</x:v>
      </x:c>
      <x:c r="H810" t="s">
        <x:v>69</x:v>
      </x:c>
      <x:c r="I810" s="6">
        <x:v>247.859096645622</x:v>
      </x:c>
      <x:c r="J810" t="s">
        <x:v>70</x:v>
      </x:c>
      <x:c r="K810" s="6">
        <x:v>28.1669006044767</x:v>
      </x:c>
      <x:c r="L810" t="s">
        <x:v>64</x:v>
      </x:c>
      <x:c r="M810" s="6">
        <x:v>1015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2903287</x:v>
      </x:c>
      <x:c r="B811" s="1">
        <x:v>43725.678015625</x:v>
      </x:c>
      <x:c r="C811" s="6">
        <x:v>40.4511338566667</x:v>
      </x:c>
      <x:c r="D811" s="13" t="s">
        <x:v>68</x:v>
      </x:c>
      <x:c r="E811">
        <x:v>6</x:v>
      </x:c>
      <x:c r="F811" s="14" t="s">
        <x:v>63</x:v>
      </x:c>
      <x:c r="G811" s="15">
        <x:v>43725.5229246528</x:v>
      </x:c>
      <x:c r="H811" t="s">
        <x:v>69</x:v>
      </x:c>
      <x:c r="I811" s="6">
        <x:v>247.975242862851</x:v>
      </x:c>
      <x:c r="J811" t="s">
        <x:v>70</x:v>
      </x:c>
      <x:c r="K811" s="6">
        <x:v>28.1751481947772</x:v>
      </x:c>
      <x:c r="L811" t="s">
        <x:v>64</x:v>
      </x:c>
      <x:c r="M811" s="6">
        <x:v>1015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2903297</x:v>
      </x:c>
      <x:c r="B812" s="1">
        <x:v>43725.6780501157</x:v>
      </x:c>
      <x:c r="C812" s="6">
        <x:v>40.50081791</x:v>
      </x:c>
      <x:c r="D812" s="13" t="s">
        <x:v>68</x:v>
      </x:c>
      <x:c r="E812">
        <x:v>6</x:v>
      </x:c>
      <x:c r="F812" s="14" t="s">
        <x:v>63</x:v>
      </x:c>
      <x:c r="G812" s="15">
        <x:v>43725.5229246528</x:v>
      </x:c>
      <x:c r="H812" t="s">
        <x:v>69</x:v>
      </x:c>
      <x:c r="I812" s="6">
        <x:v>247.832414575674</x:v>
      </x:c>
      <x:c r="J812" t="s">
        <x:v>70</x:v>
      </x:c>
      <x:c r="K812" s="6">
        <x:v>28.1871747173286</x:v>
      </x:c>
      <x:c r="L812" t="s">
        <x:v>64</x:v>
      </x:c>
      <x:c r="M812" s="6">
        <x:v>1015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2903307</x:v>
      </x:c>
      <x:c r="B813" s="1">
        <x:v>43725.6780846412</x:v>
      </x:c>
      <x:c r="C813" s="6">
        <x:v>40.55054613</x:v>
      </x:c>
      <x:c r="D813" s="13" t="s">
        <x:v>68</x:v>
      </x:c>
      <x:c r="E813">
        <x:v>6</x:v>
      </x:c>
      <x:c r="F813" s="14" t="s">
        <x:v>63</x:v>
      </x:c>
      <x:c r="G813" s="15">
        <x:v>43725.5229246528</x:v>
      </x:c>
      <x:c r="H813" t="s">
        <x:v>69</x:v>
      </x:c>
      <x:c r="I813" s="6">
        <x:v>247.889164753655</x:v>
      </x:c>
      <x:c r="J813" t="s">
        <x:v>70</x:v>
      </x:c>
      <x:c r="K813" s="6">
        <x:v>28.1829759265033</x:v>
      </x:c>
      <x:c r="L813" t="s">
        <x:v>64</x:v>
      </x:c>
      <x:c r="M813" s="6">
        <x:v>1015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2903317</x:v>
      </x:c>
      <x:c r="B814" s="1">
        <x:v>43725.6781194097</x:v>
      </x:c>
      <x:c r="C814" s="6">
        <x:v>40.6005663133333</x:v>
      </x:c>
      <x:c r="D814" s="13" t="s">
        <x:v>68</x:v>
      </x:c>
      <x:c r="E814">
        <x:v>6</x:v>
      </x:c>
      <x:c r="F814" s="14" t="s">
        <x:v>63</x:v>
      </x:c>
      <x:c r="G814" s="15">
        <x:v>43725.5229246528</x:v>
      </x:c>
      <x:c r="H814" t="s">
        <x:v>69</x:v>
      </x:c>
      <x:c r="I814" s="6">
        <x:v>248.071362170064</x:v>
      </x:c>
      <x:c r="J814" t="s">
        <x:v>70</x:v>
      </x:c>
      <x:c r="K814" s="6">
        <x:v>28.168910015519</x:v>
      </x:c>
      <x:c r="L814" t="s">
        <x:v>64</x:v>
      </x:c>
      <x:c r="M814" s="6">
        <x:v>1015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2903327</x:v>
      </x:c>
      <x:c r="B815" s="1">
        <x:v>43725.6781545139</x:v>
      </x:c>
      <x:c r="C815" s="6">
        <x:v>40.6511772733333</x:v>
      </x:c>
      <x:c r="D815" s="13" t="s">
        <x:v>68</x:v>
      </x:c>
      <x:c r="E815">
        <x:v>6</x:v>
      </x:c>
      <x:c r="F815" s="14" t="s">
        <x:v>63</x:v>
      </x:c>
      <x:c r="G815" s="15">
        <x:v>43725.5229246528</x:v>
      </x:c>
      <x:c r="H815" t="s">
        <x:v>69</x:v>
      </x:c>
      <x:c r="I815" s="6">
        <x:v>247.988393717628</x:v>
      </x:c>
      <x:c r="J815" t="s">
        <x:v>70</x:v>
      </x:c>
      <x:c r="K815" s="6">
        <x:v>28.1848353903633</x:v>
      </x:c>
      <x:c r="L815" t="s">
        <x:v>64</x:v>
      </x:c>
      <x:c r="M815" s="6">
        <x:v>1015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2903337</x:v>
      </x:c>
      <x:c r="B816" s="1">
        <x:v>43725.6781890856</x:v>
      </x:c>
      <x:c r="C816" s="6">
        <x:v>40.7009479283333</x:v>
      </x:c>
      <x:c r="D816" s="13" t="s">
        <x:v>68</x:v>
      </x:c>
      <x:c r="E816">
        <x:v>6</x:v>
      </x:c>
      <x:c r="F816" s="14" t="s">
        <x:v>63</x:v>
      </x:c>
      <x:c r="G816" s="15">
        <x:v>43725.5229246528</x:v>
      </x:c>
      <x:c r="H816" t="s">
        <x:v>69</x:v>
      </x:c>
      <x:c r="I816" s="6">
        <x:v>247.997932073172</x:v>
      </x:c>
      <x:c r="J816" t="s">
        <x:v>70</x:v>
      </x:c>
      <x:c r="K816" s="6">
        <x:v>28.1779973670468</x:v>
      </x:c>
      <x:c r="L816" t="s">
        <x:v>64</x:v>
      </x:c>
      <x:c r="M816" s="6">
        <x:v>1015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2903346</x:v>
      </x:c>
      <x:c r="B817" s="1">
        <x:v>43725.6782236921</x:v>
      </x:c>
      <x:c r="C817" s="6">
        <x:v>40.7507494166667</x:v>
      </x:c>
      <x:c r="D817" s="13" t="s">
        <x:v>68</x:v>
      </x:c>
      <x:c r="E817">
        <x:v>6</x:v>
      </x:c>
      <x:c r="F817" s="14" t="s">
        <x:v>63</x:v>
      </x:c>
      <x:c r="G817" s="15">
        <x:v>43725.5229246528</x:v>
      </x:c>
      <x:c r="H817" t="s">
        <x:v>69</x:v>
      </x:c>
      <x:c r="I817" s="6">
        <x:v>248.050598535243</x:v>
      </x:c>
      <x:c r="J817" t="s">
        <x:v>70</x:v>
      </x:c>
      <x:c r="K817" s="6">
        <x:v>28.1743084392019</x:v>
      </x:c>
      <x:c r="L817" t="s">
        <x:v>64</x:v>
      </x:c>
      <x:c r="M817" s="6">
        <x:v>1015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2903356</x:v>
      </x:c>
      <x:c r="B818" s="1">
        <x:v>43725.6782585648</x:v>
      </x:c>
      <x:c r="C818" s="6">
        <x:v>40.8009832233333</x:v>
      </x:c>
      <x:c r="D818" s="13" t="s">
        <x:v>68</x:v>
      </x:c>
      <x:c r="E818">
        <x:v>6</x:v>
      </x:c>
      <x:c r="F818" s="14" t="s">
        <x:v>63</x:v>
      </x:c>
      <x:c r="G818" s="15">
        <x:v>43725.5229246528</x:v>
      </x:c>
      <x:c r="H818" t="s">
        <x:v>69</x:v>
      </x:c>
      <x:c r="I818" s="6">
        <x:v>248.029356304507</x:v>
      </x:c>
      <x:c r="J818" t="s">
        <x:v>70</x:v>
      </x:c>
      <x:c r="K818" s="6">
        <x:v>28.1712793226211</x:v>
      </x:c>
      <x:c r="L818" t="s">
        <x:v>64</x:v>
      </x:c>
      <x:c r="M818" s="6">
        <x:v>1015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2903366</x:v>
      </x:c>
      <x:c r="B819" s="1">
        <x:v>43725.6782931713</x:v>
      </x:c>
      <x:c r="C819" s="6">
        <x:v>40.85080497</x:v>
      </x:c>
      <x:c r="D819" s="13" t="s">
        <x:v>68</x:v>
      </x:c>
      <x:c r="E819">
        <x:v>6</x:v>
      </x:c>
      <x:c r="F819" s="14" t="s">
        <x:v>63</x:v>
      </x:c>
      <x:c r="G819" s="15">
        <x:v>43725.5229246528</x:v>
      </x:c>
      <x:c r="H819" t="s">
        <x:v>69</x:v>
      </x:c>
      <x:c r="I819" s="6">
        <x:v>248.05600478713</x:v>
      </x:c>
      <x:c r="J819" t="s">
        <x:v>70</x:v>
      </x:c>
      <x:c r="K819" s="6">
        <x:v>28.1849553558091</x:v>
      </x:c>
      <x:c r="L819" t="s">
        <x:v>64</x:v>
      </x:c>
      <x:c r="M819" s="6">
        <x:v>1015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2903376</x:v>
      </x:c>
      <x:c r="B820" s="1">
        <x:v>43725.6783276968</x:v>
      </x:c>
      <x:c r="C820" s="6">
        <x:v>40.900514775</x:v>
      </x:c>
      <x:c r="D820" s="13" t="s">
        <x:v>68</x:v>
      </x:c>
      <x:c r="E820">
        <x:v>6</x:v>
      </x:c>
      <x:c r="F820" s="14" t="s">
        <x:v>63</x:v>
      </x:c>
      <x:c r="G820" s="15">
        <x:v>43725.5229246528</x:v>
      </x:c>
      <x:c r="H820" t="s">
        <x:v>69</x:v>
      </x:c>
      <x:c r="I820" s="6">
        <x:v>248.178912199496</x:v>
      </x:c>
      <x:c r="J820" t="s">
        <x:v>70</x:v>
      </x:c>
      <x:c r="K820" s="6">
        <x:v>28.1612622635007</x:v>
      </x:c>
      <x:c r="L820" t="s">
        <x:v>64</x:v>
      </x:c>
      <x:c r="M820" s="6">
        <x:v>1015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2903386</x:v>
      </x:c>
      <x:c r="B821" s="1">
        <x:v>43725.6783627315</x:v>
      </x:c>
      <x:c r="C821" s="6">
        <x:v>40.9510131316667</x:v>
      </x:c>
      <x:c r="D821" s="13" t="s">
        <x:v>68</x:v>
      </x:c>
      <x:c r="E821">
        <x:v>6</x:v>
      </x:c>
      <x:c r="F821" s="14" t="s">
        <x:v>63</x:v>
      </x:c>
      <x:c r="G821" s="15">
        <x:v>43725.5229246528</x:v>
      </x:c>
      <x:c r="H821" t="s">
        <x:v>69</x:v>
      </x:c>
      <x:c r="I821" s="6">
        <x:v>248.020475148207</x:v>
      </x:c>
      <x:c r="J821" t="s">
        <x:v>70</x:v>
      </x:c>
      <x:c r="K821" s="6">
        <x:v>28.1667206572779</x:v>
      </x:c>
      <x:c r="L821" t="s">
        <x:v>64</x:v>
      </x:c>
      <x:c r="M821" s="6">
        <x:v>1015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2903396</x:v>
      </x:c>
      <x:c r="B822" s="1">
        <x:v>43725.6783972222</x:v>
      </x:c>
      <x:c r="C822" s="6">
        <x:v>41.00065921</x:v>
      </x:c>
      <x:c r="D822" s="13" t="s">
        <x:v>68</x:v>
      </x:c>
      <x:c r="E822">
        <x:v>6</x:v>
      </x:c>
      <x:c r="F822" s="14" t="s">
        <x:v>63</x:v>
      </x:c>
      <x:c r="G822" s="15">
        <x:v>43725.5229246528</x:v>
      </x:c>
      <x:c r="H822" t="s">
        <x:v>69</x:v>
      </x:c>
      <x:c r="I822" s="6">
        <x:v>248.25845849082</x:v>
      </x:c>
      <x:c r="J822" t="s">
        <x:v>70</x:v>
      </x:c>
      <x:c r="K822" s="6">
        <x:v>28.1599126620131</x:v>
      </x:c>
      <x:c r="L822" t="s">
        <x:v>64</x:v>
      </x:c>
      <x:c r="M822" s="6">
        <x:v>1015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2903407</x:v>
      </x:c>
      <x:c r="B823" s="1">
        <x:v>43725.6784318634</x:v>
      </x:c>
      <x:c r="C823" s="6">
        <x:v>41.050522095</x:v>
      </x:c>
      <x:c r="D823" s="13" t="s">
        <x:v>68</x:v>
      </x:c>
      <x:c r="E823">
        <x:v>6</x:v>
      </x:c>
      <x:c r="F823" s="14" t="s">
        <x:v>63</x:v>
      </x:c>
      <x:c r="G823" s="15">
        <x:v>43725.5229246528</x:v>
      </x:c>
      <x:c r="H823" t="s">
        <x:v>69</x:v>
      </x:c>
      <x:c r="I823" s="6">
        <x:v>248.139155724999</x:v>
      </x:c>
      <x:c r="J823" t="s">
        <x:v>70</x:v>
      </x:c>
      <x:c r="K823" s="6">
        <x:v>28.1746683344227</x:v>
      </x:c>
      <x:c r="L823" t="s">
        <x:v>64</x:v>
      </x:c>
      <x:c r="M823" s="6">
        <x:v>1015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2903417</x:v>
      </x:c>
      <x:c r="B824" s="1">
        <x:v>43725.6784670139</x:v>
      </x:c>
      <x:c r="C824" s="6">
        <x:v>41.10113349</x:v>
      </x:c>
      <x:c r="D824" s="13" t="s">
        <x:v>68</x:v>
      </x:c>
      <x:c r="E824">
        <x:v>6</x:v>
      </x:c>
      <x:c r="F824" s="14" t="s">
        <x:v>63</x:v>
      </x:c>
      <x:c r="G824" s="15">
        <x:v>43725.5229246528</x:v>
      </x:c>
      <x:c r="H824" t="s">
        <x:v>69</x:v>
      </x:c>
      <x:c r="I824" s="6">
        <x:v>248.064818334392</x:v>
      </x:c>
      <x:c r="J824" t="s">
        <x:v>70</x:v>
      </x:c>
      <x:c r="K824" s="6">
        <x:v>28.169719778517</x:v>
      </x:c>
      <x:c r="L824" t="s">
        <x:v>64</x:v>
      </x:c>
      <x:c r="M824" s="6">
        <x:v>1015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2903427</x:v>
      </x:c>
      <x:c r="B825" s="1">
        <x:v>43725.6785015393</x:v>
      </x:c>
      <x:c r="C825" s="6">
        <x:v>41.1508889666667</x:v>
      </x:c>
      <x:c r="D825" s="13" t="s">
        <x:v>68</x:v>
      </x:c>
      <x:c r="E825">
        <x:v>6</x:v>
      </x:c>
      <x:c r="F825" s="14" t="s">
        <x:v>63</x:v>
      </x:c>
      <x:c r="G825" s="15">
        <x:v>43725.5229246528</x:v>
      </x:c>
      <x:c r="H825" t="s">
        <x:v>69</x:v>
      </x:c>
      <x:c r="I825" s="6">
        <x:v>248.031843879235</x:v>
      </x:c>
      <x:c r="J825" t="s">
        <x:v>70</x:v>
      </x:c>
      <x:c r="K825" s="6">
        <x:v>28.1907736850749</x:v>
      </x:c>
      <x:c r="L825" t="s">
        <x:v>64</x:v>
      </x:c>
      <x:c r="M825" s="6">
        <x:v>1015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2903437</x:v>
      </x:c>
      <x:c r="B826" s="1">
        <x:v>43725.6785361111</x:v>
      </x:c>
      <x:c r="C826" s="6">
        <x:v>41.2006595183333</x:v>
      </x:c>
      <x:c r="D826" s="13" t="s">
        <x:v>68</x:v>
      </x:c>
      <x:c r="E826">
        <x:v>6</x:v>
      </x:c>
      <x:c r="F826" s="14" t="s">
        <x:v>63</x:v>
      </x:c>
      <x:c r="G826" s="15">
        <x:v>43725.5229246528</x:v>
      </x:c>
      <x:c r="H826" t="s">
        <x:v>69</x:v>
      </x:c>
      <x:c r="I826" s="6">
        <x:v>248.101497563518</x:v>
      </x:c>
      <x:c r="J826" t="s">
        <x:v>70</x:v>
      </x:c>
      <x:c r="K826" s="6">
        <x:v>28.176497802393</x:v>
      </x:c>
      <x:c r="L826" t="s">
        <x:v>64</x:v>
      </x:c>
      <x:c r="M826" s="6">
        <x:v>1015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2903447</x:v>
      </x:c>
      <x:c r="B827" s="1">
        <x:v>43725.6785711806</x:v>
      </x:c>
      <x:c r="C827" s="6">
        <x:v>41.251163305</x:v>
      </x:c>
      <x:c r="D827" s="13" t="s">
        <x:v>68</x:v>
      </x:c>
      <x:c r="E827">
        <x:v>6</x:v>
      </x:c>
      <x:c r="F827" s="14" t="s">
        <x:v>63</x:v>
      </x:c>
      <x:c r="G827" s="15">
        <x:v>43725.5229246528</x:v>
      </x:c>
      <x:c r="H827" t="s">
        <x:v>69</x:v>
      </x:c>
      <x:c r="I827" s="6">
        <x:v>248.262267565843</x:v>
      </x:c>
      <x:c r="J827" t="s">
        <x:v>70</x:v>
      </x:c>
      <x:c r="K827" s="6">
        <x:v>28.1651011329232</x:v>
      </x:c>
      <x:c r="L827" t="s">
        <x:v>64</x:v>
      </x:c>
      <x:c r="M827" s="6">
        <x:v>1015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2903456</x:v>
      </x:c>
      <x:c r="B828" s="1">
        <x:v>43725.678605787</x:v>
      </x:c>
      <x:c r="C828" s="6">
        <x:v>41.3009889616667</x:v>
      </x:c>
      <x:c r="D828" s="13" t="s">
        <x:v>68</x:v>
      </x:c>
      <x:c r="E828">
        <x:v>6</x:v>
      </x:c>
      <x:c r="F828" s="14" t="s">
        <x:v>63</x:v>
      </x:c>
      <x:c r="G828" s="15">
        <x:v>43725.5229246528</x:v>
      </x:c>
      <x:c r="H828" t="s">
        <x:v>69</x:v>
      </x:c>
      <x:c r="I828" s="6">
        <x:v>248.173584900561</x:v>
      </x:c>
      <x:c r="J828" t="s">
        <x:v>70</x:v>
      </x:c>
      <x:c r="K828" s="6">
        <x:v>28.1704095767814</x:v>
      </x:c>
      <x:c r="L828" t="s">
        <x:v>64</x:v>
      </x:c>
      <x:c r="M828" s="6">
        <x:v>1015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2903466</x:v>
      </x:c>
      <x:c r="B829" s="1">
        <x:v>43725.6786403125</x:v>
      </x:c>
      <x:c r="C829" s="6">
        <x:v>41.3507183466667</x:v>
      </x:c>
      <x:c r="D829" s="13" t="s">
        <x:v>68</x:v>
      </x:c>
      <x:c r="E829">
        <x:v>6</x:v>
      </x:c>
      <x:c r="F829" s="14" t="s">
        <x:v>63</x:v>
      </x:c>
      <x:c r="G829" s="15">
        <x:v>43725.5229246528</x:v>
      </x:c>
      <x:c r="H829" t="s">
        <x:v>69</x:v>
      </x:c>
      <x:c r="I829" s="6">
        <x:v>248.278604086051</x:v>
      </x:c>
      <x:c r="J829" t="s">
        <x:v>70</x:v>
      </x:c>
      <x:c r="K829" s="6">
        <x:v>28.1659108950025</x:v>
      </x:c>
      <x:c r="L829" t="s">
        <x:v>64</x:v>
      </x:c>
      <x:c r="M829" s="6">
        <x:v>1015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2903476</x:v>
      </x:c>
      <x:c r="B830" s="1">
        <x:v>43725.6786748495</x:v>
      </x:c>
      <x:c r="C830" s="6">
        <x:v>41.4004106183333</x:v>
      </x:c>
      <x:c r="D830" s="13" t="s">
        <x:v>68</x:v>
      </x:c>
      <x:c r="E830">
        <x:v>6</x:v>
      </x:c>
      <x:c r="F830" s="14" t="s">
        <x:v>63</x:v>
      </x:c>
      <x:c r="G830" s="15">
        <x:v>43725.5229246528</x:v>
      </x:c>
      <x:c r="H830" t="s">
        <x:v>69</x:v>
      </x:c>
      <x:c r="I830" s="6">
        <x:v>248.362360821092</x:v>
      </x:c>
      <x:c r="J830" t="s">
        <x:v>70</x:v>
      </x:c>
      <x:c r="K830" s="6">
        <x:v>28.1498956368237</x:v>
      </x:c>
      <x:c r="L830" t="s">
        <x:v>64</x:v>
      </x:c>
      <x:c r="M830" s="6">
        <x:v>1015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2903486</x:v>
      </x:c>
      <x:c r="B831" s="1">
        <x:v>43725.6787099884</x:v>
      </x:c>
      <x:c r="C831" s="6">
        <x:v>41.4510301316667</x:v>
      </x:c>
      <x:c r="D831" s="13" t="s">
        <x:v>68</x:v>
      </x:c>
      <x:c r="E831">
        <x:v>6</x:v>
      </x:c>
      <x:c r="F831" s="14" t="s">
        <x:v>63</x:v>
      </x:c>
      <x:c r="G831" s="15">
        <x:v>43725.5229246528</x:v>
      </x:c>
      <x:c r="H831" t="s">
        <x:v>69</x:v>
      </x:c>
      <x:c r="I831" s="6">
        <x:v>248.204714035878</x:v>
      </x:c>
      <x:c r="J831" t="s">
        <x:v>70</x:v>
      </x:c>
      <x:c r="K831" s="6">
        <x:v>28.1778774018499</x:v>
      </x:c>
      <x:c r="L831" t="s">
        <x:v>64</x:v>
      </x:c>
      <x:c r="M831" s="6">
        <x:v>1015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2903496</x:v>
      </x:c>
      <x:c r="B832" s="1">
        <x:v>43725.6787444792</x:v>
      </x:c>
      <x:c r="C832" s="6">
        <x:v>41.5007215866667</x:v>
      </x:c>
      <x:c r="D832" s="13" t="s">
        <x:v>68</x:v>
      </x:c>
      <x:c r="E832">
        <x:v>6</x:v>
      </x:c>
      <x:c r="F832" s="14" t="s">
        <x:v>63</x:v>
      </x:c>
      <x:c r="G832" s="15">
        <x:v>43725.5229246528</x:v>
      </x:c>
      <x:c r="H832" t="s">
        <x:v>69</x:v>
      </x:c>
      <x:c r="I832" s="6">
        <x:v>248.216196312663</x:v>
      </x:c>
      <x:c r="J832" t="s">
        <x:v>70</x:v>
      </x:c>
      <x:c r="K832" s="6">
        <x:v>28.1792869931846</x:v>
      </x:c>
      <x:c r="L832" t="s">
        <x:v>64</x:v>
      </x:c>
      <x:c r="M832" s="6">
        <x:v>1015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2903507</x:v>
      </x:c>
      <x:c r="B833" s="1">
        <x:v>43725.6787790162</x:v>
      </x:c>
      <x:c r="C833" s="6">
        <x:v>41.5504517316667</x:v>
      </x:c>
      <x:c r="D833" s="13" t="s">
        <x:v>68</x:v>
      </x:c>
      <x:c r="E833">
        <x:v>6</x:v>
      </x:c>
      <x:c r="F833" s="14" t="s">
        <x:v>63</x:v>
      </x:c>
      <x:c r="G833" s="15">
        <x:v>43725.5229246528</x:v>
      </x:c>
      <x:c r="H833" t="s">
        <x:v>69</x:v>
      </x:c>
      <x:c r="I833" s="6">
        <x:v>248.182396935129</x:v>
      </x:c>
      <x:c r="J833" t="s">
        <x:v>70</x:v>
      </x:c>
      <x:c r="K833" s="6">
        <x:v>28.1721490686859</x:v>
      </x:c>
      <x:c r="L833" t="s">
        <x:v>64</x:v>
      </x:c>
      <x:c r="M833" s="6">
        <x:v>1015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2903516</x:v>
      </x:c>
      <x:c r="B834" s="1">
        <x:v>43725.6788141204</x:v>
      </x:c>
      <x:c r="C834" s="6">
        <x:v>41.6009801566667</x:v>
      </x:c>
      <x:c r="D834" s="13" t="s">
        <x:v>68</x:v>
      </x:c>
      <x:c r="E834">
        <x:v>6</x:v>
      </x:c>
      <x:c r="F834" s="14" t="s">
        <x:v>63</x:v>
      </x:c>
      <x:c r="G834" s="15">
        <x:v>43725.5229246528</x:v>
      </x:c>
      <x:c r="H834" t="s">
        <x:v>69</x:v>
      </x:c>
      <x:c r="I834" s="6">
        <x:v>248.345225265691</x:v>
      </x:c>
      <x:c r="J834" t="s">
        <x:v>70</x:v>
      </x:c>
      <x:c r="K834" s="6">
        <x:v>28.1548441634941</x:v>
      </x:c>
      <x:c r="L834" t="s">
        <x:v>64</x:v>
      </x:c>
      <x:c r="M834" s="6">
        <x:v>1015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2903527</x:v>
      </x:c>
      <x:c r="B835" s="1">
        <x:v>43725.6788486111</x:v>
      </x:c>
      <x:c r="C835" s="6">
        <x:v>41.6506360466667</x:v>
      </x:c>
      <x:c r="D835" s="13" t="s">
        <x:v>68</x:v>
      </x:c>
      <x:c r="E835">
        <x:v>6</x:v>
      </x:c>
      <x:c r="F835" s="14" t="s">
        <x:v>63</x:v>
      </x:c>
      <x:c r="G835" s="15">
        <x:v>43725.5229246528</x:v>
      </x:c>
      <x:c r="H835" t="s">
        <x:v>69</x:v>
      </x:c>
      <x:c r="I835" s="6">
        <x:v>248.396467515192</x:v>
      </x:c>
      <x:c r="J835" t="s">
        <x:v>70</x:v>
      </x:c>
      <x:c r="K835" s="6">
        <x:v>28.1654910183447</x:v>
      </x:c>
      <x:c r="L835" t="s">
        <x:v>64</x:v>
      </x:c>
      <x:c r="M835" s="6">
        <x:v>1015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2903536</x:v>
      </x:c>
      <x:c r="B836" s="1">
        <x:v>43725.6788836806</x:v>
      </x:c>
      <x:c r="C836" s="6">
        <x:v>41.701152145</x:v>
      </x:c>
      <x:c r="D836" s="13" t="s">
        <x:v>68</x:v>
      </x:c>
      <x:c r="E836">
        <x:v>6</x:v>
      </x:c>
      <x:c r="F836" s="14" t="s">
        <x:v>63</x:v>
      </x:c>
      <x:c r="G836" s="15">
        <x:v>43725.5229246528</x:v>
      </x:c>
      <x:c r="H836" t="s">
        <x:v>69</x:v>
      </x:c>
      <x:c r="I836" s="6">
        <x:v>248.252905688288</x:v>
      </x:c>
      <x:c r="J836" t="s">
        <x:v>70</x:v>
      </x:c>
      <x:c r="K836" s="6">
        <x:v>28.1775774888761</x:v>
      </x:c>
      <x:c r="L836" t="s">
        <x:v>64</x:v>
      </x:c>
      <x:c r="M836" s="6">
        <x:v>1015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2903546</x:v>
      </x:c>
      <x:c r="B837" s="1">
        <x:v>43725.6789180903</x:v>
      </x:c>
      <x:c r="C837" s="6">
        <x:v>41.750727175</x:v>
      </x:c>
      <x:c r="D837" s="13" t="s">
        <x:v>68</x:v>
      </x:c>
      <x:c r="E837">
        <x:v>6</x:v>
      </x:c>
      <x:c r="F837" s="14" t="s">
        <x:v>63</x:v>
      </x:c>
      <x:c r="G837" s="15">
        <x:v>43725.5229246528</x:v>
      </x:c>
      <x:c r="H837" t="s">
        <x:v>69</x:v>
      </x:c>
      <x:c r="I837" s="6">
        <x:v>248.213519936692</x:v>
      </x:c>
      <x:c r="J837" t="s">
        <x:v>70</x:v>
      </x:c>
      <x:c r="K837" s="6">
        <x:v>28.1711293664257</x:v>
      </x:c>
      <x:c r="L837" t="s">
        <x:v>64</x:v>
      </x:c>
      <x:c r="M837" s="6">
        <x:v>1015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2903557</x:v>
      </x:c>
      <x:c r="B838" s="1">
        <x:v>43725.6789526273</x:v>
      </x:c>
      <x:c r="C838" s="6">
        <x:v>41.8004094383333</x:v>
      </x:c>
      <x:c r="D838" s="13" t="s">
        <x:v>68</x:v>
      </x:c>
      <x:c r="E838">
        <x:v>6</x:v>
      </x:c>
      <x:c r="F838" s="14" t="s">
        <x:v>63</x:v>
      </x:c>
      <x:c r="G838" s="15">
        <x:v>43725.5229246528</x:v>
      </x:c>
      <x:c r="H838" t="s">
        <x:v>69</x:v>
      </x:c>
      <x:c r="I838" s="6">
        <x:v>248.289034251777</x:v>
      </x:c>
      <x:c r="J838" t="s">
        <x:v>70</x:v>
      </x:c>
      <x:c r="K838" s="6">
        <x:v>28.1646212740047</x:v>
      </x:c>
      <x:c r="L838" t="s">
        <x:v>64</x:v>
      </x:c>
      <x:c r="M838" s="6">
        <x:v>1015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2903566</x:v>
      </x:c>
      <x:c r="B839" s="1">
        <x:v>43725.6789876968</x:v>
      </x:c>
      <x:c r="C839" s="6">
        <x:v>41.85091503</x:v>
      </x:c>
      <x:c r="D839" s="13" t="s">
        <x:v>68</x:v>
      </x:c>
      <x:c r="E839">
        <x:v>6</x:v>
      </x:c>
      <x:c r="F839" s="14" t="s">
        <x:v>63</x:v>
      </x:c>
      <x:c r="G839" s="15">
        <x:v>43725.5229246528</x:v>
      </x:c>
      <x:c r="H839" t="s">
        <x:v>69</x:v>
      </x:c>
      <x:c r="I839" s="6">
        <x:v>248.206244692172</x:v>
      </x:c>
      <x:c r="J839" t="s">
        <x:v>70</x:v>
      </x:c>
      <x:c r="K839" s="6">
        <x:v>28.1720291036986</x:v>
      </x:c>
      <x:c r="L839" t="s">
        <x:v>64</x:v>
      </x:c>
      <x:c r="M839" s="6">
        <x:v>1015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2903576</x:v>
      </x:c>
      <x:c r="B840" s="1">
        <x:v>43725.6790221065</x:v>
      </x:c>
      <x:c r="C840" s="6">
        <x:v>41.9005024616667</x:v>
      </x:c>
      <x:c r="D840" s="13" t="s">
        <x:v>68</x:v>
      </x:c>
      <x:c r="E840">
        <x:v>6</x:v>
      </x:c>
      <x:c r="F840" s="14" t="s">
        <x:v>63</x:v>
      </x:c>
      <x:c r="G840" s="15">
        <x:v>43725.5229246528</x:v>
      </x:c>
      <x:c r="H840" t="s">
        <x:v>69</x:v>
      </x:c>
      <x:c r="I840" s="6">
        <x:v>248.309565850853</x:v>
      </x:c>
      <x:c r="J840" t="s">
        <x:v>70</x:v>
      </x:c>
      <x:c r="K840" s="6">
        <x:v>28.1592528570386</x:v>
      </x:c>
      <x:c r="L840" t="s">
        <x:v>64</x:v>
      </x:c>
      <x:c r="M840" s="6">
        <x:v>1015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2903586</x:v>
      </x:c>
      <x:c r="B841" s="1">
        <x:v>43725.6790572106</x:v>
      </x:c>
      <x:c r="C841" s="6">
        <x:v>41.951059475</x:v>
      </x:c>
      <x:c r="D841" s="13" t="s">
        <x:v>68</x:v>
      </x:c>
      <x:c r="E841">
        <x:v>6</x:v>
      </x:c>
      <x:c r="F841" s="14" t="s">
        <x:v>63</x:v>
      </x:c>
      <x:c r="G841" s="15">
        <x:v>43725.5229246528</x:v>
      </x:c>
      <x:c r="H841" t="s">
        <x:v>69</x:v>
      </x:c>
      <x:c r="I841" s="6">
        <x:v>248.330379313869</x:v>
      </x:c>
      <x:c r="J841" t="s">
        <x:v>70</x:v>
      </x:c>
      <x:c r="K841" s="6">
        <x:v>28.1708294540554</x:v>
      </x:c>
      <x:c r="L841" t="s">
        <x:v>64</x:v>
      </x:c>
      <x:c r="M841" s="6">
        <x:v>1015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2903596</x:v>
      </x:c>
      <x:c r="B842" s="1">
        <x:v>43725.6790917014</x:v>
      </x:c>
      <x:c r="C842" s="6">
        <x:v>42.0007114066667</x:v>
      </x:c>
      <x:c r="D842" s="13" t="s">
        <x:v>68</x:v>
      </x:c>
      <x:c r="E842">
        <x:v>6</x:v>
      </x:c>
      <x:c r="F842" s="14" t="s">
        <x:v>63</x:v>
      </x:c>
      <x:c r="G842" s="15">
        <x:v>43725.5229246528</x:v>
      </x:c>
      <x:c r="H842" t="s">
        <x:v>69</x:v>
      </x:c>
      <x:c r="I842" s="6">
        <x:v>248.4141558213</x:v>
      </x:c>
      <x:c r="J842" t="s">
        <x:v>70</x:v>
      </x:c>
      <x:c r="K842" s="6">
        <x:v>28.154814172402</x:v>
      </x:c>
      <x:c r="L842" t="s">
        <x:v>64</x:v>
      </x:c>
      <x:c r="M842" s="6">
        <x:v>1015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2903606</x:v>
      </x:c>
      <x:c r="B843" s="1">
        <x:v>43725.6791262384</x:v>
      </x:c>
      <x:c r="C843" s="6">
        <x:v>42.0504157333333</x:v>
      </x:c>
      <x:c r="D843" s="13" t="s">
        <x:v>68</x:v>
      </x:c>
      <x:c r="E843">
        <x:v>6</x:v>
      </x:c>
      <x:c r="F843" s="14" t="s">
        <x:v>63</x:v>
      </x:c>
      <x:c r="G843" s="15">
        <x:v>43725.5229246528</x:v>
      </x:c>
      <x:c r="H843" t="s">
        <x:v>69</x:v>
      </x:c>
      <x:c r="I843" s="6">
        <x:v>248.498043800555</x:v>
      </x:c>
      <x:c r="J843" t="s">
        <x:v>70</x:v>
      </x:c>
      <x:c r="K843" s="6">
        <x:v>28.1642613798617</x:v>
      </x:c>
      <x:c r="L843" t="s">
        <x:v>64</x:v>
      </x:c>
      <x:c r="M843" s="6">
        <x:v>1015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2903616</x:v>
      </x:c>
      <x:c r="B844" s="1">
        <x:v>43725.6791612269</x:v>
      </x:c>
      <x:c r="C844" s="6">
        <x:v>42.1008445233333</x:v>
      </x:c>
      <x:c r="D844" s="13" t="s">
        <x:v>68</x:v>
      </x:c>
      <x:c r="E844">
        <x:v>6</x:v>
      </x:c>
      <x:c r="F844" s="14" t="s">
        <x:v>63</x:v>
      </x:c>
      <x:c r="G844" s="15">
        <x:v>43725.5229246528</x:v>
      </x:c>
      <x:c r="H844" t="s">
        <x:v>69</x:v>
      </x:c>
      <x:c r="I844" s="6">
        <x:v>248.352896142083</x:v>
      </x:c>
      <x:c r="J844" t="s">
        <x:v>70</x:v>
      </x:c>
      <x:c r="K844" s="6">
        <x:v>28.1821961516421</x:v>
      </x:c>
      <x:c r="L844" t="s">
        <x:v>64</x:v>
      </x:c>
      <x:c r="M844" s="6">
        <x:v>1015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2903626</x:v>
      </x:c>
      <x:c r="B845" s="1">
        <x:v>43725.6791957176</x:v>
      </x:c>
      <x:c r="C845" s="6">
        <x:v>42.1504889983333</x:v>
      </x:c>
      <x:c r="D845" s="13" t="s">
        <x:v>68</x:v>
      </x:c>
      <x:c r="E845">
        <x:v>6</x:v>
      </x:c>
      <x:c r="F845" s="14" t="s">
        <x:v>63</x:v>
      </x:c>
      <x:c r="G845" s="15">
        <x:v>43725.5229246528</x:v>
      </x:c>
      <x:c r="H845" t="s">
        <x:v>69</x:v>
      </x:c>
      <x:c r="I845" s="6">
        <x:v>248.272554094953</x:v>
      </x:c>
      <x:c r="J845" t="s">
        <x:v>70</x:v>
      </x:c>
      <x:c r="K845" s="6">
        <x:v>28.1751481947772</x:v>
      </x:c>
      <x:c r="L845" t="s">
        <x:v>64</x:v>
      </x:c>
      <x:c r="M845" s="6">
        <x:v>1015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2903636</x:v>
      </x:c>
      <x:c r="B846" s="1">
        <x:v>43725.6792308218</x:v>
      </x:c>
      <x:c r="C846" s="6">
        <x:v>42.2010296066667</x:v>
      </x:c>
      <x:c r="D846" s="13" t="s">
        <x:v>68</x:v>
      </x:c>
      <x:c r="E846">
        <x:v>6</x:v>
      </x:c>
      <x:c r="F846" s="14" t="s">
        <x:v>63</x:v>
      </x:c>
      <x:c r="G846" s="15">
        <x:v>43725.5229246528</x:v>
      </x:c>
      <x:c r="H846" t="s">
        <x:v>69</x:v>
      </x:c>
      <x:c r="I846" s="6">
        <x:v>248.319772922378</x:v>
      </x:c>
      <x:c r="J846" t="s">
        <x:v>70</x:v>
      </x:c>
      <x:c r="K846" s="6">
        <x:v>28.1664807276948</x:v>
      </x:c>
      <x:c r="L846" t="s">
        <x:v>64</x:v>
      </x:c>
      <x:c r="M846" s="6">
        <x:v>1015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2903647</x:v>
      </x:c>
      <x:c r="B847" s="1">
        <x:v>43725.6792653588</x:v>
      </x:c>
      <x:c r="C847" s="6">
        <x:v>42.250763655</x:v>
      </x:c>
      <x:c r="D847" s="13" t="s">
        <x:v>68</x:v>
      </x:c>
      <x:c r="E847">
        <x:v>6</x:v>
      </x:c>
      <x:c r="F847" s="14" t="s">
        <x:v>63</x:v>
      </x:c>
      <x:c r="G847" s="15">
        <x:v>43725.5229246528</x:v>
      </x:c>
      <x:c r="H847" t="s">
        <x:v>69</x:v>
      </x:c>
      <x:c r="I847" s="6">
        <x:v>248.397859013981</x:v>
      </x:c>
      <x:c r="J847" t="s">
        <x:v>70</x:v>
      </x:c>
      <x:c r="K847" s="6">
        <x:v>28.1709794102371</x:v>
      </x:c>
      <x:c r="L847" t="s">
        <x:v>64</x:v>
      </x:c>
      <x:c r="M847" s="6">
        <x:v>1015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2903656</x:v>
      </x:c>
      <x:c r="B848" s="1">
        <x:v>43725.6792998032</x:v>
      </x:c>
      <x:c r="C848" s="6">
        <x:v>42.300357455</x:v>
      </x:c>
      <x:c r="D848" s="13" t="s">
        <x:v>68</x:v>
      </x:c>
      <x:c r="E848">
        <x:v>6</x:v>
      </x:c>
      <x:c r="F848" s="14" t="s">
        <x:v>63</x:v>
      </x:c>
      <x:c r="G848" s="15">
        <x:v>43725.5229246528</x:v>
      </x:c>
      <x:c r="H848" t="s">
        <x:v>69</x:v>
      </x:c>
      <x:c r="I848" s="6">
        <x:v>248.484783353187</x:v>
      </x:c>
      <x:c r="J848" t="s">
        <x:v>70</x:v>
      </x:c>
      <x:c r="K848" s="6">
        <x:v>28.168730068212</x:v>
      </x:c>
      <x:c r="L848" t="s">
        <x:v>64</x:v>
      </x:c>
      <x:c r="M848" s="6">
        <x:v>1015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2903666</x:v>
      </x:c>
      <x:c r="B849" s="1">
        <x:v>43725.679334838</x:v>
      </x:c>
      <x:c r="C849" s="6">
        <x:v>42.3508162783333</x:v>
      </x:c>
      <x:c r="D849" s="13" t="s">
        <x:v>68</x:v>
      </x:c>
      <x:c r="E849">
        <x:v>6</x:v>
      </x:c>
      <x:c r="F849" s="14" t="s">
        <x:v>63</x:v>
      </x:c>
      <x:c r="G849" s="15">
        <x:v>43725.5229246528</x:v>
      </x:c>
      <x:c r="H849" t="s">
        <x:v>69</x:v>
      </x:c>
      <x:c r="I849" s="6">
        <x:v>248.424096403219</x:v>
      </x:c>
      <x:c r="J849" t="s">
        <x:v>70</x:v>
      </x:c>
      <x:c r="K849" s="6">
        <x:v>28.1762278808264</x:v>
      </x:c>
      <x:c r="L849" t="s">
        <x:v>64</x:v>
      </x:c>
      <x:c r="M849" s="6">
        <x:v>1015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2903677</x:v>
      </x:c>
      <x:c r="B850" s="1">
        <x:v>43725.6793693287</x:v>
      </x:c>
      <x:c r="C850" s="6">
        <x:v>42.40046813</x:v>
      </x:c>
      <x:c r="D850" s="13" t="s">
        <x:v>68</x:v>
      </x:c>
      <x:c r="E850">
        <x:v>6</x:v>
      </x:c>
      <x:c r="F850" s="14" t="s">
        <x:v>63</x:v>
      </x:c>
      <x:c r="G850" s="15">
        <x:v>43725.5229246528</x:v>
      </x:c>
      <x:c r="H850" t="s">
        <x:v>69</x:v>
      </x:c>
      <x:c r="I850" s="6">
        <x:v>248.326601540514</x:v>
      </x:c>
      <x:c r="J850" t="s">
        <x:v>70</x:v>
      </x:c>
      <x:c r="K850" s="6">
        <x:v>28.1826160303913</x:v>
      </x:c>
      <x:c r="L850" t="s">
        <x:v>64</x:v>
      </x:c>
      <x:c r="M850" s="6">
        <x:v>1015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2903686</x:v>
      </x:c>
      <x:c r="B851" s="1">
        <x:v>43725.6794042014</x:v>
      </x:c>
      <x:c r="C851" s="6">
        <x:v>42.4507206583333</x:v>
      </x:c>
      <x:c r="D851" s="13" t="s">
        <x:v>68</x:v>
      </x:c>
      <x:c r="E851">
        <x:v>6</x:v>
      </x:c>
      <x:c r="F851" s="14" t="s">
        <x:v>63</x:v>
      </x:c>
      <x:c r="G851" s="15">
        <x:v>43725.5229246528</x:v>
      </x:c>
      <x:c r="H851" t="s">
        <x:v>69</x:v>
      </x:c>
      <x:c r="I851" s="6">
        <x:v>248.373745362662</x:v>
      </x:c>
      <x:c r="J851" t="s">
        <x:v>70</x:v>
      </x:c>
      <x:c r="K851" s="6">
        <x:v>28.1711293664257</x:v>
      </x:c>
      <x:c r="L851" t="s">
        <x:v>64</x:v>
      </x:c>
      <x:c r="M851" s="6">
        <x:v>1015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2903697</x:v>
      </x:c>
      <x:c r="B852" s="1">
        <x:v>43725.6794388542</x:v>
      </x:c>
      <x:c r="C852" s="6">
        <x:v>42.5006271616667</x:v>
      </x:c>
      <x:c r="D852" s="13" t="s">
        <x:v>68</x:v>
      </x:c>
      <x:c r="E852">
        <x:v>6</x:v>
      </x:c>
      <x:c r="F852" s="14" t="s">
        <x:v>63</x:v>
      </x:c>
      <x:c r="G852" s="15">
        <x:v>43725.5229246528</x:v>
      </x:c>
      <x:c r="H852" t="s">
        <x:v>69</x:v>
      </x:c>
      <x:c r="I852" s="6">
        <x:v>248.497984778619</x:v>
      </x:c>
      <x:c r="J852" t="s">
        <x:v>70</x:v>
      </x:c>
      <x:c r="K852" s="6">
        <x:v>28.169929717104</x:v>
      </x:c>
      <x:c r="L852" t="s">
        <x:v>64</x:v>
      </x:c>
      <x:c r="M852" s="6">
        <x:v>1015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2903707</x:v>
      </x:c>
      <x:c r="B853" s="1">
        <x:v>43725.6794734606</x:v>
      </x:c>
      <x:c r="C853" s="6">
        <x:v>42.550431565</x:v>
      </x:c>
      <x:c r="D853" s="13" t="s">
        <x:v>68</x:v>
      </x:c>
      <x:c r="E853">
        <x:v>6</x:v>
      </x:c>
      <x:c r="F853" s="14" t="s">
        <x:v>63</x:v>
      </x:c>
      <x:c r="G853" s="15">
        <x:v>43725.5229246528</x:v>
      </x:c>
      <x:c r="H853" t="s">
        <x:v>69</x:v>
      </x:c>
      <x:c r="I853" s="6">
        <x:v>248.509730595484</x:v>
      </x:c>
      <x:c r="J853" t="s">
        <x:v>70</x:v>
      </x:c>
      <x:c r="K853" s="6">
        <x:v>28.171309313861</x:v>
      </x:c>
      <x:c r="L853" t="s">
        <x:v>64</x:v>
      </x:c>
      <x:c r="M853" s="6">
        <x:v>1015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2903717</x:v>
      </x:c>
      <x:c r="B854" s="1">
        <x:v>43725.6795085648</x:v>
      </x:c>
      <x:c r="C854" s="6">
        <x:v>42.600995315</x:v>
      </x:c>
      <x:c r="D854" s="13" t="s">
        <x:v>68</x:v>
      </x:c>
      <x:c r="E854">
        <x:v>6</x:v>
      </x:c>
      <x:c r="F854" s="14" t="s">
        <x:v>63</x:v>
      </x:c>
      <x:c r="G854" s="15">
        <x:v>43725.5229246528</x:v>
      </x:c>
      <x:c r="H854" t="s">
        <x:v>69</x:v>
      </x:c>
      <x:c r="I854" s="6">
        <x:v>248.554314440833</x:v>
      </x:c>
      <x:c r="J854" t="s">
        <x:v>70</x:v>
      </x:c>
      <x:c r="K854" s="6">
        <x:v>28.1629717594983</x:v>
      </x:c>
      <x:c r="L854" t="s">
        <x:v>64</x:v>
      </x:c>
      <x:c r="M854" s="6">
        <x:v>1015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2903726</x:v>
      </x:c>
      <x:c r="B855" s="1">
        <x:v>43725.6795430208</x:v>
      </x:c>
      <x:c r="C855" s="6">
        <x:v>42.65062127</x:v>
      </x:c>
      <x:c r="D855" s="13" t="s">
        <x:v>68</x:v>
      </x:c>
      <x:c r="E855">
        <x:v>6</x:v>
      </x:c>
      <x:c r="F855" s="14" t="s">
        <x:v>63</x:v>
      </x:c>
      <x:c r="G855" s="15">
        <x:v>43725.5229246528</x:v>
      </x:c>
      <x:c r="H855" t="s">
        <x:v>69</x:v>
      </x:c>
      <x:c r="I855" s="6">
        <x:v>248.64008818794</x:v>
      </x:c>
      <x:c r="J855" t="s">
        <x:v>70</x:v>
      </x:c>
      <x:c r="K855" s="6">
        <x:v>28.1467165871759</x:v>
      </x:c>
      <x:c r="L855" t="s">
        <x:v>64</x:v>
      </x:c>
      <x:c r="M855" s="6">
        <x:v>1015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2903736</x:v>
      </x:c>
      <x:c r="B856" s="1">
        <x:v>43725.679578044</x:v>
      </x:c>
      <x:c r="C856" s="6">
        <x:v>42.701043225</x:v>
      </x:c>
      <x:c r="D856" s="13" t="s">
        <x:v>68</x:v>
      </x:c>
      <x:c r="E856">
        <x:v>6</x:v>
      </x:c>
      <x:c r="F856" s="14" t="s">
        <x:v>63</x:v>
      </x:c>
      <x:c r="G856" s="15">
        <x:v>43725.5229246528</x:v>
      </x:c>
      <x:c r="H856" t="s">
        <x:v>69</x:v>
      </x:c>
      <x:c r="I856" s="6">
        <x:v>248.605412903943</x:v>
      </x:c>
      <x:c r="J856" t="s">
        <x:v>70</x:v>
      </x:c>
      <x:c r="K856" s="6">
        <x:v>28.1453370005302</x:v>
      </x:c>
      <x:c r="L856" t="s">
        <x:v>64</x:v>
      </x:c>
      <x:c r="M856" s="6">
        <x:v>1015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2903747</x:v>
      </x:c>
      <x:c r="B857" s="1">
        <x:v>43725.6796125347</x:v>
      </x:c>
      <x:c r="C857" s="6">
        <x:v>42.75072725</x:v>
      </x:c>
      <x:c r="D857" s="13" t="s">
        <x:v>68</x:v>
      </x:c>
      <x:c r="E857">
        <x:v>6</x:v>
      </x:c>
      <x:c r="F857" s="14" t="s">
        <x:v>63</x:v>
      </x:c>
      <x:c r="G857" s="15">
        <x:v>43725.5229246528</x:v>
      </x:c>
      <x:c r="H857" t="s">
        <x:v>69</x:v>
      </x:c>
      <x:c r="I857" s="6">
        <x:v>248.554744253061</x:v>
      </x:c>
      <x:c r="J857" t="s">
        <x:v>70</x:v>
      </x:c>
      <x:c r="K857" s="6">
        <x:v>28.1685801121303</x:v>
      </x:c>
      <x:c r="L857" t="s">
        <x:v>64</x:v>
      </x:c>
      <x:c r="M857" s="6">
        <x:v>1015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2903757</x:v>
      </x:c>
      <x:c r="B858" s="1">
        <x:v>43725.6796470718</x:v>
      </x:c>
      <x:c r="C858" s="6">
        <x:v>42.8004599883333</x:v>
      </x:c>
      <x:c r="D858" s="13" t="s">
        <x:v>68</x:v>
      </x:c>
      <x:c r="E858">
        <x:v>6</x:v>
      </x:c>
      <x:c r="F858" s="14" t="s">
        <x:v>63</x:v>
      </x:c>
      <x:c r="G858" s="15">
        <x:v>43725.5229246528</x:v>
      </x:c>
      <x:c r="H858" t="s">
        <x:v>69</x:v>
      </x:c>
      <x:c r="I858" s="6">
        <x:v>248.425884922403</x:v>
      </x:c>
      <x:c r="J858" t="s">
        <x:v>70</x:v>
      </x:c>
      <x:c r="K858" s="6">
        <x:v>28.1788371235452</x:v>
      </x:c>
      <x:c r="L858" t="s">
        <x:v>64</x:v>
      </x:c>
      <x:c r="M858" s="6">
        <x:v>1015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2903766</x:v>
      </x:c>
      <x:c r="B859" s="1">
        <x:v>43725.6796821412</x:v>
      </x:c>
      <x:c r="C859" s="6">
        <x:v>42.8509457016667</x:v>
      </x:c>
      <x:c r="D859" s="13" t="s">
        <x:v>68</x:v>
      </x:c>
      <x:c r="E859">
        <x:v>6</x:v>
      </x:c>
      <x:c r="F859" s="14" t="s">
        <x:v>63</x:v>
      </x:c>
      <x:c r="G859" s="15">
        <x:v>43725.5229246528</x:v>
      </x:c>
      <x:c r="H859" t="s">
        <x:v>69</x:v>
      </x:c>
      <x:c r="I859" s="6">
        <x:v>248.638677616822</x:v>
      </x:c>
      <x:c r="J859" t="s">
        <x:v>70</x:v>
      </x:c>
      <x:c r="K859" s="6">
        <x:v>28.1553840032088</x:v>
      </x:c>
      <x:c r="L859" t="s">
        <x:v>64</x:v>
      </x:c>
      <x:c r="M859" s="6">
        <x:v>1015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2903777</x:v>
      </x:c>
      <x:c r="B860" s="1">
        <x:v>43725.6797166319</x:v>
      </x:c>
      <x:c r="C860" s="6">
        <x:v>42.90062907</x:v>
      </x:c>
      <x:c r="D860" s="13" t="s">
        <x:v>68</x:v>
      </x:c>
      <x:c r="E860">
        <x:v>6</x:v>
      </x:c>
      <x:c r="F860" s="14" t="s">
        <x:v>63</x:v>
      </x:c>
      <x:c r="G860" s="15">
        <x:v>43725.5229246528</x:v>
      </x:c>
      <x:c r="H860" t="s">
        <x:v>69</x:v>
      </x:c>
      <x:c r="I860" s="6">
        <x:v>248.42661313745</x:v>
      </x:c>
      <x:c r="J860" t="s">
        <x:v>70</x:v>
      </x:c>
      <x:c r="K860" s="6">
        <x:v>28.1787471496245</x:v>
      </x:c>
      <x:c r="L860" t="s">
        <x:v>64</x:v>
      </x:c>
      <x:c r="M860" s="6">
        <x:v>1015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2903787</x:v>
      </x:c>
      <x:c r="B861" s="1">
        <x:v>43725.6797511921</x:v>
      </x:c>
      <x:c r="C861" s="6">
        <x:v>42.9503925516667</x:v>
      </x:c>
      <x:c r="D861" s="13" t="s">
        <x:v>68</x:v>
      </x:c>
      <x:c r="E861">
        <x:v>6</x:v>
      </x:c>
      <x:c r="F861" s="14" t="s">
        <x:v>63</x:v>
      </x:c>
      <x:c r="G861" s="15">
        <x:v>43725.5229246528</x:v>
      </x:c>
      <x:c r="H861" t="s">
        <x:v>69</x:v>
      </x:c>
      <x:c r="I861" s="6">
        <x:v>248.615604878118</x:v>
      </x:c>
      <x:c r="J861" t="s">
        <x:v>70</x:v>
      </x:c>
      <x:c r="K861" s="6">
        <x:v>28.1582331586974</x:v>
      </x:c>
      <x:c r="L861" t="s">
        <x:v>64</x:v>
      </x:c>
      <x:c r="M861" s="6">
        <x:v>1015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2903796</x:v>
      </x:c>
      <x:c r="B862" s="1">
        <x:v>43725.6797863079</x:v>
      </x:c>
      <x:c r="C862" s="6">
        <x:v>43.00092686</x:v>
      </x:c>
      <x:c r="D862" s="13" t="s">
        <x:v>68</x:v>
      </x:c>
      <x:c r="E862">
        <x:v>6</x:v>
      </x:c>
      <x:c r="F862" s="14" t="s">
        <x:v>63</x:v>
      </x:c>
      <x:c r="G862" s="15">
        <x:v>43725.5229246528</x:v>
      </x:c>
      <x:c r="H862" t="s">
        <x:v>69</x:v>
      </x:c>
      <x:c r="I862" s="6">
        <x:v>248.810026708981</x:v>
      </x:c>
      <x:c r="J862" t="s">
        <x:v>70</x:v>
      </x:c>
      <x:c r="K862" s="6">
        <x:v>28.1568835584276</x:v>
      </x:c>
      <x:c r="L862" t="s">
        <x:v>64</x:v>
      </x:c>
      <x:c r="M862" s="6">
        <x:v>1015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2903806</x:v>
      </x:c>
      <x:c r="B863" s="1">
        <x:v>43725.6798208333</x:v>
      </x:c>
      <x:c r="C863" s="6">
        <x:v>43.0506621416667</x:v>
      </x:c>
      <x:c r="D863" s="13" t="s">
        <x:v>68</x:v>
      </x:c>
      <x:c r="E863">
        <x:v>6</x:v>
      </x:c>
      <x:c r="F863" s="14" t="s">
        <x:v>63</x:v>
      </x:c>
      <x:c r="G863" s="15">
        <x:v>43725.5229246528</x:v>
      </x:c>
      <x:c r="H863" t="s">
        <x:v>69</x:v>
      </x:c>
      <x:c r="I863" s="6">
        <x:v>248.648484376003</x:v>
      </x:c>
      <x:c r="J863" t="s">
        <x:v>70</x:v>
      </x:c>
      <x:c r="K863" s="6">
        <x:v>28.1711593576642</x:v>
      </x:c>
      <x:c r="L863" t="s">
        <x:v>64</x:v>
      </x:c>
      <x:c r="M863" s="6">
        <x:v>1015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2903817</x:v>
      </x:c>
      <x:c r="B864" s="1">
        <x:v>43725.6798553588</x:v>
      </x:c>
      <x:c r="C864" s="6">
        <x:v>43.1003483833333</x:v>
      </x:c>
      <x:c r="D864" s="13" t="s">
        <x:v>68</x:v>
      </x:c>
      <x:c r="E864">
        <x:v>6</x:v>
      </x:c>
      <x:c r="F864" s="14" t="s">
        <x:v>63</x:v>
      </x:c>
      <x:c r="G864" s="15">
        <x:v>43725.5229246528</x:v>
      </x:c>
      <x:c r="H864" t="s">
        <x:v>69</x:v>
      </x:c>
      <x:c r="I864" s="6">
        <x:v>248.537410556358</x:v>
      </x:c>
      <x:c r="J864" t="s">
        <x:v>70</x:v>
      </x:c>
      <x:c r="K864" s="6">
        <x:v>28.1678903142424</x:v>
      </x:c>
      <x:c r="L864" t="s">
        <x:v>64</x:v>
      </x:c>
      <x:c r="M864" s="6">
        <x:v>1015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2903827</x:v>
      </x:c>
      <x:c r="B865" s="1">
        <x:v>43725.6798905093</x:v>
      </x:c>
      <x:c r="C865" s="6">
        <x:v>43.1509939166667</x:v>
      </x:c>
      <x:c r="D865" s="13" t="s">
        <x:v>68</x:v>
      </x:c>
      <x:c r="E865">
        <x:v>6</x:v>
      </x:c>
      <x:c r="F865" s="14" t="s">
        <x:v>63</x:v>
      </x:c>
      <x:c r="G865" s="15">
        <x:v>43725.5229246528</x:v>
      </x:c>
      <x:c r="H865" t="s">
        <x:v>69</x:v>
      </x:c>
      <x:c r="I865" s="6">
        <x:v>248.682593333242</x:v>
      </x:c>
      <x:c r="J865" t="s">
        <x:v>70</x:v>
      </x:c>
      <x:c r="K865" s="6">
        <x:v>28.1556239319989</x:v>
      </x:c>
      <x:c r="L865" t="s">
        <x:v>64</x:v>
      </x:c>
      <x:c r="M865" s="6">
        <x:v>1015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2903836</x:v>
      </x:c>
      <x:c r="B866" s="1">
        <x:v>43725.6799250347</x:v>
      </x:c>
      <x:c r="C866" s="6">
        <x:v>43.2007122916667</x:v>
      </x:c>
      <x:c r="D866" s="13" t="s">
        <x:v>68</x:v>
      </x:c>
      <x:c r="E866">
        <x:v>6</x:v>
      </x:c>
      <x:c r="F866" s="14" t="s">
        <x:v>63</x:v>
      </x:c>
      <x:c r="G866" s="15">
        <x:v>43725.5229246528</x:v>
      </x:c>
      <x:c r="H866" t="s">
        <x:v>69</x:v>
      </x:c>
      <x:c r="I866" s="6">
        <x:v>248.634062960208</x:v>
      </x:c>
      <x:c r="J866" t="s">
        <x:v>70</x:v>
      </x:c>
      <x:c r="K866" s="6">
        <x:v>28.1559538341126</x:v>
      </x:c>
      <x:c r="L866" t="s">
        <x:v>64</x:v>
      </x:c>
      <x:c r="M866" s="6">
        <x:v>1015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2903846</x:v>
      </x:c>
      <x:c r="B867" s="1">
        <x:v>43725.6799597569</x:v>
      </x:c>
      <x:c r="C867" s="6">
        <x:v>43.250713405</x:v>
      </x:c>
      <x:c r="D867" s="13" t="s">
        <x:v>68</x:v>
      </x:c>
      <x:c r="E867">
        <x:v>6</x:v>
      </x:c>
      <x:c r="F867" s="14" t="s">
        <x:v>63</x:v>
      </x:c>
      <x:c r="G867" s="15">
        <x:v>43725.5229246528</x:v>
      </x:c>
      <x:c r="H867" t="s">
        <x:v>69</x:v>
      </x:c>
      <x:c r="I867" s="6">
        <x:v>248.753588749632</x:v>
      </x:c>
      <x:c r="J867" t="s">
        <x:v>70</x:v>
      </x:c>
      <x:c r="K867" s="6">
        <x:v>28.1553540121108</x:v>
      </x:c>
      <x:c r="L867" t="s">
        <x:v>64</x:v>
      </x:c>
      <x:c r="M867" s="6">
        <x:v>1015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2903856</x:v>
      </x:c>
      <x:c r="B868" s="1">
        <x:v>43725.679994294</x:v>
      </x:c>
      <x:c r="C868" s="6">
        <x:v>43.3004295933333</x:v>
      </x:c>
      <x:c r="D868" s="13" t="s">
        <x:v>68</x:v>
      </x:c>
      <x:c r="E868">
        <x:v>6</x:v>
      </x:c>
      <x:c r="F868" s="14" t="s">
        <x:v>63</x:v>
      </x:c>
      <x:c r="G868" s="15">
        <x:v>43725.5229246528</x:v>
      </x:c>
      <x:c r="H868" t="s">
        <x:v>69</x:v>
      </x:c>
      <x:c r="I868" s="6">
        <x:v>248.869615097921</x:v>
      </x:c>
      <x:c r="J868" t="s">
        <x:v>70</x:v>
      </x:c>
      <x:c r="K868" s="6">
        <x:v>28.1438674414658</x:v>
      </x:c>
      <x:c r="L868" t="s">
        <x:v>64</x:v>
      </x:c>
      <x:c r="M868" s="6">
        <x:v>1015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2903866</x:v>
      </x:c>
      <x:c r="B869" s="1">
        <x:v>43725.6800295139</x:v>
      </x:c>
      <x:c r="C869" s="6">
        <x:v>43.3511371333333</x:v>
      </x:c>
      <x:c r="D869" s="13" t="s">
        <x:v>68</x:v>
      </x:c>
      <x:c r="E869">
        <x:v>6</x:v>
      </x:c>
      <x:c r="F869" s="14" t="s">
        <x:v>63</x:v>
      </x:c>
      <x:c r="G869" s="15">
        <x:v>43725.5229246528</x:v>
      </x:c>
      <x:c r="H869" t="s">
        <x:v>69</x:v>
      </x:c>
      <x:c r="I869" s="6">
        <x:v>248.748494809359</x:v>
      </x:c>
      <x:c r="J869" t="s">
        <x:v>70</x:v>
      </x:c>
      <x:c r="K869" s="6">
        <x:v>28.1701396557046</x:v>
      </x:c>
      <x:c r="L869" t="s">
        <x:v>64</x:v>
      </x:c>
      <x:c r="M869" s="6">
        <x:v>1015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2903876</x:v>
      </x:c>
      <x:c r="B870" s="1">
        <x:v>43725.6800640046</x:v>
      </x:c>
      <x:c r="C870" s="6">
        <x:v>43.400845035</x:v>
      </x:c>
      <x:c r="D870" s="13" t="s">
        <x:v>68</x:v>
      </x:c>
      <x:c r="E870">
        <x:v>6</x:v>
      </x:c>
      <x:c r="F870" s="14" t="s">
        <x:v>63</x:v>
      </x:c>
      <x:c r="G870" s="15">
        <x:v>43725.5229246528</x:v>
      </x:c>
      <x:c r="H870" t="s">
        <x:v>69</x:v>
      </x:c>
      <x:c r="I870" s="6">
        <x:v>248.838950540026</x:v>
      </x:c>
      <x:c r="J870" t="s">
        <x:v>70</x:v>
      </x:c>
      <x:c r="K870" s="6">
        <x:v>28.1533146181077</x:v>
      </x:c>
      <x:c r="L870" t="s">
        <x:v>64</x:v>
      </x:c>
      <x:c r="M870" s="6">
        <x:v>1015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2903887</x:v>
      </x:c>
      <x:c r="B871" s="1">
        <x:v>43725.6800984606</x:v>
      </x:c>
      <x:c r="C871" s="6">
        <x:v>43.4504554733333</x:v>
      </x:c>
      <x:c r="D871" s="13" t="s">
        <x:v>68</x:v>
      </x:c>
      <x:c r="E871">
        <x:v>6</x:v>
      </x:c>
      <x:c r="F871" s="14" t="s">
        <x:v>63</x:v>
      </x:c>
      <x:c r="G871" s="15">
        <x:v>43725.5229246528</x:v>
      </x:c>
      <x:c r="H871" t="s">
        <x:v>69</x:v>
      </x:c>
      <x:c r="I871" s="6">
        <x:v>248.777359651333</x:v>
      </x:c>
      <x:c r="J871" t="s">
        <x:v>70</x:v>
      </x:c>
      <x:c r="K871" s="6">
        <x:v>28.158083203085</x:v>
      </x:c>
      <x:c r="L871" t="s">
        <x:v>64</x:v>
      </x:c>
      <x:c r="M871" s="6">
        <x:v>1015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2903896</x:v>
      </x:c>
      <x:c r="B872" s="1">
        <x:v>43725.6801335301</x:v>
      </x:c>
      <x:c r="C872" s="6">
        <x:v>43.5009478233333</x:v>
      </x:c>
      <x:c r="D872" s="13" t="s">
        <x:v>68</x:v>
      </x:c>
      <x:c r="E872">
        <x:v>6</x:v>
      </x:c>
      <x:c r="F872" s="14" t="s">
        <x:v>63</x:v>
      </x:c>
      <x:c r="G872" s="15">
        <x:v>43725.5229246528</x:v>
      </x:c>
      <x:c r="H872" t="s">
        <x:v>69</x:v>
      </x:c>
      <x:c r="I872" s="6">
        <x:v>248.816305003396</x:v>
      </x:c>
      <x:c r="J872" t="s">
        <x:v>70</x:v>
      </x:c>
      <x:c r="K872" s="6">
        <x:v>28.1617721130929</x:v>
      </x:c>
      <x:c r="L872" t="s">
        <x:v>64</x:v>
      </x:c>
      <x:c r="M872" s="6">
        <x:v>1015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2903906</x:v>
      </x:c>
      <x:c r="B873" s="1">
        <x:v>43725.6801680208</x:v>
      </x:c>
      <x:c r="C873" s="6">
        <x:v>43.5505862083333</x:v>
      </x:c>
      <x:c r="D873" s="13" t="s">
        <x:v>68</x:v>
      </x:c>
      <x:c r="E873">
        <x:v>6</x:v>
      </x:c>
      <x:c r="F873" s="14" t="s">
        <x:v>63</x:v>
      </x:c>
      <x:c r="G873" s="15">
        <x:v>43725.5229246528</x:v>
      </x:c>
      <x:c r="H873" t="s">
        <x:v>69</x:v>
      </x:c>
      <x:c r="I873" s="6">
        <x:v>248.811686732467</x:v>
      </x:c>
      <x:c r="J873" t="s">
        <x:v>70</x:v>
      </x:c>
      <x:c r="K873" s="6">
        <x:v>28.1623419450821</x:v>
      </x:c>
      <x:c r="L873" t="s">
        <x:v>64</x:v>
      </x:c>
      <x:c r="M873" s="6">
        <x:v>1015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2903916</x:v>
      </x:c>
      <x:c r="B874" s="1">
        <x:v>43725.680203044</x:v>
      </x:c>
      <x:c r="C874" s="6">
        <x:v>43.6010416016667</x:v>
      </x:c>
      <x:c r="D874" s="13" t="s">
        <x:v>68</x:v>
      </x:c>
      <x:c r="E874">
        <x:v>6</x:v>
      </x:c>
      <x:c r="F874" s="14" t="s">
        <x:v>63</x:v>
      </x:c>
      <x:c r="G874" s="15">
        <x:v>43725.5229246528</x:v>
      </x:c>
      <x:c r="H874" t="s">
        <x:v>69</x:v>
      </x:c>
      <x:c r="I874" s="6">
        <x:v>248.901175703075</x:v>
      </x:c>
      <x:c r="J874" t="s">
        <x:v>70</x:v>
      </x:c>
      <x:c r="K874" s="6">
        <x:v>28.1654610271571</x:v>
      </x:c>
      <x:c r="L874" t="s">
        <x:v>64</x:v>
      </x:c>
      <x:c r="M874" s="6">
        <x:v>1015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2903926</x:v>
      </x:c>
      <x:c r="B875" s="1">
        <x:v>43725.680237581</x:v>
      </x:c>
      <x:c r="C875" s="6">
        <x:v>43.6507335016667</x:v>
      </x:c>
      <x:c r="D875" s="13" t="s">
        <x:v>68</x:v>
      </x:c>
      <x:c r="E875">
        <x:v>6</x:v>
      </x:c>
      <x:c r="F875" s="14" t="s">
        <x:v>63</x:v>
      </x:c>
      <x:c r="G875" s="15">
        <x:v>43725.5229246528</x:v>
      </x:c>
      <x:c r="H875" t="s">
        <x:v>69</x:v>
      </x:c>
      <x:c r="I875" s="6">
        <x:v>248.944317768267</x:v>
      </x:c>
      <x:c r="J875" t="s">
        <x:v>70</x:v>
      </x:c>
      <x:c r="K875" s="6">
        <x:v>28.143147657669</x:v>
      </x:c>
      <x:c r="L875" t="s">
        <x:v>64</x:v>
      </x:c>
      <x:c r="M875" s="6">
        <x:v>1015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2903937</x:v>
      </x:c>
      <x:c r="B876" s="1">
        <x:v>43725.6802721875</x:v>
      </x:c>
      <x:c r="C876" s="6">
        <x:v>43.7006007433333</x:v>
      </x:c>
      <x:c r="D876" s="13" t="s">
        <x:v>68</x:v>
      </x:c>
      <x:c r="E876">
        <x:v>6</x:v>
      </x:c>
      <x:c r="F876" s="14" t="s">
        <x:v>63</x:v>
      </x:c>
      <x:c r="G876" s="15">
        <x:v>43725.5229246528</x:v>
      </x:c>
      <x:c r="H876" t="s">
        <x:v>69</x:v>
      </x:c>
      <x:c r="I876" s="6">
        <x:v>249.029478376406</x:v>
      </x:c>
      <x:c r="J876" t="s">
        <x:v>70</x:v>
      </x:c>
      <x:c r="K876" s="6">
        <x:v>28.1468065602371</x:v>
      </x:c>
      <x:c r="L876" t="s">
        <x:v>64</x:v>
      </x:c>
      <x:c r="M876" s="6">
        <x:v>1015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2903946</x:v>
      </x:c>
      <x:c r="B877" s="1">
        <x:v>43725.6803073264</x:v>
      </x:c>
      <x:c r="C877" s="6">
        <x:v>43.7511865816667</x:v>
      </x:c>
      <x:c r="D877" s="13" t="s">
        <x:v>68</x:v>
      </x:c>
      <x:c r="E877">
        <x:v>6</x:v>
      </x:c>
      <x:c r="F877" s="14" t="s">
        <x:v>63</x:v>
      </x:c>
      <x:c r="G877" s="15">
        <x:v>43725.5229246528</x:v>
      </x:c>
      <x:c r="H877" t="s">
        <x:v>69</x:v>
      </x:c>
      <x:c r="I877" s="6">
        <x:v>248.858255730137</x:v>
      </x:c>
      <x:c r="J877" t="s">
        <x:v>70</x:v>
      </x:c>
      <x:c r="K877" s="6">
        <x:v>28.1537644843256</x:v>
      </x:c>
      <x:c r="L877" t="s">
        <x:v>64</x:v>
      </x:c>
      <x:c r="M877" s="6">
        <x:v>1015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2903956</x:v>
      </x:c>
      <x:c r="B878" s="1">
        <x:v>43725.6803420139</x:v>
      </x:c>
      <x:c r="C878" s="6">
        <x:v>43.8011391133333</x:v>
      </x:c>
      <x:c r="D878" s="13" t="s">
        <x:v>68</x:v>
      </x:c>
      <x:c r="E878">
        <x:v>6</x:v>
      </x:c>
      <x:c r="F878" s="14" t="s">
        <x:v>63</x:v>
      </x:c>
      <x:c r="G878" s="15">
        <x:v>43725.5229246528</x:v>
      </x:c>
      <x:c r="H878" t="s">
        <x:v>69</x:v>
      </x:c>
      <x:c r="I878" s="6">
        <x:v>249.005992126091</x:v>
      </x:c>
      <x:c r="J878" t="s">
        <x:v>70</x:v>
      </x:c>
      <x:c r="K878" s="6">
        <x:v>28.15253485014</x:v>
      </x:c>
      <x:c r="L878" t="s">
        <x:v>64</x:v>
      </x:c>
      <x:c r="M878" s="6">
        <x:v>1015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2903966</x:v>
      </x:c>
      <x:c r="B879" s="1">
        <x:v>43725.6803764699</x:v>
      </x:c>
      <x:c r="C879" s="6">
        <x:v>43.8507314316667</x:v>
      </x:c>
      <x:c r="D879" s="13" t="s">
        <x:v>68</x:v>
      </x:c>
      <x:c r="E879">
        <x:v>6</x:v>
      </x:c>
      <x:c r="F879" s="14" t="s">
        <x:v>63</x:v>
      </x:c>
      <x:c r="G879" s="15">
        <x:v>43725.5229246528</x:v>
      </x:c>
      <x:c r="H879" t="s">
        <x:v>69</x:v>
      </x:c>
      <x:c r="I879" s="6">
        <x:v>248.833867071022</x:v>
      </x:c>
      <x:c r="J879" t="s">
        <x:v>70</x:v>
      </x:c>
      <x:c r="K879" s="6">
        <x:v>28.1681002527152</x:v>
      </x:c>
      <x:c r="L879" t="s">
        <x:v>64</x:v>
      </x:c>
      <x:c r="M879" s="6">
        <x:v>1015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2903977</x:v>
      </x:c>
      <x:c r="B880" s="1">
        <x:v>43725.6804109954</x:v>
      </x:c>
      <x:c r="C880" s="6">
        <x:v>43.9005107866667</x:v>
      </x:c>
      <x:c r="D880" s="13" t="s">
        <x:v>68</x:v>
      </x:c>
      <x:c r="E880">
        <x:v>6</x:v>
      </x:c>
      <x:c r="F880" s="14" t="s">
        <x:v>63</x:v>
      </x:c>
      <x:c r="G880" s="15">
        <x:v>43725.5229246528</x:v>
      </x:c>
      <x:c r="H880" t="s">
        <x:v>69</x:v>
      </x:c>
      <x:c r="I880" s="6">
        <x:v>248.851573989381</x:v>
      </x:c>
      <x:c r="J880" t="s">
        <x:v>70</x:v>
      </x:c>
      <x:c r="K880" s="6">
        <x:v>28.1715792350319</x:v>
      </x:c>
      <x:c r="L880" t="s">
        <x:v>64</x:v>
      </x:c>
      <x:c r="M880" s="6">
        <x:v>1015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2903986</x:v>
      </x:c>
      <x:c r="B881" s="1">
        <x:v>43725.6804460648</x:v>
      </x:c>
      <x:c r="C881" s="6">
        <x:v>43.95100412</x:v>
      </x:c>
      <x:c r="D881" s="13" t="s">
        <x:v>68</x:v>
      </x:c>
      <x:c r="E881">
        <x:v>6</x:v>
      </x:c>
      <x:c r="F881" s="14" t="s">
        <x:v>63</x:v>
      </x:c>
      <x:c r="G881" s="15">
        <x:v>43725.5229246528</x:v>
      </x:c>
      <x:c r="H881" t="s">
        <x:v>69</x:v>
      </x:c>
      <x:c r="I881" s="6">
        <x:v>248.901698748676</x:v>
      </x:c>
      <x:c r="J881" t="s">
        <x:v>70</x:v>
      </x:c>
      <x:c r="K881" s="6">
        <x:v>28.159732715189</x:v>
      </x:c>
      <x:c r="L881" t="s">
        <x:v>64</x:v>
      </x:c>
      <x:c r="M881" s="6">
        <x:v>1015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2903997</x:v>
      </x:c>
      <x:c r="B882" s="1">
        <x:v>43725.6804805208</x:v>
      </x:c>
      <x:c r="C882" s="6">
        <x:v>44.000618995</x:v>
      </x:c>
      <x:c r="D882" s="13" t="s">
        <x:v>68</x:v>
      </x:c>
      <x:c r="E882">
        <x:v>6</x:v>
      </x:c>
      <x:c r="F882" s="14" t="s">
        <x:v>63</x:v>
      </x:c>
      <x:c r="G882" s="15">
        <x:v>43725.5229246528</x:v>
      </x:c>
      <x:c r="H882" t="s">
        <x:v>69</x:v>
      </x:c>
      <x:c r="I882" s="6">
        <x:v>248.924380457043</x:v>
      </x:c>
      <x:c r="J882" t="s">
        <x:v>70</x:v>
      </x:c>
      <x:c r="K882" s="6">
        <x:v>28.1654310359691</x:v>
      </x:c>
      <x:c r="L882" t="s">
        <x:v>64</x:v>
      </x:c>
      <x:c r="M882" s="6">
        <x:v>1015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2904007</x:v>
      </x:c>
      <x:c r="B883" s="1">
        <x:v>43725.6805151273</x:v>
      </x:c>
      <x:c r="C883" s="6">
        <x:v>44.0504634116667</x:v>
      </x:c>
      <x:c r="D883" s="13" t="s">
        <x:v>68</x:v>
      </x:c>
      <x:c r="E883">
        <x:v>6</x:v>
      </x:c>
      <x:c r="F883" s="14" t="s">
        <x:v>63</x:v>
      </x:c>
      <x:c r="G883" s="15">
        <x:v>43725.5229246528</x:v>
      </x:c>
      <x:c r="H883" t="s">
        <x:v>69</x:v>
      </x:c>
      <x:c r="I883" s="6">
        <x:v>249.048802259538</x:v>
      </x:c>
      <x:c r="J883" t="s">
        <x:v>70</x:v>
      </x:c>
      <x:c r="K883" s="6">
        <x:v>28.1472564255828</x:v>
      </x:c>
      <x:c r="L883" t="s">
        <x:v>64</x:v>
      </x:c>
      <x:c r="M883" s="6">
        <x:v>1015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2904016</x:v>
      </x:c>
      <x:c r="B884" s="1">
        <x:v>43725.6805503125</x:v>
      </x:c>
      <x:c r="C884" s="6">
        <x:v>44.1010840183333</x:v>
      </x:c>
      <x:c r="D884" s="13" t="s">
        <x:v>68</x:v>
      </x:c>
      <x:c r="E884">
        <x:v>6</x:v>
      </x:c>
      <x:c r="F884" s="14" t="s">
        <x:v>63</x:v>
      </x:c>
      <x:c r="G884" s="15">
        <x:v>43725.5229246528</x:v>
      </x:c>
      <x:c r="H884" t="s">
        <x:v>69</x:v>
      </x:c>
      <x:c r="I884" s="6">
        <x:v>249.10838004008</x:v>
      </x:c>
      <x:c r="J884" t="s">
        <x:v>70</x:v>
      </x:c>
      <x:c r="K884" s="6">
        <x:v>28.1455769286017</x:v>
      </x:c>
      <x:c r="L884" t="s">
        <x:v>64</x:v>
      </x:c>
      <x:c r="M884" s="6">
        <x:v>1015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2904026</x:v>
      </x:c>
      <x:c r="B885" s="1">
        <x:v>43725.6805848032</x:v>
      </x:c>
      <x:c r="C885" s="6">
        <x:v>44.1507762883333</x:v>
      </x:c>
      <x:c r="D885" s="13" t="s">
        <x:v>68</x:v>
      </x:c>
      <x:c r="E885">
        <x:v>6</x:v>
      </x:c>
      <x:c r="F885" s="14" t="s">
        <x:v>63</x:v>
      </x:c>
      <x:c r="G885" s="15">
        <x:v>43725.5229246528</x:v>
      </x:c>
      <x:c r="H885" t="s">
        <x:v>69</x:v>
      </x:c>
      <x:c r="I885" s="6">
        <x:v>249.11790599781</x:v>
      </x:c>
      <x:c r="J885" t="s">
        <x:v>70</x:v>
      </x:c>
      <x:c r="K885" s="6">
        <x:v>28.164231388685</x:v>
      </x:c>
      <x:c r="L885" t="s">
        <x:v>64</x:v>
      </x:c>
      <x:c r="M885" s="6">
        <x:v>1015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2904036</x:v>
      </x:c>
      <x:c r="B886" s="1">
        <x:v>43725.6806193287</x:v>
      </x:c>
      <x:c r="C886" s="6">
        <x:v>44.20051281</x:v>
      </x:c>
      <x:c r="D886" s="13" t="s">
        <x:v>68</x:v>
      </x:c>
      <x:c r="E886">
        <x:v>6</x:v>
      </x:c>
      <x:c r="F886" s="14" t="s">
        <x:v>63</x:v>
      </x:c>
      <x:c r="G886" s="15">
        <x:v>43725.5229246528</x:v>
      </x:c>
      <x:c r="H886" t="s">
        <x:v>69</x:v>
      </x:c>
      <x:c r="I886" s="6">
        <x:v>248.948421917707</x:v>
      </x:c>
      <x:c r="J886" t="s">
        <x:v>70</x:v>
      </x:c>
      <x:c r="K886" s="6">
        <x:v>28.1681302439265</x:v>
      </x:c>
      <x:c r="L886" t="s">
        <x:v>64</x:v>
      </x:c>
      <x:c r="M886" s="6">
        <x:v>1015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2904047</x:v>
      </x:c>
      <x:c r="B887" s="1">
        <x:v>43725.6806544329</x:v>
      </x:c>
      <x:c r="C887" s="6">
        <x:v>44.25105283</x:v>
      </x:c>
      <x:c r="D887" s="13" t="s">
        <x:v>68</x:v>
      </x:c>
      <x:c r="E887">
        <x:v>6</x:v>
      </x:c>
      <x:c r="F887" s="14" t="s">
        <x:v>63</x:v>
      </x:c>
      <x:c r="G887" s="15">
        <x:v>43725.5229246528</x:v>
      </x:c>
      <x:c r="H887" t="s">
        <x:v>69</x:v>
      </x:c>
      <x:c r="I887" s="6">
        <x:v>249.29841122945</x:v>
      </x:c>
      <x:c r="J887" t="s">
        <x:v>70</x:v>
      </x:c>
      <x:c r="K887" s="6">
        <x:v>28.1391588585948</x:v>
      </x:c>
      <x:c r="L887" t="s">
        <x:v>64</x:v>
      </x:c>
      <x:c r="M887" s="6">
        <x:v>1015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2904057</x:v>
      </x:c>
      <x:c r="B888" s="1">
        <x:v>43725.6806888889</x:v>
      </x:c>
      <x:c r="C888" s="6">
        <x:v>44.3006485316667</x:v>
      </x:c>
      <x:c r="D888" s="13" t="s">
        <x:v>68</x:v>
      </x:c>
      <x:c r="E888">
        <x:v>6</x:v>
      </x:c>
      <x:c r="F888" s="14" t="s">
        <x:v>63</x:v>
      </x:c>
      <x:c r="G888" s="15">
        <x:v>43725.5229246528</x:v>
      </x:c>
      <x:c r="H888" t="s">
        <x:v>69</x:v>
      </x:c>
      <x:c r="I888" s="6">
        <x:v>249.099032204656</x:v>
      </x:c>
      <x:c r="J888" t="s">
        <x:v>70</x:v>
      </x:c>
      <x:c r="K888" s="6">
        <x:v>28.1693898750495</x:v>
      </x:c>
      <x:c r="L888" t="s">
        <x:v>64</x:v>
      </x:c>
      <x:c r="M888" s="6">
        <x:v>1015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2904067</x:v>
      </x:c>
      <x:c r="B889" s="1">
        <x:v>43725.6807239583</x:v>
      </x:c>
      <x:c r="C889" s="6">
        <x:v>44.3511545116667</x:v>
      </x:c>
      <x:c r="D889" s="13" t="s">
        <x:v>68</x:v>
      </x:c>
      <x:c r="E889">
        <x:v>6</x:v>
      </x:c>
      <x:c r="F889" s="14" t="s">
        <x:v>63</x:v>
      </x:c>
      <x:c r="G889" s="15">
        <x:v>43725.5229246528</x:v>
      </x:c>
      <x:c r="H889" t="s">
        <x:v>69</x:v>
      </x:c>
      <x:c r="I889" s="6">
        <x:v>249.006417332869</x:v>
      </x:c>
      <x:c r="J889" t="s">
        <x:v>70</x:v>
      </x:c>
      <x:c r="K889" s="6">
        <x:v>28.1638115122369</x:v>
      </x:c>
      <x:c r="L889" t="s">
        <x:v>64</x:v>
      </x:c>
      <x:c r="M889" s="6">
        <x:v>1015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2904077</x:v>
      </x:c>
      <x:c r="B890" s="1">
        <x:v>43725.6807584838</x:v>
      </x:c>
      <x:c r="C890" s="6">
        <x:v>44.40086055</x:v>
      </x:c>
      <x:c r="D890" s="13" t="s">
        <x:v>68</x:v>
      </x:c>
      <x:c r="E890">
        <x:v>6</x:v>
      </x:c>
      <x:c r="F890" s="14" t="s">
        <x:v>63</x:v>
      </x:c>
      <x:c r="G890" s="15">
        <x:v>43725.5229246528</x:v>
      </x:c>
      <x:c r="H890" t="s">
        <x:v>69</x:v>
      </x:c>
      <x:c r="I890" s="6">
        <x:v>249.290606432821</x:v>
      </x:c>
      <x:c r="J890" t="s">
        <x:v>70</x:v>
      </x:c>
      <x:c r="K890" s="6">
        <x:v>28.145786865678</x:v>
      </x:c>
      <x:c r="L890" t="s">
        <x:v>64</x:v>
      </x:c>
      <x:c r="M890" s="6">
        <x:v>1015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2904087</x:v>
      </x:c>
      <x:c r="B891" s="1">
        <x:v>43725.6807929745</x:v>
      </x:c>
      <x:c r="C891" s="6">
        <x:v>44.4505349166667</x:v>
      </x:c>
      <x:c r="D891" s="13" t="s">
        <x:v>68</x:v>
      </x:c>
      <x:c r="E891">
        <x:v>6</x:v>
      </x:c>
      <x:c r="F891" s="14" t="s">
        <x:v>63</x:v>
      </x:c>
      <x:c r="G891" s="15">
        <x:v>43725.5229246528</x:v>
      </x:c>
      <x:c r="H891" t="s">
        <x:v>69</x:v>
      </x:c>
      <x:c r="I891" s="6">
        <x:v>249.160630440685</x:v>
      </x:c>
      <x:c r="J891" t="s">
        <x:v>70</x:v>
      </x:c>
      <x:c r="K891" s="6">
        <x:v>28.1561337807343</x:v>
      </x:c>
      <x:c r="L891" t="s">
        <x:v>64</x:v>
      </x:c>
      <x:c r="M891" s="6">
        <x:v>1015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2904096</x:v>
      </x:c>
      <x:c r="B892" s="1">
        <x:v>43725.6808280903</x:v>
      </x:c>
      <x:c r="C892" s="6">
        <x:v>44.5010998316667</x:v>
      </x:c>
      <x:c r="D892" s="13" t="s">
        <x:v>68</x:v>
      </x:c>
      <x:c r="E892">
        <x:v>6</x:v>
      </x:c>
      <x:c r="F892" s="14" t="s">
        <x:v>63</x:v>
      </x:c>
      <x:c r="G892" s="15">
        <x:v>43725.5229246528</x:v>
      </x:c>
      <x:c r="H892" t="s">
        <x:v>69</x:v>
      </x:c>
      <x:c r="I892" s="6">
        <x:v>249.267118760499</x:v>
      </x:c>
      <x:c r="J892" t="s">
        <x:v>70</x:v>
      </x:c>
      <x:c r="K892" s="6">
        <x:v>28.1458468477026</x:v>
      </x:c>
      <x:c r="L892" t="s">
        <x:v>64</x:v>
      </x:c>
      <x:c r="M892" s="6">
        <x:v>1015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2904106</x:v>
      </x:c>
      <x:c r="B893" s="1">
        <x:v>43725.680862581</x:v>
      </x:c>
      <x:c r="C893" s="6">
        <x:v>44.5507718783333</x:v>
      </x:c>
      <x:c r="D893" s="13" t="s">
        <x:v>68</x:v>
      </x:c>
      <x:c r="E893">
        <x:v>6</x:v>
      </x:c>
      <x:c r="F893" s="14" t="s">
        <x:v>63</x:v>
      </x:c>
      <x:c r="G893" s="15">
        <x:v>43725.5229246528</x:v>
      </x:c>
      <x:c r="H893" t="s">
        <x:v>69</x:v>
      </x:c>
      <x:c r="I893" s="6">
        <x:v>249.264408678989</x:v>
      </x:c>
      <x:c r="J893" t="s">
        <x:v>70</x:v>
      </x:c>
      <x:c r="K893" s="6">
        <x:v>28.1575133718188</x:v>
      </x:c>
      <x:c r="L893" t="s">
        <x:v>64</x:v>
      </x:c>
      <x:c r="M893" s="6">
        <x:v>1015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2904116</x:v>
      </x:c>
      <x:c r="B894" s="1">
        <x:v>43725.6808971412</x:v>
      </x:c>
      <x:c r="C894" s="6">
        <x:v>44.60053125</x:v>
      </x:c>
      <x:c r="D894" s="13" t="s">
        <x:v>68</x:v>
      </x:c>
      <x:c r="E894">
        <x:v>6</x:v>
      </x:c>
      <x:c r="F894" s="14" t="s">
        <x:v>63</x:v>
      </x:c>
      <x:c r="G894" s="15">
        <x:v>43725.5229246528</x:v>
      </x:c>
      <x:c r="H894" t="s">
        <x:v>69</x:v>
      </x:c>
      <x:c r="I894" s="6">
        <x:v>249.470696299015</x:v>
      </x:c>
      <x:c r="J894" t="s">
        <x:v>70</x:v>
      </x:c>
      <x:c r="K894" s="6">
        <x:v>28.1377792750563</x:v>
      </x:c>
      <x:c r="L894" t="s">
        <x:v>64</x:v>
      </x:c>
      <x:c r="M894" s="6">
        <x:v>1015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2904126</x:v>
      </x:c>
      <x:c r="B895" s="1">
        <x:v>43725.6809322569</x:v>
      </x:c>
      <x:c r="C895" s="6">
        <x:v>44.65109725</x:v>
      </x:c>
      <x:c r="D895" s="13" t="s">
        <x:v>68</x:v>
      </x:c>
      <x:c r="E895">
        <x:v>6</x:v>
      </x:c>
      <x:c r="F895" s="14" t="s">
        <x:v>63</x:v>
      </x:c>
      <x:c r="G895" s="15">
        <x:v>43725.5229246528</x:v>
      </x:c>
      <x:c r="H895" t="s">
        <x:v>69</x:v>
      </x:c>
      <x:c r="I895" s="6">
        <x:v>249.112224565406</x:v>
      </x:c>
      <x:c r="J895" t="s">
        <x:v>70</x:v>
      </x:c>
      <x:c r="K895" s="6">
        <x:v>28.1564336917913</x:v>
      </x:c>
      <x:c r="L895" t="s">
        <x:v>64</x:v>
      </x:c>
      <x:c r="M895" s="6">
        <x:v>1015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2904136</x:v>
      </x:c>
      <x:c r="B896" s="1">
        <x:v>43725.6809668634</x:v>
      </x:c>
      <x:c r="C896" s="6">
        <x:v>44.7009140516667</x:v>
      </x:c>
      <x:c r="D896" s="13" t="s">
        <x:v>68</x:v>
      </x:c>
      <x:c r="E896">
        <x:v>6</x:v>
      </x:c>
      <x:c r="F896" s="14" t="s">
        <x:v>63</x:v>
      </x:c>
      <x:c r="G896" s="15">
        <x:v>43725.5229246528</x:v>
      </x:c>
      <x:c r="H896" t="s">
        <x:v>69</x:v>
      </x:c>
      <x:c r="I896" s="6">
        <x:v>249.379713917095</x:v>
      </x:c>
      <x:c r="J896" t="s">
        <x:v>70</x:v>
      </x:c>
      <x:c r="K896" s="6">
        <x:v>28.1461467578397</x:v>
      </x:c>
      <x:c r="L896" t="s">
        <x:v>64</x:v>
      </x:c>
      <x:c r="M896" s="6">
        <x:v>1015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2904146</x:v>
      </x:c>
      <x:c r="B897" s="1">
        <x:v>43725.6810013542</x:v>
      </x:c>
      <x:c r="C897" s="6">
        <x:v>44.75057904</x:v>
      </x:c>
      <x:c r="D897" s="13" t="s">
        <x:v>68</x:v>
      </x:c>
      <x:c r="E897">
        <x:v>6</x:v>
      </x:c>
      <x:c r="F897" s="14" t="s">
        <x:v>63</x:v>
      </x:c>
      <x:c r="G897" s="15">
        <x:v>43725.5229246528</x:v>
      </x:c>
      <x:c r="H897" t="s">
        <x:v>69</x:v>
      </x:c>
      <x:c r="I897" s="6">
        <x:v>249.408699853784</x:v>
      </x:c>
      <x:c r="J897" t="s">
        <x:v>70</x:v>
      </x:c>
      <x:c r="K897" s="6">
        <x:v>28.1425778289395</x:v>
      </x:c>
      <x:c r="L897" t="s">
        <x:v>64</x:v>
      </x:c>
      <x:c r="M897" s="6">
        <x:v>1015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2904156</x:v>
      </x:c>
      <x:c r="B898" s="1">
        <x:v>43725.6810364236</x:v>
      </x:c>
      <x:c r="C898" s="6">
        <x:v>44.80112076</x:v>
      </x:c>
      <x:c r="D898" s="13" t="s">
        <x:v>68</x:v>
      </x:c>
      <x:c r="E898">
        <x:v>6</x:v>
      </x:c>
      <x:c r="F898" s="14" t="s">
        <x:v>63</x:v>
      </x:c>
      <x:c r="G898" s="15">
        <x:v>43725.5229246528</x:v>
      </x:c>
      <x:c r="H898" t="s">
        <x:v>69</x:v>
      </x:c>
      <x:c r="I898" s="6">
        <x:v>249.231295347494</x:v>
      </x:c>
      <x:c r="J898" t="s">
        <x:v>70</x:v>
      </x:c>
      <x:c r="K898" s="6">
        <x:v>28.1615921661687</x:v>
      </x:c>
      <x:c r="L898" t="s">
        <x:v>64</x:v>
      </x:c>
      <x:c r="M898" s="6">
        <x:v>1015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2904166</x:v>
      </x:c>
      <x:c r="B899" s="1">
        <x:v>43725.6810709143</x:v>
      </x:c>
      <x:c r="C899" s="6">
        <x:v>44.85076466</x:v>
      </x:c>
      <x:c r="D899" s="13" t="s">
        <x:v>68</x:v>
      </x:c>
      <x:c r="E899">
        <x:v>6</x:v>
      </x:c>
      <x:c r="F899" s="14" t="s">
        <x:v>63</x:v>
      </x:c>
      <x:c r="G899" s="15">
        <x:v>43725.5229246528</x:v>
      </x:c>
      <x:c r="H899" t="s">
        <x:v>69</x:v>
      </x:c>
      <x:c r="I899" s="6">
        <x:v>249.43902504749</x:v>
      </x:c>
      <x:c r="J899" t="s">
        <x:v>70</x:v>
      </x:c>
      <x:c r="K899" s="6">
        <x:v>28.1416780995633</x:v>
      </x:c>
      <x:c r="L899" t="s">
        <x:v>64</x:v>
      </x:c>
      <x:c r="M899" s="6">
        <x:v>1015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2904176</x:v>
      </x:c>
      <x:c r="B900" s="1">
        <x:v>43725.6811053588</x:v>
      </x:c>
      <x:c r="C900" s="6">
        <x:v>44.9003557066667</x:v>
      </x:c>
      <x:c r="D900" s="13" t="s">
        <x:v>68</x:v>
      </x:c>
      <x:c r="E900">
        <x:v>6</x:v>
      </x:c>
      <x:c r="F900" s="14" t="s">
        <x:v>63</x:v>
      </x:c>
      <x:c r="G900" s="15">
        <x:v>43725.5229246528</x:v>
      </x:c>
      <x:c r="H900" t="s">
        <x:v>69</x:v>
      </x:c>
      <x:c r="I900" s="6">
        <x:v>249.583886355848</x:v>
      </x:c>
      <x:c r="J900" t="s">
        <x:v>70</x:v>
      </x:c>
      <x:c r="K900" s="6">
        <x:v>28.1323509192471</x:v>
      </x:c>
      <x:c r="L900" t="s">
        <x:v>64</x:v>
      </x:c>
      <x:c r="M900" s="6">
        <x:v>1015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2904187</x:v>
      </x:c>
      <x:c r="B901" s="1">
        <x:v>43725.6811403935</x:v>
      </x:c>
      <x:c r="C901" s="6">
        <x:v>44.9508431066667</x:v>
      </x:c>
      <x:c r="D901" s="13" t="s">
        <x:v>68</x:v>
      </x:c>
      <x:c r="E901">
        <x:v>6</x:v>
      </x:c>
      <x:c r="F901" s="14" t="s">
        <x:v>63</x:v>
      </x:c>
      <x:c r="G901" s="15">
        <x:v>43725.5229246528</x:v>
      </x:c>
      <x:c r="H901" t="s">
        <x:v>69</x:v>
      </x:c>
      <x:c r="I901" s="6">
        <x:v>249.31454344677</x:v>
      </x:c>
      <x:c r="J901" t="s">
        <x:v>70</x:v>
      </x:c>
      <x:c r="K901" s="6">
        <x:v>28.1626718478569</x:v>
      </x:c>
      <x:c r="L901" t="s">
        <x:v>64</x:v>
      </x:c>
      <x:c r="M901" s="6">
        <x:v>1015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2904197</x:v>
      </x:c>
      <x:c r="B902" s="1">
        <x:v>43725.681174919</x:v>
      </x:c>
      <x:c r="C902" s="6">
        <x:v>45.0005587116667</x:v>
      </x:c>
      <x:c r="D902" s="13" t="s">
        <x:v>68</x:v>
      </x:c>
      <x:c r="E902">
        <x:v>6</x:v>
      </x:c>
      <x:c r="F902" s="14" t="s">
        <x:v>63</x:v>
      </x:c>
      <x:c r="G902" s="15">
        <x:v>43725.5229246528</x:v>
      </x:c>
      <x:c r="H902" t="s">
        <x:v>69</x:v>
      </x:c>
      <x:c r="I902" s="6">
        <x:v>249.428520534289</x:v>
      </x:c>
      <x:c r="J902" t="s">
        <x:v>70</x:v>
      </x:c>
      <x:c r="K902" s="6">
        <x:v>28.1656409742877</x:v>
      </x:c>
      <x:c r="L902" t="s">
        <x:v>64</x:v>
      </x:c>
      <x:c r="M902" s="6">
        <x:v>1015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2904206</x:v>
      </x:c>
      <x:c r="B903" s="1">
        <x:v>43725.6812099884</x:v>
      </x:c>
      <x:c r="C903" s="6">
        <x:v>45.0510287166667</x:v>
      </x:c>
      <x:c r="D903" s="13" t="s">
        <x:v>68</x:v>
      </x:c>
      <x:c r="E903">
        <x:v>6</x:v>
      </x:c>
      <x:c r="F903" s="14" t="s">
        <x:v>63</x:v>
      </x:c>
      <x:c r="G903" s="15">
        <x:v>43725.5229246528</x:v>
      </x:c>
      <x:c r="H903" t="s">
        <x:v>69</x:v>
      </x:c>
      <x:c r="I903" s="6">
        <x:v>249.706522742725</x:v>
      </x:c>
      <x:c r="J903" t="s">
        <x:v>70</x:v>
      </x:c>
      <x:c r="K903" s="6">
        <x:v>28.1286020598645</x:v>
      </x:c>
      <x:c r="L903" t="s">
        <x:v>64</x:v>
      </x:c>
      <x:c r="M903" s="6">
        <x:v>1015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2904217</x:v>
      </x:c>
      <x:c r="B904" s="1">
        <x:v>43725.6812444792</x:v>
      </x:c>
      <x:c r="C904" s="6">
        <x:v>45.1006893733333</x:v>
      </x:c>
      <x:c r="D904" s="13" t="s">
        <x:v>68</x:v>
      </x:c>
      <x:c r="E904">
        <x:v>6</x:v>
      </x:c>
      <x:c r="F904" s="14" t="s">
        <x:v>63</x:v>
      </x:c>
      <x:c r="G904" s="15">
        <x:v>43725.5229246528</x:v>
      </x:c>
      <x:c r="H904" t="s">
        <x:v>69</x:v>
      </x:c>
      <x:c r="I904" s="6">
        <x:v>249.537702386251</x:v>
      </x:c>
      <x:c r="J904" t="s">
        <x:v>70</x:v>
      </x:c>
      <x:c r="K904" s="6">
        <x:v>28.1408683433319</x:v>
      </x:c>
      <x:c r="L904" t="s">
        <x:v>64</x:v>
      </x:c>
      <x:c r="M904" s="6">
        <x:v>1015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2904227</x:v>
      </x:c>
      <x:c r="B905" s="1">
        <x:v>43725.6812790162</x:v>
      </x:c>
      <x:c r="C905" s="6">
        <x:v>45.150442615</x:v>
      </x:c>
      <x:c r="D905" s="13" t="s">
        <x:v>68</x:v>
      </x:c>
      <x:c r="E905">
        <x:v>6</x:v>
      </x:c>
      <x:c r="F905" s="14" t="s">
        <x:v>63</x:v>
      </x:c>
      <x:c r="G905" s="15">
        <x:v>43725.5229246528</x:v>
      </x:c>
      <x:c r="H905" t="s">
        <x:v>69</x:v>
      </x:c>
      <x:c r="I905" s="6">
        <x:v>249.624730449905</x:v>
      </x:c>
      <x:c r="J905" t="s">
        <x:v>70</x:v>
      </x:c>
      <x:c r="K905" s="6">
        <x:v>28.1471664525093</x:v>
      </x:c>
      <x:c r="L905" t="s">
        <x:v>64</x:v>
      </x:c>
      <x:c r="M905" s="6">
        <x:v>1015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2904236</x:v>
      </x:c>
      <x:c r="B906" s="1">
        <x:v>43725.6813140856</x:v>
      </x:c>
      <x:c r="C906" s="6">
        <x:v>45.2009184533333</x:v>
      </x:c>
      <x:c r="D906" s="13" t="s">
        <x:v>68</x:v>
      </x:c>
      <x:c r="E906">
        <x:v>6</x:v>
      </x:c>
      <x:c r="F906" s="14" t="s">
        <x:v>63</x:v>
      </x:c>
      <x:c r="G906" s="15">
        <x:v>43725.5229246528</x:v>
      </x:c>
      <x:c r="H906" t="s">
        <x:v>69</x:v>
      </x:c>
      <x:c r="I906" s="6">
        <x:v>249.667148698534</x:v>
      </x:c>
      <x:c r="J906" t="s">
        <x:v>70</x:v>
      </x:c>
      <x:c r="K906" s="6">
        <x:v>28.1362797283746</x:v>
      </x:c>
      <x:c r="L906" t="s">
        <x:v>64</x:v>
      </x:c>
      <x:c r="M906" s="6">
        <x:v>1015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2904246</x:v>
      </x:c>
      <x:c r="B907" s="1">
        <x:v>43725.6813485301</x:v>
      </x:c>
      <x:c r="C907" s="6">
        <x:v>45.2505233083333</x:v>
      </x:c>
      <x:c r="D907" s="13" t="s">
        <x:v>68</x:v>
      </x:c>
      <x:c r="E907">
        <x:v>6</x:v>
      </x:c>
      <x:c r="F907" s="14" t="s">
        <x:v>63</x:v>
      </x:c>
      <x:c r="G907" s="15">
        <x:v>43725.5229246528</x:v>
      </x:c>
      <x:c r="H907" t="s">
        <x:v>69</x:v>
      </x:c>
      <x:c r="I907" s="6">
        <x:v>249.432545129498</x:v>
      </x:c>
      <x:c r="J907" t="s">
        <x:v>70</x:v>
      </x:c>
      <x:c r="K907" s="6">
        <x:v>28.1623119539227</x:v>
      </x:c>
      <x:c r="L907" t="s">
        <x:v>64</x:v>
      </x:c>
      <x:c r="M907" s="6">
        <x:v>1015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2904256</x:v>
      </x:c>
      <x:c r="B908" s="1">
        <x:v>43725.6813835648</x:v>
      </x:c>
      <x:c r="C908" s="6">
        <x:v>45.3009737083333</x:v>
      </x:c>
      <x:c r="D908" s="13" t="s">
        <x:v>68</x:v>
      </x:c>
      <x:c r="E908">
        <x:v>6</x:v>
      </x:c>
      <x:c r="F908" s="14" t="s">
        <x:v>63</x:v>
      </x:c>
      <x:c r="G908" s="15">
        <x:v>43725.5229246528</x:v>
      </x:c>
      <x:c r="H908" t="s">
        <x:v>69</x:v>
      </x:c>
      <x:c r="I908" s="6">
        <x:v>249.612910150306</x:v>
      </x:c>
      <x:c r="J908" t="s">
        <x:v>70</x:v>
      </x:c>
      <x:c r="K908" s="6">
        <x:v>28.157123487325</x:v>
      </x:c>
      <x:c r="L908" t="s">
        <x:v>64</x:v>
      </x:c>
      <x:c r="M908" s="6">
        <x:v>1015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2904266</x:v>
      </x:c>
      <x:c r="B909" s="1">
        <x:v>43725.6814180903</x:v>
      </x:c>
      <x:c r="C909" s="6">
        <x:v>45.35068463</x:v>
      </x:c>
      <x:c r="D909" s="13" t="s">
        <x:v>68</x:v>
      </x:c>
      <x:c r="E909">
        <x:v>6</x:v>
      </x:c>
      <x:c r="F909" s="14" t="s">
        <x:v>63</x:v>
      </x:c>
      <x:c r="G909" s="15">
        <x:v>43725.5229246528</x:v>
      </x:c>
      <x:c r="H909" t="s">
        <x:v>69</x:v>
      </x:c>
      <x:c r="I909" s="6">
        <x:v>249.577922316955</x:v>
      </x:c>
      <x:c r="J909" t="s">
        <x:v>70</x:v>
      </x:c>
      <x:c r="K909" s="6">
        <x:v>28.1585930521937</x:v>
      </x:c>
      <x:c r="L909" t="s">
        <x:v>64</x:v>
      </x:c>
      <x:c r="M909" s="6">
        <x:v>1015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2904277</x:v>
      </x:c>
      <x:c r="B910" s="1">
        <x:v>43725.681452581</x:v>
      </x:c>
      <x:c r="C910" s="6">
        <x:v>45.400380615</x:v>
      </x:c>
      <x:c r="D910" s="13" t="s">
        <x:v>68</x:v>
      </x:c>
      <x:c r="E910">
        <x:v>6</x:v>
      </x:c>
      <x:c r="F910" s="14" t="s">
        <x:v>63</x:v>
      </x:c>
      <x:c r="G910" s="15">
        <x:v>43725.5229246528</x:v>
      </x:c>
      <x:c r="H910" t="s">
        <x:v>69</x:v>
      </x:c>
      <x:c r="I910" s="6">
        <x:v>249.526851424959</x:v>
      </x:c>
      <x:c r="J910" t="s">
        <x:v>70</x:v>
      </x:c>
      <x:c r="K910" s="6">
        <x:v>28.1620420334966</x:v>
      </x:c>
      <x:c r="L910" t="s">
        <x:v>64</x:v>
      </x:c>
      <x:c r="M910" s="6">
        <x:v>1015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2904286</x:v>
      </x:c>
      <x:c r="B911" s="1">
        <x:v>43725.6814876968</x:v>
      </x:c>
      <x:c r="C911" s="6">
        <x:v>45.4509543966667</x:v>
      </x:c>
      <x:c r="D911" s="13" t="s">
        <x:v>68</x:v>
      </x:c>
      <x:c r="E911">
        <x:v>6</x:v>
      </x:c>
      <x:c r="F911" s="14" t="s">
        <x:v>63</x:v>
      </x:c>
      <x:c r="G911" s="15">
        <x:v>43725.5229246528</x:v>
      </x:c>
      <x:c r="H911" t="s">
        <x:v>69</x:v>
      </x:c>
      <x:c r="I911" s="6">
        <x:v>249.649605358914</x:v>
      </x:c>
      <x:c r="J911" t="s">
        <x:v>70</x:v>
      </x:c>
      <x:c r="K911" s="6">
        <x:v>28.1497756726308</x:v>
      </x:c>
      <x:c r="L911" t="s">
        <x:v>64</x:v>
      </x:c>
      <x:c r="M911" s="6">
        <x:v>1015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2904297</x:v>
      </x:c>
      <x:c r="B912" s="1">
        <x:v>43725.681522338</x:v>
      </x:c>
      <x:c r="C912" s="6">
        <x:v>45.500837975</x:v>
      </x:c>
      <x:c r="D912" s="13" t="s">
        <x:v>68</x:v>
      </x:c>
      <x:c r="E912">
        <x:v>6</x:v>
      </x:c>
      <x:c r="F912" s="14" t="s">
        <x:v>63</x:v>
      </x:c>
      <x:c r="G912" s="15">
        <x:v>43725.5229246528</x:v>
      </x:c>
      <x:c r="H912" t="s">
        <x:v>69</x:v>
      </x:c>
      <x:c r="I912" s="6">
        <x:v>249.871583995828</x:v>
      </x:c>
      <x:c r="J912" t="s">
        <x:v>70</x:v>
      </x:c>
      <x:c r="K912" s="6">
        <x:v>28.12815219702</x:v>
      </x:c>
      <x:c r="L912" t="s">
        <x:v>64</x:v>
      </x:c>
      <x:c r="M912" s="6">
        <x:v>1015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2904307</x:v>
      </x:c>
      <x:c r="B913" s="1">
        <x:v>43725.6815570255</x:v>
      </x:c>
      <x:c r="C913" s="6">
        <x:v>45.5507440233333</x:v>
      </x:c>
      <x:c r="D913" s="13" t="s">
        <x:v>68</x:v>
      </x:c>
      <x:c r="E913">
        <x:v>6</x:v>
      </x:c>
      <x:c r="F913" s="14" t="s">
        <x:v>63</x:v>
      </x:c>
      <x:c r="G913" s="15">
        <x:v>43725.5229246528</x:v>
      </x:c>
      <x:c r="H913" t="s">
        <x:v>69</x:v>
      </x:c>
      <x:c r="I913" s="6">
        <x:v>249.987146590895</x:v>
      </x:c>
      <x:c r="J913" t="s">
        <x:v>70</x:v>
      </x:c>
      <x:c r="K913" s="6">
        <x:v>28.116785682495</x:v>
      </x:c>
      <x:c r="L913" t="s">
        <x:v>64</x:v>
      </x:c>
      <x:c r="M913" s="6">
        <x:v>1015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2904317</x:v>
      </x:c>
      <x:c r="B914" s="1">
        <x:v>43725.6815915857</x:v>
      </x:c>
      <x:c r="C914" s="6">
        <x:v>45.6005360916667</x:v>
      </x:c>
      <x:c r="D914" s="13" t="s">
        <x:v>68</x:v>
      </x:c>
      <x:c r="E914">
        <x:v>6</x:v>
      </x:c>
      <x:c r="F914" s="14" t="s">
        <x:v>63</x:v>
      </x:c>
      <x:c r="G914" s="15">
        <x:v>43725.5229246528</x:v>
      </x:c>
      <x:c r="H914" t="s">
        <x:v>69</x:v>
      </x:c>
      <x:c r="I914" s="6">
        <x:v>249.874305801499</x:v>
      </x:c>
      <x:c r="J914" t="s">
        <x:v>70</x:v>
      </x:c>
      <x:c r="K914" s="6">
        <x:v>28.1391588585948</x:v>
      </x:c>
      <x:c r="L914" t="s">
        <x:v>64</x:v>
      </x:c>
      <x:c r="M914" s="6">
        <x:v>1015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2904327</x:v>
      </x:c>
      <x:c r="B915" s="1">
        <x:v>43725.6816262731</x:v>
      </x:c>
      <x:c r="C915" s="6">
        <x:v>45.6504758433333</x:v>
      </x:c>
      <x:c r="D915" s="13" t="s">
        <x:v>68</x:v>
      </x:c>
      <x:c r="E915">
        <x:v>6</x:v>
      </x:c>
      <x:c r="F915" s="14" t="s">
        <x:v>63</x:v>
      </x:c>
      <x:c r="G915" s="15">
        <x:v>43725.5229246528</x:v>
      </x:c>
      <x:c r="H915" t="s">
        <x:v>69</x:v>
      </x:c>
      <x:c r="I915" s="6">
        <x:v>249.747398241497</x:v>
      </x:c>
      <x:c r="J915" t="s">
        <x:v>70</x:v>
      </x:c>
      <x:c r="K915" s="6">
        <x:v>28.1377492841157</x:v>
      </x:c>
      <x:c r="L915" t="s">
        <x:v>64</x:v>
      </x:c>
      <x:c r="M915" s="6">
        <x:v>1015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2904336</x:v>
      </x:c>
      <x:c r="B916" s="1">
        <x:v>43725.6816614583</x:v>
      </x:c>
      <x:c r="C916" s="6">
        <x:v>45.7011648366667</x:v>
      </x:c>
      <x:c r="D916" s="13" t="s">
        <x:v>68</x:v>
      </x:c>
      <x:c r="E916">
        <x:v>6</x:v>
      </x:c>
      <x:c r="F916" s="14" t="s">
        <x:v>63</x:v>
      </x:c>
      <x:c r="G916" s="15">
        <x:v>43725.5229246528</x:v>
      </x:c>
      <x:c r="H916" t="s">
        <x:v>69</x:v>
      </x:c>
      <x:c r="I916" s="6">
        <x:v>249.781173280778</x:v>
      </x:c>
      <x:c r="J916" t="s">
        <x:v>70</x:v>
      </x:c>
      <x:c r="K916" s="6">
        <x:v>28.1307614023576</x:v>
      </x:c>
      <x:c r="L916" t="s">
        <x:v>64</x:v>
      </x:c>
      <x:c r="M916" s="6">
        <x:v>1015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2904347</x:v>
      </x:c>
      <x:c r="B917" s="1">
        <x:v>43725.6816956829</x:v>
      </x:c>
      <x:c r="C917" s="6">
        <x:v>45.7504195166667</x:v>
      </x:c>
      <x:c r="D917" s="13" t="s">
        <x:v>68</x:v>
      </x:c>
      <x:c r="E917">
        <x:v>6</x:v>
      </x:c>
      <x:c r="F917" s="14" t="s">
        <x:v>63</x:v>
      </x:c>
      <x:c r="G917" s="15">
        <x:v>43725.5229246528</x:v>
      </x:c>
      <x:c r="H917" t="s">
        <x:v>69</x:v>
      </x:c>
      <x:c r="I917" s="6">
        <x:v>249.724373723249</x:v>
      </x:c>
      <x:c r="J917" t="s">
        <x:v>70</x:v>
      </x:c>
      <x:c r="K917" s="6">
        <x:v>28.1547541902173</x:v>
      </x:c>
      <x:c r="L917" t="s">
        <x:v>64</x:v>
      </x:c>
      <x:c r="M917" s="6">
        <x:v>1015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2904357</x:v>
      </x:c>
      <x:c r="B918" s="1">
        <x:v>43725.6817305903</x:v>
      </x:c>
      <x:c r="C918" s="6">
        <x:v>45.8007037183333</x:v>
      </x:c>
      <x:c r="D918" s="13" t="s">
        <x:v>68</x:v>
      </x:c>
      <x:c r="E918">
        <x:v>6</x:v>
      </x:c>
      <x:c r="F918" s="14" t="s">
        <x:v>63</x:v>
      </x:c>
      <x:c r="G918" s="15">
        <x:v>43725.5229246528</x:v>
      </x:c>
      <x:c r="H918" t="s">
        <x:v>69</x:v>
      </x:c>
      <x:c r="I918" s="6">
        <x:v>249.842192150116</x:v>
      </x:c>
      <x:c r="J918" t="s">
        <x:v>70</x:v>
      </x:c>
      <x:c r="K918" s="6">
        <x:v>28.1346002368873</x:v>
      </x:c>
      <x:c r="L918" t="s">
        <x:v>64</x:v>
      </x:c>
      <x:c r="M918" s="6">
        <x:v>1015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2904367</x:v>
      </x:c>
      <x:c r="B919" s="1">
        <x:v>43725.6817652431</x:v>
      </x:c>
      <x:c r="C919" s="6">
        <x:v>45.850605645</x:v>
      </x:c>
      <x:c r="D919" s="13" t="s">
        <x:v>68</x:v>
      </x:c>
      <x:c r="E919">
        <x:v>6</x:v>
      </x:c>
      <x:c r="F919" s="14" t="s">
        <x:v>63</x:v>
      </x:c>
      <x:c r="G919" s="15">
        <x:v>43725.5229246528</x:v>
      </x:c>
      <x:c r="H919" t="s">
        <x:v>69</x:v>
      </x:c>
      <x:c r="I919" s="6">
        <x:v>249.87978706116</x:v>
      </x:c>
      <x:c r="J919" t="s">
        <x:v>70</x:v>
      </x:c>
      <x:c r="K919" s="6">
        <x:v>28.1356499189683</x:v>
      </x:c>
      <x:c r="L919" t="s">
        <x:v>64</x:v>
      </x:c>
      <x:c r="M919" s="6">
        <x:v>1015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2904376</x:v>
      </x:c>
      <x:c r="B920" s="1">
        <x:v>43725.681799919</x:v>
      </x:c>
      <x:c r="C920" s="6">
        <x:v>45.9005321533333</x:v>
      </x:c>
      <x:c r="D920" s="13" t="s">
        <x:v>68</x:v>
      </x:c>
      <x:c r="E920">
        <x:v>6</x:v>
      </x:c>
      <x:c r="F920" s="14" t="s">
        <x:v>63</x:v>
      </x:c>
      <x:c r="G920" s="15">
        <x:v>43725.5229246528</x:v>
      </x:c>
      <x:c r="H920" t="s">
        <x:v>69</x:v>
      </x:c>
      <x:c r="I920" s="6">
        <x:v>249.779285336311</x:v>
      </x:c>
      <x:c r="J920" t="s">
        <x:v>70</x:v>
      </x:c>
      <x:c r="K920" s="6">
        <x:v>28.1593428304363</x:v>
      </x:c>
      <x:c r="L920" t="s">
        <x:v>64</x:v>
      </x:c>
      <x:c r="M920" s="6">
        <x:v>1015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2904386</x:v>
      </x:c>
      <x:c r="B921" s="1">
        <x:v>43725.6818345718</x:v>
      </x:c>
      <x:c r="C921" s="6">
        <x:v>45.9504486516667</x:v>
      </x:c>
      <x:c r="D921" s="13" t="s">
        <x:v>68</x:v>
      </x:c>
      <x:c r="E921">
        <x:v>6</x:v>
      </x:c>
      <x:c r="F921" s="14" t="s">
        <x:v>63</x:v>
      </x:c>
      <x:c r="G921" s="15">
        <x:v>43725.5229246528</x:v>
      </x:c>
      <x:c r="H921" t="s">
        <x:v>69</x:v>
      </x:c>
      <x:c r="I921" s="6">
        <x:v>249.797559151734</x:v>
      </x:c>
      <x:c r="J921" t="s">
        <x:v>70</x:v>
      </x:c>
      <x:c r="K921" s="6">
        <x:v>28.1457568746664</x:v>
      </x:c>
      <x:c r="L921" t="s">
        <x:v>64</x:v>
      </x:c>
      <x:c r="M921" s="6">
        <x:v>1015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2904396</x:v>
      </x:c>
      <x:c r="B922" s="1">
        <x:v>43725.6818692477</x:v>
      </x:c>
      <x:c r="C922" s="6">
        <x:v>46.0003779466667</x:v>
      </x:c>
      <x:c r="D922" s="13" t="s">
        <x:v>68</x:v>
      </x:c>
      <x:c r="E922">
        <x:v>6</x:v>
      </x:c>
      <x:c r="F922" s="14" t="s">
        <x:v>63</x:v>
      </x:c>
      <x:c r="G922" s="15">
        <x:v>43725.5229246528</x:v>
      </x:c>
      <x:c r="H922" t="s">
        <x:v>69</x:v>
      </x:c>
      <x:c r="I922" s="6">
        <x:v>249.832723859608</x:v>
      </x:c>
      <x:c r="J922" t="s">
        <x:v>70</x:v>
      </x:c>
      <x:c r="K922" s="6">
        <x:v>28.1527747787263</x:v>
      </x:c>
      <x:c r="L922" t="s">
        <x:v>64</x:v>
      </x:c>
      <x:c r="M922" s="6">
        <x:v>1015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2904406</x:v>
      </x:c>
      <x:c r="B923" s="1">
        <x:v>43725.6819045139</x:v>
      </x:c>
      <x:c r="C923" s="6">
        <x:v>46.05113636</x:v>
      </x:c>
      <x:c r="D923" s="13" t="s">
        <x:v>68</x:v>
      </x:c>
      <x:c r="E923">
        <x:v>6</x:v>
      </x:c>
      <x:c r="F923" s="14" t="s">
        <x:v>63</x:v>
      </x:c>
      <x:c r="G923" s="15">
        <x:v>43725.5229246528</x:v>
      </x:c>
      <x:c r="H923" t="s">
        <x:v>69</x:v>
      </x:c>
      <x:c r="I923" s="6">
        <x:v>249.847365819271</x:v>
      </x:c>
      <x:c r="J923" t="s">
        <x:v>70</x:v>
      </x:c>
      <x:c r="K923" s="6">
        <x:v>28.1509753147479</x:v>
      </x:c>
      <x:c r="L923" t="s">
        <x:v>64</x:v>
      </x:c>
      <x:c r="M923" s="6">
        <x:v>1015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2904416</x:v>
      </x:c>
      <x:c r="B924" s="1">
        <x:v>43725.6819392014</x:v>
      </x:c>
      <x:c r="C924" s="6">
        <x:v>46.1010756916667</x:v>
      </x:c>
      <x:c r="D924" s="13" t="s">
        <x:v>68</x:v>
      </x:c>
      <x:c r="E924">
        <x:v>6</x:v>
      </x:c>
      <x:c r="F924" s="14" t="s">
        <x:v>63</x:v>
      </x:c>
      <x:c r="G924" s="15">
        <x:v>43725.5229246528</x:v>
      </x:c>
      <x:c r="H924" t="s">
        <x:v>69</x:v>
      </x:c>
      <x:c r="I924" s="6">
        <x:v>249.939909730274</x:v>
      </x:c>
      <x:c r="J924" t="s">
        <x:v>70</x:v>
      </x:c>
      <x:c r="K924" s="6">
        <x:v>28.1509453236895</x:v>
      </x:c>
      <x:c r="L924" t="s">
        <x:v>64</x:v>
      </x:c>
      <x:c r="M924" s="6">
        <x:v>1015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2904427</x:v>
      </x:c>
      <x:c r="B925" s="1">
        <x:v>43725.6819738079</x:v>
      </x:c>
      <x:c r="C925" s="6">
        <x:v>46.1509327466667</x:v>
      </x:c>
      <x:c r="D925" s="13" t="s">
        <x:v>68</x:v>
      </x:c>
      <x:c r="E925">
        <x:v>6</x:v>
      </x:c>
      <x:c r="F925" s="14" t="s">
        <x:v>63</x:v>
      </x:c>
      <x:c r="G925" s="15">
        <x:v>43725.5229246528</x:v>
      </x:c>
      <x:c r="H925" t="s">
        <x:v>69</x:v>
      </x:c>
      <x:c r="I925" s="6">
        <x:v>250.021782745661</x:v>
      </x:c>
      <x:c r="J925" t="s">
        <x:v>70</x:v>
      </x:c>
      <x:c r="K925" s="6">
        <x:v>28.1323809101391</x:v>
      </x:c>
      <x:c r="L925" t="s">
        <x:v>64</x:v>
      </x:c>
      <x:c r="M925" s="6">
        <x:v>1015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2904437</x:v>
      </x:c>
      <x:c r="B926" s="1">
        <x:v>43725.6820085301</x:v>
      </x:c>
      <x:c r="C926" s="6">
        <x:v>46.20091838</x:v>
      </x:c>
      <x:c r="D926" s="13" t="s">
        <x:v>68</x:v>
      </x:c>
      <x:c r="E926">
        <x:v>6</x:v>
      </x:c>
      <x:c r="F926" s="14" t="s">
        <x:v>63</x:v>
      </x:c>
      <x:c r="G926" s="15">
        <x:v>43725.5229246528</x:v>
      </x:c>
      <x:c r="H926" t="s">
        <x:v>69</x:v>
      </x:c>
      <x:c r="I926" s="6">
        <x:v>250.084030811674</x:v>
      </x:c>
      <x:c r="J926" t="s">
        <x:v>70</x:v>
      </x:c>
      <x:c r="K926" s="6">
        <x:v>28.1445872254167</x:v>
      </x:c>
      <x:c r="L926" t="s">
        <x:v>64</x:v>
      </x:c>
      <x:c r="M926" s="6">
        <x:v>1015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2904447</x:v>
      </x:c>
      <x:c r="B927" s="1">
        <x:v>43725.6820431366</x:v>
      </x:c>
      <x:c r="C927" s="6">
        <x:v>46.2507720766667</x:v>
      </x:c>
      <x:c r="D927" s="13" t="s">
        <x:v>68</x:v>
      </x:c>
      <x:c r="E927">
        <x:v>6</x:v>
      </x:c>
      <x:c r="F927" s="14" t="s">
        <x:v>63</x:v>
      </x:c>
      <x:c r="G927" s="15">
        <x:v>43725.5229246528</x:v>
      </x:c>
      <x:c r="H927" t="s">
        <x:v>69</x:v>
      </x:c>
      <x:c r="I927" s="6">
        <x:v>249.97575037778</x:v>
      </x:c>
      <x:c r="J927" t="s">
        <x:v>70</x:v>
      </x:c>
      <x:c r="K927" s="6">
        <x:v>28.1352000551788</x:v>
      </x:c>
      <x:c r="L927" t="s">
        <x:v>64</x:v>
      </x:c>
      <x:c r="M927" s="6">
        <x:v>1015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2904457</x:v>
      </x:c>
      <x:c r="B928" s="1">
        <x:v>43725.6820777431</x:v>
      </x:c>
      <x:c r="C928" s="6">
        <x:v>46.3006275283333</x:v>
      </x:c>
      <x:c r="D928" s="13" t="s">
        <x:v>68</x:v>
      </x:c>
      <x:c r="E928">
        <x:v>6</x:v>
      </x:c>
      <x:c r="F928" s="14" t="s">
        <x:v>63</x:v>
      </x:c>
      <x:c r="G928" s="15">
        <x:v>43725.5229246528</x:v>
      </x:c>
      <x:c r="H928" t="s">
        <x:v>69</x:v>
      </x:c>
      <x:c r="I928" s="6">
        <x:v>249.983855015829</x:v>
      </x:c>
      <x:c r="J928" t="s">
        <x:v>70</x:v>
      </x:c>
      <x:c r="K928" s="6">
        <x:v>28.1455469375915</x:v>
      </x:c>
      <x:c r="L928" t="s">
        <x:v>64</x:v>
      </x:c>
      <x:c r="M928" s="6">
        <x:v>1015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2904467</x:v>
      </x:c>
      <x:c r="B929" s="1">
        <x:v>43725.682112581</x:v>
      </x:c>
      <x:c r="C929" s="6">
        <x:v>46.3507590583333</x:v>
      </x:c>
      <x:c r="D929" s="13" t="s">
        <x:v>68</x:v>
      </x:c>
      <x:c r="E929">
        <x:v>6</x:v>
      </x:c>
      <x:c r="F929" s="14" t="s">
        <x:v>63</x:v>
      </x:c>
      <x:c r="G929" s="15">
        <x:v>43725.5229246528</x:v>
      </x:c>
      <x:c r="H929" t="s">
        <x:v>69</x:v>
      </x:c>
      <x:c r="I929" s="6">
        <x:v>249.974333120134</x:v>
      </x:c>
      <x:c r="J929" t="s">
        <x:v>70</x:v>
      </x:c>
      <x:c r="K929" s="6">
        <x:v>28.1467165871759</x:v>
      </x:c>
      <x:c r="L929" t="s">
        <x:v>64</x:v>
      </x:c>
      <x:c r="M929" s="6">
        <x:v>1015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2904477</x:v>
      </x:c>
      <x:c r="B930" s="1">
        <x:v>43725.6821471412</x:v>
      </x:c>
      <x:c r="C930" s="6">
        <x:v>46.4005606333333</x:v>
      </x:c>
      <x:c r="D930" s="13" t="s">
        <x:v>68</x:v>
      </x:c>
      <x:c r="E930">
        <x:v>6</x:v>
      </x:c>
      <x:c r="F930" s="14" t="s">
        <x:v>63</x:v>
      </x:c>
      <x:c r="G930" s="15">
        <x:v>43725.5229246528</x:v>
      </x:c>
      <x:c r="H930" t="s">
        <x:v>69</x:v>
      </x:c>
      <x:c r="I930" s="6">
        <x:v>250.123224797939</x:v>
      </x:c>
      <x:c r="J930" t="s">
        <x:v>70</x:v>
      </x:c>
      <x:c r="K930" s="6">
        <x:v>28.1170855900359</x:v>
      </x:c>
      <x:c r="L930" t="s">
        <x:v>64</x:v>
      </x:c>
      <x:c r="M930" s="6">
        <x:v>1015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2904486</x:v>
      </x:c>
      <x:c r="B931" s="1">
        <x:v>43725.682181794</x:v>
      </x:c>
      <x:c r="C931" s="6">
        <x:v>46.450437225</x:v>
      </x:c>
      <x:c r="D931" s="13" t="s">
        <x:v>68</x:v>
      </x:c>
      <x:c r="E931">
        <x:v>6</x:v>
      </x:c>
      <x:c r="F931" s="14" t="s">
        <x:v>63</x:v>
      </x:c>
      <x:c r="G931" s="15">
        <x:v>43725.5229246528</x:v>
      </x:c>
      <x:c r="H931" t="s">
        <x:v>69</x:v>
      </x:c>
      <x:c r="I931" s="6">
        <x:v>250.166176244982</x:v>
      </x:c>
      <x:c r="J931" t="s">
        <x:v>70</x:v>
      </x:c>
      <x:c r="K931" s="6">
        <x:v>28.1259928562063</x:v>
      </x:c>
      <x:c r="L931" t="s">
        <x:v>64</x:v>
      </x:c>
      <x:c r="M931" s="6">
        <x:v>1015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2904496</x:v>
      </x:c>
      <x:c r="B932" s="1">
        <x:v>43725.6822169329</x:v>
      </x:c>
      <x:c r="C932" s="6">
        <x:v>46.5010500283333</x:v>
      </x:c>
      <x:c r="D932" s="13" t="s">
        <x:v>68</x:v>
      </x:c>
      <x:c r="E932">
        <x:v>6</x:v>
      </x:c>
      <x:c r="F932" s="14" t="s">
        <x:v>63</x:v>
      </x:c>
      <x:c r="G932" s="15">
        <x:v>43725.5229246528</x:v>
      </x:c>
      <x:c r="H932" t="s">
        <x:v>69</x:v>
      </x:c>
      <x:c r="I932" s="6">
        <x:v>250.350345477443</x:v>
      </x:c>
      <x:c r="J932" t="s">
        <x:v>70</x:v>
      </x:c>
      <x:c r="K932" s="6">
        <x:v>28.1260828287118</x:v>
      </x:c>
      <x:c r="L932" t="s">
        <x:v>64</x:v>
      </x:c>
      <x:c r="M932" s="6">
        <x:v>1015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2904506</x:v>
      </x:c>
      <x:c r="B933" s="1">
        <x:v>43725.6822514699</x:v>
      </x:c>
      <x:c r="C933" s="6">
        <x:v>46.55079317</x:v>
      </x:c>
      <x:c r="D933" s="13" t="s">
        <x:v>68</x:v>
      </x:c>
      <x:c r="E933">
        <x:v>6</x:v>
      </x:c>
      <x:c r="F933" s="14" t="s">
        <x:v>63</x:v>
      </x:c>
      <x:c r="G933" s="15">
        <x:v>43725.5229246528</x:v>
      </x:c>
      <x:c r="H933" t="s">
        <x:v>69</x:v>
      </x:c>
      <x:c r="I933" s="6">
        <x:v>250.115402194878</x:v>
      </x:c>
      <x:c r="J933" t="s">
        <x:v>70</x:v>
      </x:c>
      <x:c r="K933" s="6">
        <x:v>28.1378992388195</x:v>
      </x:c>
      <x:c r="L933" t="s">
        <x:v>64</x:v>
      </x:c>
      <x:c r="M933" s="6">
        <x:v>1015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2904516</x:v>
      </x:c>
      <x:c r="B934" s="1">
        <x:v>43725.6822860301</x:v>
      </x:c>
      <x:c r="C934" s="6">
        <x:v>46.6005146233333</x:v>
      </x:c>
      <x:c r="D934" s="13" t="s">
        <x:v>68</x:v>
      </x:c>
      <x:c r="E934">
        <x:v>6</x:v>
      </x:c>
      <x:c r="F934" s="14" t="s">
        <x:v>63</x:v>
      </x:c>
      <x:c r="G934" s="15">
        <x:v>43725.5229246528</x:v>
      </x:c>
      <x:c r="H934" t="s">
        <x:v>69</x:v>
      </x:c>
      <x:c r="I934" s="6">
        <x:v>250.266262204277</x:v>
      </x:c>
      <x:c r="J934" t="s">
        <x:v>70</x:v>
      </x:c>
      <x:c r="K934" s="6">
        <x:v>28.1363996920845</x:v>
      </x:c>
      <x:c r="L934" t="s">
        <x:v>64</x:v>
      </x:c>
      <x:c r="M934" s="6">
        <x:v>1015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2904526</x:v>
      </x:c>
      <x:c r="B935" s="1">
        <x:v>43725.6823211458</x:v>
      </x:c>
      <x:c r="C935" s="6">
        <x:v>46.6510656833333</x:v>
      </x:c>
      <x:c r="D935" s="13" t="s">
        <x:v>68</x:v>
      </x:c>
      <x:c r="E935">
        <x:v>6</x:v>
      </x:c>
      <x:c r="F935" s="14" t="s">
        <x:v>63</x:v>
      </x:c>
      <x:c r="G935" s="15">
        <x:v>43725.5229246528</x:v>
      </x:c>
      <x:c r="H935" t="s">
        <x:v>69</x:v>
      </x:c>
      <x:c r="I935" s="6">
        <x:v>250.190433584097</x:v>
      </x:c>
      <x:c r="J935" t="s">
        <x:v>70</x:v>
      </x:c>
      <x:c r="K935" s="6">
        <x:v>28.1343603096002</x:v>
      </x:c>
      <x:c r="L935" t="s">
        <x:v>64</x:v>
      </x:c>
      <x:c r="M935" s="6">
        <x:v>1015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2904536</x:v>
      </x:c>
      <x:c r="B936" s="1">
        <x:v>43725.6823556366</x:v>
      </x:c>
      <x:c r="C936" s="6">
        <x:v>46.7007843566667</x:v>
      </x:c>
      <x:c r="D936" s="13" t="s">
        <x:v>68</x:v>
      </x:c>
      <x:c r="E936">
        <x:v>6</x:v>
      </x:c>
      <x:c r="F936" s="14" t="s">
        <x:v>63</x:v>
      </x:c>
      <x:c r="G936" s="15">
        <x:v>43725.5229246528</x:v>
      </x:c>
      <x:c r="H936" t="s">
        <x:v>69</x:v>
      </x:c>
      <x:c r="I936" s="6">
        <x:v>250.217760477811</x:v>
      </x:c>
      <x:c r="J936" t="s">
        <x:v>70</x:v>
      </x:c>
      <x:c r="K936" s="6">
        <x:v>28.1253330579007</x:v>
      </x:c>
      <x:c r="L936" t="s">
        <x:v>64</x:v>
      </x:c>
      <x:c r="M936" s="6">
        <x:v>1015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2904546</x:v>
      </x:c>
      <x:c r="B937" s="1">
        <x:v>43725.6823903125</x:v>
      </x:c>
      <x:c r="C937" s="6">
        <x:v>46.750691965</x:v>
      </x:c>
      <x:c r="D937" s="13" t="s">
        <x:v>68</x:v>
      </x:c>
      <x:c r="E937">
        <x:v>6</x:v>
      </x:c>
      <x:c r="F937" s="14" t="s">
        <x:v>63</x:v>
      </x:c>
      <x:c r="G937" s="15">
        <x:v>43725.5229246528</x:v>
      </x:c>
      <x:c r="H937" t="s">
        <x:v>69</x:v>
      </x:c>
      <x:c r="I937" s="6">
        <x:v>250.032414096127</x:v>
      </x:c>
      <x:c r="J937" t="s">
        <x:v>70</x:v>
      </x:c>
      <x:c r="K937" s="6">
        <x:v>28.1594328038368</x:v>
      </x:c>
      <x:c r="L937" t="s">
        <x:v>64</x:v>
      </x:c>
      <x:c r="M937" s="6">
        <x:v>1015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2904556</x:v>
      </x:c>
      <x:c r="B938" s="1">
        <x:v>43725.6824248495</x:v>
      </x:c>
      <x:c r="C938" s="6">
        <x:v>46.800420795</x:v>
      </x:c>
      <x:c r="D938" s="13" t="s">
        <x:v>68</x:v>
      </x:c>
      <x:c r="E938">
        <x:v>6</x:v>
      </x:c>
      <x:c r="F938" s="14" t="s">
        <x:v>63</x:v>
      </x:c>
      <x:c r="G938" s="15">
        <x:v>43725.5229246528</x:v>
      </x:c>
      <x:c r="H938" t="s">
        <x:v>69</x:v>
      </x:c>
      <x:c r="I938" s="6">
        <x:v>250.337634059762</x:v>
      </x:c>
      <x:c r="J938" t="s">
        <x:v>70</x:v>
      </x:c>
      <x:c r="K938" s="6">
        <x:v>28.127642352536</x:v>
      </x:c>
      <x:c r="L938" t="s">
        <x:v>64</x:v>
      </x:c>
      <x:c r="M938" s="6">
        <x:v>1015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2904567</x:v>
      </x:c>
      <x:c r="B939" s="1">
        <x:v>43725.6824600694</x:v>
      </x:c>
      <x:c r="C939" s="6">
        <x:v>46.8511663166667</x:v>
      </x:c>
      <x:c r="D939" s="13" t="s">
        <x:v>68</x:v>
      </x:c>
      <x:c r="E939">
        <x:v>6</x:v>
      </x:c>
      <x:c r="F939" s="14" t="s">
        <x:v>63</x:v>
      </x:c>
      <x:c r="G939" s="15">
        <x:v>43725.5229246528</x:v>
      </x:c>
      <x:c r="H939" t="s">
        <x:v>69</x:v>
      </x:c>
      <x:c r="I939" s="6">
        <x:v>250.125618539344</x:v>
      </x:c>
      <x:c r="J939" t="s">
        <x:v>70</x:v>
      </x:c>
      <x:c r="K939" s="6">
        <x:v>28.1508253594593</x:v>
      </x:c>
      <x:c r="L939" t="s">
        <x:v>64</x:v>
      </x:c>
      <x:c r="M939" s="6">
        <x:v>1015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2904576</x:v>
      </x:c>
      <x:c r="B940" s="1">
        <x:v>43725.6824947106</x:v>
      </x:c>
      <x:c r="C940" s="6">
        <x:v>46.901023485</x:v>
      </x:c>
      <x:c r="D940" s="13" t="s">
        <x:v>68</x:v>
      </x:c>
      <x:c r="E940">
        <x:v>6</x:v>
      </x:c>
      <x:c r="F940" s="14" t="s">
        <x:v>63</x:v>
      </x:c>
      <x:c r="G940" s="15">
        <x:v>43725.5229246528</x:v>
      </x:c>
      <x:c r="H940" t="s">
        <x:v>69</x:v>
      </x:c>
      <x:c r="I940" s="6">
        <x:v>250.150921411573</x:v>
      </x:c>
      <x:c r="J940" t="s">
        <x:v>70</x:v>
      </x:c>
      <x:c r="K940" s="6">
        <x:v>28.1505554399578</x:v>
      </x:c>
      <x:c r="L940" t="s">
        <x:v>64</x:v>
      </x:c>
      <x:c r="M940" s="6">
        <x:v>1015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2904586</x:v>
      </x:c>
      <x:c r="B941" s="1">
        <x:v>43725.6825292477</x:v>
      </x:c>
      <x:c r="C941" s="6">
        <x:v>46.95079326</x:v>
      </x:c>
      <x:c r="D941" s="13" t="s">
        <x:v>68</x:v>
      </x:c>
      <x:c r="E941">
        <x:v>6</x:v>
      </x:c>
      <x:c r="F941" s="14" t="s">
        <x:v>63</x:v>
      </x:c>
      <x:c r="G941" s="15">
        <x:v>43725.5229246528</x:v>
      </x:c>
      <x:c r="H941" t="s">
        <x:v>69</x:v>
      </x:c>
      <x:c r="I941" s="6">
        <x:v>250.443304961917</x:v>
      </x:c>
      <x:c r="J941" t="s">
        <x:v>70</x:v>
      </x:c>
      <x:c r="K941" s="6">
        <x:v>28.1345402550637</x:v>
      </x:c>
      <x:c r="L941" t="s">
        <x:v>64</x:v>
      </x:c>
      <x:c r="M941" s="6">
        <x:v>1015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2904596</x:v>
      </x:c>
      <x:c r="B942" s="1">
        <x:v>43725.6825638079</x:v>
      </x:c>
      <x:c r="C942" s="6">
        <x:v>47.0005393583333</x:v>
      </x:c>
      <x:c r="D942" s="13" t="s">
        <x:v>68</x:v>
      </x:c>
      <x:c r="E942">
        <x:v>6</x:v>
      </x:c>
      <x:c r="F942" s="14" t="s">
        <x:v>63</x:v>
      </x:c>
      <x:c r="G942" s="15">
        <x:v>43725.5229246528</x:v>
      </x:c>
      <x:c r="H942" t="s">
        <x:v>69</x:v>
      </x:c>
      <x:c r="I942" s="6">
        <x:v>250.336888879596</x:v>
      </x:c>
      <x:c r="J942" t="s">
        <x:v>70</x:v>
      </x:c>
      <x:c r="K942" s="6">
        <x:v>28.1419180273738</x:v>
      </x:c>
      <x:c r="L942" t="s">
        <x:v>64</x:v>
      </x:c>
      <x:c r="M942" s="6">
        <x:v>1015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2904606</x:v>
      </x:c>
      <x:c r="B943" s="1">
        <x:v>43725.6825989583</x:v>
      </x:c>
      <x:c r="C943" s="6">
        <x:v>47.0511671866667</x:v>
      </x:c>
      <x:c r="D943" s="13" t="s">
        <x:v>68</x:v>
      </x:c>
      <x:c r="E943">
        <x:v>6</x:v>
      </x:c>
      <x:c r="F943" s="14" t="s">
        <x:v>63</x:v>
      </x:c>
      <x:c r="G943" s="15">
        <x:v>43725.5229246528</x:v>
      </x:c>
      <x:c r="H943" t="s">
        <x:v>69</x:v>
      </x:c>
      <x:c r="I943" s="6">
        <x:v>250.30145766234</x:v>
      </x:c>
      <x:c r="J943" t="s">
        <x:v>70</x:v>
      </x:c>
      <x:c r="K943" s="6">
        <x:v>28.1320810012317</x:v>
      </x:c>
      <x:c r="L943" t="s">
        <x:v>64</x:v>
      </x:c>
      <x:c r="M943" s="6">
        <x:v>1015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2904617</x:v>
      </x:c>
      <x:c r="B944" s="1">
        <x:v>43725.6826334491</x:v>
      </x:c>
      <x:c r="C944" s="6">
        <x:v>47.1007998616667</x:v>
      </x:c>
      <x:c r="D944" s="13" t="s">
        <x:v>68</x:v>
      </x:c>
      <x:c r="E944">
        <x:v>6</x:v>
      </x:c>
      <x:c r="F944" s="14" t="s">
        <x:v>63</x:v>
      </x:c>
      <x:c r="G944" s="15">
        <x:v>43725.5229246528</x:v>
      </x:c>
      <x:c r="H944" t="s">
        <x:v>69</x:v>
      </x:c>
      <x:c r="I944" s="6">
        <x:v>250.439046825899</x:v>
      </x:c>
      <x:c r="J944" t="s">
        <x:v>70</x:v>
      </x:c>
      <x:c r="K944" s="6">
        <x:v>28.1237135535212</x:v>
      </x:c>
      <x:c r="L944" t="s">
        <x:v>64</x:v>
      </x:c>
      <x:c r="M944" s="6">
        <x:v>1015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2904627</x:v>
      </x:c>
      <x:c r="B945" s="1">
        <x:v>43725.6826681366</x:v>
      </x:c>
      <x:c r="C945" s="6">
        <x:v>47.1507757433333</x:v>
      </x:c>
      <x:c r="D945" s="13" t="s">
        <x:v>68</x:v>
      </x:c>
      <x:c r="E945">
        <x:v>6</x:v>
      </x:c>
      <x:c r="F945" s="14" t="s">
        <x:v>63</x:v>
      </x:c>
      <x:c r="G945" s="15">
        <x:v>43725.5229246528</x:v>
      </x:c>
      <x:c r="H945" t="s">
        <x:v>69</x:v>
      </x:c>
      <x:c r="I945" s="6">
        <x:v>250.336054853964</x:v>
      </x:c>
      <x:c r="J945" t="s">
        <x:v>70</x:v>
      </x:c>
      <x:c r="K945" s="6">
        <x:v>28.1448571444384</x:v>
      </x:c>
      <x:c r="L945" t="s">
        <x:v>64</x:v>
      </x:c>
      <x:c r="M945" s="6">
        <x:v>1015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2904637</x:v>
      </x:c>
      <x:c r="B946" s="1">
        <x:v>43725.682702662</x:v>
      </x:c>
      <x:c r="C946" s="6">
        <x:v>47.2004954183333</x:v>
      </x:c>
      <x:c r="D946" s="13" t="s">
        <x:v>68</x:v>
      </x:c>
      <x:c r="E946">
        <x:v>6</x:v>
      </x:c>
      <x:c r="F946" s="14" t="s">
        <x:v>63</x:v>
      </x:c>
      <x:c r="G946" s="15">
        <x:v>43725.5229246528</x:v>
      </x:c>
      <x:c r="H946" t="s">
        <x:v>69</x:v>
      </x:c>
      <x:c r="I946" s="6">
        <x:v>250.458320627399</x:v>
      </x:c>
      <x:c r="J946" t="s">
        <x:v>70</x:v>
      </x:c>
      <x:c r="K946" s="6">
        <x:v>28.1298616761496</x:v>
      </x:c>
      <x:c r="L946" t="s">
        <x:v>64</x:v>
      </x:c>
      <x:c r="M946" s="6">
        <x:v>1015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2904646</x:v>
      </x:c>
      <x:c r="B947" s="1">
        <x:v>43725.6827378819</x:v>
      </x:c>
      <x:c r="C947" s="6">
        <x:v>47.2511835466667</x:v>
      </x:c>
      <x:c r="D947" s="13" t="s">
        <x:v>68</x:v>
      </x:c>
      <x:c r="E947">
        <x:v>6</x:v>
      </x:c>
      <x:c r="F947" s="14" t="s">
        <x:v>63</x:v>
      </x:c>
      <x:c r="G947" s="15">
        <x:v>43725.5229246528</x:v>
      </x:c>
      <x:c r="H947" t="s">
        <x:v>69</x:v>
      </x:c>
      <x:c r="I947" s="6">
        <x:v>250.568076262749</x:v>
      </x:c>
      <x:c r="J947" t="s">
        <x:v>70</x:v>
      </x:c>
      <x:c r="K947" s="6">
        <x:v>28.1334305915261</x:v>
      </x:c>
      <x:c r="L947" t="s">
        <x:v>64</x:v>
      </x:c>
      <x:c r="M947" s="6">
        <x:v>1015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2904656</x:v>
      </x:c>
      <x:c r="B948" s="1">
        <x:v>43725.682772419</x:v>
      </x:c>
      <x:c r="C948" s="6">
        <x:v>47.300928895</x:v>
      </x:c>
      <x:c r="D948" s="13" t="s">
        <x:v>68</x:v>
      </x:c>
      <x:c r="E948">
        <x:v>6</x:v>
      </x:c>
      <x:c r="F948" s="14" t="s">
        <x:v>63</x:v>
      </x:c>
      <x:c r="G948" s="15">
        <x:v>43725.5229246528</x:v>
      </x:c>
      <x:c r="H948" t="s">
        <x:v>69</x:v>
      </x:c>
      <x:c r="I948" s="6">
        <x:v>250.509493373675</x:v>
      </x:c>
      <x:c r="J948" t="s">
        <x:v>70</x:v>
      </x:c>
      <x:c r="K948" s="6">
        <x:v>28.1292618588122</x:v>
      </x:c>
      <x:c r="L948" t="s">
        <x:v>64</x:v>
      </x:c>
      <x:c r="M948" s="6">
        <x:v>1015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2904666</x:v>
      </x:c>
      <x:c r="B949" s="1">
        <x:v>43725.6828069097</x:v>
      </x:c>
      <x:c r="C949" s="6">
        <x:v>47.35060705</x:v>
      </x:c>
      <x:c r="D949" s="13" t="s">
        <x:v>68</x:v>
      </x:c>
      <x:c r="E949">
        <x:v>6</x:v>
      </x:c>
      <x:c r="F949" s="14" t="s">
        <x:v>63</x:v>
      </x:c>
      <x:c r="G949" s="15">
        <x:v>43725.5229246528</x:v>
      </x:c>
      <x:c r="H949" t="s">
        <x:v>69</x:v>
      </x:c>
      <x:c r="I949" s="6">
        <x:v>250.550986590806</x:v>
      </x:c>
      <x:c r="J949" t="s">
        <x:v>70</x:v>
      </x:c>
      <x:c r="K949" s="6">
        <x:v>28.1270125447504</x:v>
      </x:c>
      <x:c r="L949" t="s">
        <x:v>64</x:v>
      </x:c>
      <x:c r="M949" s="6">
        <x:v>1015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2904676</x:v>
      </x:c>
      <x:c r="B950" s="1">
        <x:v>43725.6828420486</x:v>
      </x:c>
      <x:c r="C950" s="6">
        <x:v>47.4011876066667</x:v>
      </x:c>
      <x:c r="D950" s="13" t="s">
        <x:v>68</x:v>
      </x:c>
      <x:c r="E950">
        <x:v>6</x:v>
      </x:c>
      <x:c r="F950" s="14" t="s">
        <x:v>63</x:v>
      </x:c>
      <x:c r="G950" s="15">
        <x:v>43725.5229246528</x:v>
      </x:c>
      <x:c r="H950" t="s">
        <x:v>69</x:v>
      </x:c>
      <x:c r="I950" s="6">
        <x:v>250.574646064511</x:v>
      </x:c>
      <x:c r="J950" t="s">
        <x:v>70</x:v>
      </x:c>
      <x:c r="K950" s="6">
        <x:v>28.1411382620545</x:v>
      </x:c>
      <x:c r="L950" t="s">
        <x:v>64</x:v>
      </x:c>
      <x:c r="M950" s="6">
        <x:v>1015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2904686</x:v>
      </x:c>
      <x:c r="B951" s="1">
        <x:v>43725.6828762731</x:v>
      </x:c>
      <x:c r="C951" s="6">
        <x:v>47.45049283</x:v>
      </x:c>
      <x:c r="D951" s="13" t="s">
        <x:v>68</x:v>
      </x:c>
      <x:c r="E951">
        <x:v>6</x:v>
      </x:c>
      <x:c r="F951" s="14" t="s">
        <x:v>63</x:v>
      </x:c>
      <x:c r="G951" s="15">
        <x:v>43725.5229246528</x:v>
      </x:c>
      <x:c r="H951" t="s">
        <x:v>69</x:v>
      </x:c>
      <x:c r="I951" s="6">
        <x:v>250.587348430235</x:v>
      </x:c>
      <x:c r="J951" t="s">
        <x:v>70</x:v>
      </x:c>
      <x:c r="K951" s="6">
        <x:v>28.1253930395596</x:v>
      </x:c>
      <x:c r="L951" t="s">
        <x:v>64</x:v>
      </x:c>
      <x:c r="M951" s="6">
        <x:v>1015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2904697</x:v>
      </x:c>
      <x:c r="B952" s="1">
        <x:v>43725.6829114583</x:v>
      </x:c>
      <x:c r="C952" s="6">
        <x:v>47.5011447833333</x:v>
      </x:c>
      <x:c r="D952" s="13" t="s">
        <x:v>68</x:v>
      </x:c>
      <x:c r="E952">
        <x:v>6</x:v>
      </x:c>
      <x:c r="F952" s="14" t="s">
        <x:v>63</x:v>
      </x:c>
      <x:c r="G952" s="15">
        <x:v>43725.5229246528</x:v>
      </x:c>
      <x:c r="H952" t="s">
        <x:v>69</x:v>
      </x:c>
      <x:c r="I952" s="6">
        <x:v>250.482052797552</x:v>
      </x:c>
      <x:c r="J952" t="s">
        <x:v>70</x:v>
      </x:c>
      <x:c r="K952" s="6">
        <x:v>28.1411382620545</x:v>
      </x:c>
      <x:c r="L952" t="s">
        <x:v>64</x:v>
      </x:c>
      <x:c r="M952" s="6">
        <x:v>1015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2904706</x:v>
      </x:c>
      <x:c r="B953" s="1">
        <x:v>43725.6829460301</x:v>
      </x:c>
      <x:c r="C953" s="6">
        <x:v>47.5509537666667</x:v>
      </x:c>
      <x:c r="D953" s="13" t="s">
        <x:v>68</x:v>
      </x:c>
      <x:c r="E953">
        <x:v>6</x:v>
      </x:c>
      <x:c r="F953" s="14" t="s">
        <x:v>63</x:v>
      </x:c>
      <x:c r="G953" s="15">
        <x:v>43725.5229246528</x:v>
      </x:c>
      <x:c r="H953" t="s">
        <x:v>69</x:v>
      </x:c>
      <x:c r="I953" s="6">
        <x:v>250.5779212125</x:v>
      </x:c>
      <x:c r="J953" t="s">
        <x:v>70</x:v>
      </x:c>
      <x:c r="K953" s="6">
        <x:v>28.1378992388195</x:v>
      </x:c>
      <x:c r="L953" t="s">
        <x:v>64</x:v>
      </x:c>
      <x:c r="M953" s="6">
        <x:v>1015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2904716</x:v>
      </x:c>
      <x:c r="B954" s="1">
        <x:v>43725.6829806366</x:v>
      </x:c>
      <x:c r="C954" s="6">
        <x:v>47.6007591833333</x:v>
      </x:c>
      <x:c r="D954" s="13" t="s">
        <x:v>68</x:v>
      </x:c>
      <x:c r="E954">
        <x:v>6</x:v>
      </x:c>
      <x:c r="F954" s="14" t="s">
        <x:v>63</x:v>
      </x:c>
      <x:c r="G954" s="15">
        <x:v>43725.5229246528</x:v>
      </x:c>
      <x:c r="H954" t="s">
        <x:v>69</x:v>
      </x:c>
      <x:c r="I954" s="6">
        <x:v>250.818529456345</x:v>
      </x:c>
      <x:c r="J954" t="s">
        <x:v>70</x:v>
      </x:c>
      <x:c r="K954" s="6">
        <x:v>28.116935636262</x:v>
      </x:c>
      <x:c r="L954" t="s">
        <x:v>64</x:v>
      </x:c>
      <x:c r="M954" s="6">
        <x:v>1015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2904726</x:v>
      </x:c>
      <x:c r="B955" s="1">
        <x:v>43725.6830152431</x:v>
      </x:c>
      <x:c r="C955" s="6">
        <x:v>47.6505670116667</x:v>
      </x:c>
      <x:c r="D955" s="13" t="s">
        <x:v>68</x:v>
      </x:c>
      <x:c r="E955">
        <x:v>6</x:v>
      </x:c>
      <x:c r="F955" s="14" t="s">
        <x:v>63</x:v>
      </x:c>
      <x:c r="G955" s="15">
        <x:v>43725.5229246528</x:v>
      </x:c>
      <x:c r="H955" t="s">
        <x:v>69</x:v>
      </x:c>
      <x:c r="I955" s="6">
        <x:v>250.592755333686</x:v>
      </x:c>
      <x:c r="J955" t="s">
        <x:v>70</x:v>
      </x:c>
      <x:c r="K955" s="6">
        <x:v>28.1389189309821</x:v>
      </x:c>
      <x:c r="L955" t="s">
        <x:v>64</x:v>
      </x:c>
      <x:c r="M955" s="6">
        <x:v>1015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2904736</x:v>
      </x:c>
      <x:c r="B956" s="1">
        <x:v>43725.6830502315</x:v>
      </x:c>
      <x:c r="C956" s="6">
        <x:v>47.7010087933333</x:v>
      </x:c>
      <x:c r="D956" s="13" t="s">
        <x:v>68</x:v>
      </x:c>
      <x:c r="E956">
        <x:v>6</x:v>
      </x:c>
      <x:c r="F956" s="14" t="s">
        <x:v>63</x:v>
      </x:c>
      <x:c r="G956" s="15">
        <x:v>43725.5229246528</x:v>
      </x:c>
      <x:c r="H956" t="s">
        <x:v>69</x:v>
      </x:c>
      <x:c r="I956" s="6">
        <x:v>250.66810929324</x:v>
      </x:c>
      <x:c r="J956" t="s">
        <x:v>70</x:v>
      </x:c>
      <x:c r="K956" s="6">
        <x:v>28.1381991482467</x:v>
      </x:c>
      <x:c r="L956" t="s">
        <x:v>64</x:v>
      </x:c>
      <x:c r="M956" s="6">
        <x:v>1015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2904746</x:v>
      </x:c>
      <x:c r="B957" s="1">
        <x:v>43725.6830846875</x:v>
      </x:c>
      <x:c r="C957" s="6">
        <x:v>47.75061085</x:v>
      </x:c>
      <x:c r="D957" s="13" t="s">
        <x:v>68</x:v>
      </x:c>
      <x:c r="E957">
        <x:v>6</x:v>
      </x:c>
      <x:c r="F957" s="14" t="s">
        <x:v>63</x:v>
      </x:c>
      <x:c r="G957" s="15">
        <x:v>43725.5229246528</x:v>
      </x:c>
      <x:c r="H957" t="s">
        <x:v>69</x:v>
      </x:c>
      <x:c r="I957" s="6">
        <x:v>250.80675945315</x:v>
      </x:c>
      <x:c r="J957" t="s">
        <x:v>70</x:v>
      </x:c>
      <x:c r="K957" s="6">
        <x:v>28.1268925813761</x:v>
      </x:c>
      <x:c r="L957" t="s">
        <x:v>64</x:v>
      </x:c>
      <x:c r="M957" s="6">
        <x:v>1015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2904756</x:v>
      </x:c>
      <x:c r="B958" s="1">
        <x:v>43725.6831197106</x:v>
      </x:c>
      <x:c r="C958" s="6">
        <x:v>47.8010382116667</x:v>
      </x:c>
      <x:c r="D958" s="13" t="s">
        <x:v>68</x:v>
      </x:c>
      <x:c r="E958">
        <x:v>6</x:v>
      </x:c>
      <x:c r="F958" s="14" t="s">
        <x:v>63</x:v>
      </x:c>
      <x:c r="G958" s="15">
        <x:v>43725.5229246528</x:v>
      </x:c>
      <x:c r="H958" t="s">
        <x:v>69</x:v>
      </x:c>
      <x:c r="I958" s="6">
        <x:v>250.78512108246</x:v>
      </x:c>
      <x:c r="J958" t="s">
        <x:v>70</x:v>
      </x:c>
      <x:c r="K958" s="6">
        <x:v>28.1323809101391</x:v>
      </x:c>
      <x:c r="L958" t="s">
        <x:v>64</x:v>
      </x:c>
      <x:c r="M958" s="6">
        <x:v>1015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2904766</x:v>
      </x:c>
      <x:c r="B959" s="1">
        <x:v>43725.6831542014</x:v>
      </x:c>
      <x:c r="C959" s="6">
        <x:v>47.8506864233333</x:v>
      </x:c>
      <x:c r="D959" s="13" t="s">
        <x:v>68</x:v>
      </x:c>
      <x:c r="E959">
        <x:v>6</x:v>
      </x:c>
      <x:c r="F959" s="14" t="s">
        <x:v>63</x:v>
      </x:c>
      <x:c r="G959" s="15">
        <x:v>43725.5229246528</x:v>
      </x:c>
      <x:c r="H959" t="s">
        <x:v>69</x:v>
      </x:c>
      <x:c r="I959" s="6">
        <x:v>250.807004352064</x:v>
      </x:c>
      <x:c r="J959" t="s">
        <x:v>70</x:v>
      </x:c>
      <x:c r="K959" s="6">
        <x:v>28.1268625905332</x:v>
      </x:c>
      <x:c r="L959" t="s">
        <x:v>64</x:v>
      </x:c>
      <x:c r="M959" s="6">
        <x:v>1015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2904777</x:v>
      </x:c>
      <x:c r="B960" s="1">
        <x:v>43725.6831887731</x:v>
      </x:c>
      <x:c r="C960" s="6">
        <x:v>47.9005110483333</x:v>
      </x:c>
      <x:c r="D960" s="13" t="s">
        <x:v>68</x:v>
      </x:c>
      <x:c r="E960">
        <x:v>6</x:v>
      </x:c>
      <x:c r="F960" s="14" t="s">
        <x:v>63</x:v>
      </x:c>
      <x:c r="G960" s="15">
        <x:v>43725.5229246528</x:v>
      </x:c>
      <x:c r="H960" t="s">
        <x:v>69</x:v>
      </x:c>
      <x:c r="I960" s="6">
        <x:v>250.891503585195</x:v>
      </x:c>
      <x:c r="J960" t="s">
        <x:v>70</x:v>
      </x:c>
      <x:c r="K960" s="6">
        <x:v>28.1165157657315</x:v>
      </x:c>
      <x:c r="L960" t="s">
        <x:v>64</x:v>
      </x:c>
      <x:c r="M960" s="6">
        <x:v>1015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2904787</x:v>
      </x:c>
      <x:c r="B961" s="1">
        <x:v>43725.6832239236</x:v>
      </x:c>
      <x:c r="C961" s="6">
        <x:v>47.9510732383333</x:v>
      </x:c>
      <x:c r="D961" s="13" t="s">
        <x:v>68</x:v>
      </x:c>
      <x:c r="E961">
        <x:v>6</x:v>
      </x:c>
      <x:c r="F961" s="14" t="s">
        <x:v>63</x:v>
      </x:c>
      <x:c r="G961" s="15">
        <x:v>43725.5229246528</x:v>
      </x:c>
      <x:c r="H961" t="s">
        <x:v>69</x:v>
      </x:c>
      <x:c r="I961" s="6">
        <x:v>250.904149531182</x:v>
      </x:c>
      <x:c r="J961" t="s">
        <x:v>70</x:v>
      </x:c>
      <x:c r="K961" s="6">
        <x:v>28.1263227554068</x:v>
      </x:c>
      <x:c r="L961" t="s">
        <x:v>64</x:v>
      </x:c>
      <x:c r="M961" s="6">
        <x:v>1015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2904797</x:v>
      </x:c>
      <x:c r="B962" s="1">
        <x:v>43725.6832584838</x:v>
      </x:c>
      <x:c r="C962" s="6">
        <x:v>48.0008960866667</x:v>
      </x:c>
      <x:c r="D962" s="13" t="s">
        <x:v>68</x:v>
      </x:c>
      <x:c r="E962">
        <x:v>6</x:v>
      </x:c>
      <x:c r="F962" s="14" t="s">
        <x:v>63</x:v>
      </x:c>
      <x:c r="G962" s="15">
        <x:v>43725.5229246528</x:v>
      </x:c>
      <x:c r="H962" t="s">
        <x:v>69</x:v>
      </x:c>
      <x:c r="I962" s="6">
        <x:v>250.91868113431</x:v>
      </x:c>
      <x:c r="J962" t="s">
        <x:v>70</x:v>
      </x:c>
      <x:c r="K962" s="6">
        <x:v>28.1302215666037</x:v>
      </x:c>
      <x:c r="L962" t="s">
        <x:v>64</x:v>
      </x:c>
      <x:c r="M962" s="6">
        <x:v>1015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2904806</x:v>
      </x:c>
      <x:c r="B963" s="1">
        <x:v>43725.6832930556</x:v>
      </x:c>
      <x:c r="C963" s="6">
        <x:v>48.0506748966667</x:v>
      </x:c>
      <x:c r="D963" s="13" t="s">
        <x:v>68</x:v>
      </x:c>
      <x:c r="E963">
        <x:v>6</x:v>
      </x:c>
      <x:c r="F963" s="14" t="s">
        <x:v>63</x:v>
      </x:c>
      <x:c r="G963" s="15">
        <x:v>43725.5229246528</x:v>
      </x:c>
      <x:c r="H963" t="s">
        <x:v>69</x:v>
      </x:c>
      <x:c r="I963" s="6">
        <x:v>251.083611952882</x:v>
      </x:c>
      <x:c r="J963" t="s">
        <x:v>70</x:v>
      </x:c>
      <x:c r="K963" s="6">
        <x:v>28.1100377699217</x:v>
      </x:c>
      <x:c r="L963" t="s">
        <x:v>64</x:v>
      </x:c>
      <x:c r="M963" s="6">
        <x:v>1015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2904816</x:v>
      </x:c>
      <x:c r="B964" s="1">
        <x:v>43725.683327662</x:v>
      </x:c>
      <x:c r="C964" s="6">
        <x:v>48.10049344</x:v>
      </x:c>
      <x:c r="D964" s="13" t="s">
        <x:v>68</x:v>
      </x:c>
      <x:c r="E964">
        <x:v>6</x:v>
      </x:c>
      <x:c r="F964" s="14" t="s">
        <x:v>63</x:v>
      </x:c>
      <x:c r="G964" s="15">
        <x:v>43725.5229246528</x:v>
      </x:c>
      <x:c r="H964" t="s">
        <x:v>69</x:v>
      </x:c>
      <x:c r="I964" s="6">
        <x:v>251.010655518718</x:v>
      </x:c>
      <x:c r="J964" t="s">
        <x:v>70</x:v>
      </x:c>
      <x:c r="K964" s="6">
        <x:v>28.1246432689031</x:v>
      </x:c>
      <x:c r="L964" t="s">
        <x:v>64</x:v>
      </x:c>
      <x:c r="M964" s="6">
        <x:v>1015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2904827</x:v>
      </x:c>
      <x:c r="B965" s="1">
        <x:v>43725.6833627315</x:v>
      </x:c>
      <x:c r="C965" s="6">
        <x:v>48.1509763416667</x:v>
      </x:c>
      <x:c r="D965" s="13" t="s">
        <x:v>68</x:v>
      </x:c>
      <x:c r="E965">
        <x:v>6</x:v>
      </x:c>
      <x:c r="F965" s="14" t="s">
        <x:v>63</x:v>
      </x:c>
      <x:c r="G965" s="15">
        <x:v>43725.5229246528</x:v>
      </x:c>
      <x:c r="H965" t="s">
        <x:v>69</x:v>
      </x:c>
      <x:c r="I965" s="6">
        <x:v>250.941217353329</x:v>
      </x:c>
      <x:c r="J965" t="s">
        <x:v>70</x:v>
      </x:c>
      <x:c r="K965" s="6">
        <x:v>28.1359798191183</x:v>
      </x:c>
      <x:c r="L965" t="s">
        <x:v>64</x:v>
      </x:c>
      <x:c r="M965" s="6">
        <x:v>1015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2904836</x:v>
      </x:c>
      <x:c r="B966" s="1">
        <x:v>43725.6833972222</x:v>
      </x:c>
      <x:c r="C966" s="6">
        <x:v>48.2006672066667</x:v>
      </x:c>
      <x:c r="D966" s="13" t="s">
        <x:v>68</x:v>
      </x:c>
      <x:c r="E966">
        <x:v>6</x:v>
      </x:c>
      <x:c r="F966" s="14" t="s">
        <x:v>63</x:v>
      </x:c>
      <x:c r="G966" s="15">
        <x:v>43725.5229246528</x:v>
      </x:c>
      <x:c r="H966" t="s">
        <x:v>69</x:v>
      </x:c>
      <x:c r="I966" s="6">
        <x:v>250.883485607794</x:v>
      </x:c>
      <x:c r="J966" t="s">
        <x:v>70</x:v>
      </x:c>
      <x:c r="K966" s="6">
        <x:v>28.1316911196923</x:v>
      </x:c>
      <x:c r="L966" t="s">
        <x:v>64</x:v>
      </x:c>
      <x:c r="M966" s="6">
        <x:v>1015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2904846</x:v>
      </x:c>
      <x:c r="B967" s="1">
        <x:v>43725.6834322569</x:v>
      </x:c>
      <x:c r="C967" s="6">
        <x:v>48.2511240183333</x:v>
      </x:c>
      <x:c r="D967" s="13" t="s">
        <x:v>68</x:v>
      </x:c>
      <x:c r="E967">
        <x:v>6</x:v>
      </x:c>
      <x:c r="F967" s="14" t="s">
        <x:v>63</x:v>
      </x:c>
      <x:c r="G967" s="15">
        <x:v>43725.5229246528</x:v>
      </x:c>
      <x:c r="H967" t="s">
        <x:v>69</x:v>
      </x:c>
      <x:c r="I967" s="6">
        <x:v>251.049131532426</x:v>
      </x:c>
      <x:c r="J967" t="s">
        <x:v>70</x:v>
      </x:c>
      <x:c r="K967" s="6">
        <x:v>28.1114173420556</x:v>
      </x:c>
      <x:c r="L967" t="s">
        <x:v>64</x:v>
      </x:c>
      <x:c r="M967" s="6">
        <x:v>1015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2904857</x:v>
      </x:c>
      <x:c r="B968" s="1">
        <x:v>43725.6834667477</x:v>
      </x:c>
      <x:c r="C968" s="6">
        <x:v>48.300746895</x:v>
      </x:c>
      <x:c r="D968" s="13" t="s">
        <x:v>68</x:v>
      </x:c>
      <x:c r="E968">
        <x:v>6</x:v>
      </x:c>
      <x:c r="F968" s="14" t="s">
        <x:v>63</x:v>
      </x:c>
      <x:c r="G968" s="15">
        <x:v>43725.5229246528</x:v>
      </x:c>
      <x:c r="H968" t="s">
        <x:v>69</x:v>
      </x:c>
      <x:c r="I968" s="6">
        <x:v>251.033204449178</x:v>
      </x:c>
      <x:c r="J968" t="s">
        <x:v>70</x:v>
      </x:c>
      <x:c r="K968" s="6">
        <x:v>28.1218841143277</x:v>
      </x:c>
      <x:c r="L968" t="s">
        <x:v>64</x:v>
      </x:c>
      <x:c r="M968" s="6">
        <x:v>1015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2904867</x:v>
      </x:c>
      <x:c r="B969" s="1">
        <x:v>43725.6835012384</x:v>
      </x:c>
      <x:c r="C969" s="6">
        <x:v>48.350440845</x:v>
      </x:c>
      <x:c r="D969" s="13" t="s">
        <x:v>68</x:v>
      </x:c>
      <x:c r="E969">
        <x:v>6</x:v>
      </x:c>
      <x:c r="F969" s="14" t="s">
        <x:v>63</x:v>
      </x:c>
      <x:c r="G969" s="15">
        <x:v>43725.5229246528</x:v>
      </x:c>
      <x:c r="H969" t="s">
        <x:v>69</x:v>
      </x:c>
      <x:c r="I969" s="6">
        <x:v>250.972833552228</x:v>
      </x:c>
      <x:c r="J969" t="s">
        <x:v>70</x:v>
      </x:c>
      <x:c r="K969" s="6">
        <x:v>28.1235935902646</x:v>
      </x:c>
      <x:c r="L969" t="s">
        <x:v>64</x:v>
      </x:c>
      <x:c r="M969" s="6">
        <x:v>1015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2904876</x:v>
      </x:c>
      <x:c r="B970" s="1">
        <x:v>43725.6835363426</x:v>
      </x:c>
      <x:c r="C970" s="6">
        <x:v>48.4009962783333</x:v>
      </x:c>
      <x:c r="D970" s="13" t="s">
        <x:v>68</x:v>
      </x:c>
      <x:c r="E970">
        <x:v>6</x:v>
      </x:c>
      <x:c r="F970" s="14" t="s">
        <x:v>63</x:v>
      </x:c>
      <x:c r="G970" s="15">
        <x:v>43725.5229246528</x:v>
      </x:c>
      <x:c r="H970" t="s">
        <x:v>69</x:v>
      </x:c>
      <x:c r="I970" s="6">
        <x:v>251.0653198926</x:v>
      </x:c>
      <x:c r="J970" t="s">
        <x:v>70</x:v>
      </x:c>
      <x:c r="K970" s="6">
        <x:v>28.1264727096</x:v>
      </x:c>
      <x:c r="L970" t="s">
        <x:v>64</x:v>
      </x:c>
      <x:c r="M970" s="6">
        <x:v>1015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2904887</x:v>
      </x:c>
      <x:c r="B971" s="1">
        <x:v>43725.6835707523</x:v>
      </x:c>
      <x:c r="C971" s="6">
        <x:v>48.450542285</x:v>
      </x:c>
      <x:c r="D971" s="13" t="s">
        <x:v>68</x:v>
      </x:c>
      <x:c r="E971">
        <x:v>6</x:v>
      </x:c>
      <x:c r="F971" s="14" t="s">
        <x:v>63</x:v>
      </x:c>
      <x:c r="G971" s="15">
        <x:v>43725.5229246528</x:v>
      </x:c>
      <x:c r="H971" t="s">
        <x:v>69</x:v>
      </x:c>
      <x:c r="I971" s="6">
        <x:v>251.041786370136</x:v>
      </x:c>
      <x:c r="J971" t="s">
        <x:v>70</x:v>
      </x:c>
      <x:c r="K971" s="6">
        <x:v>28.129351831406</x:v>
      </x:c>
      <x:c r="L971" t="s">
        <x:v>64</x:v>
      </x:c>
      <x:c r="M971" s="6">
        <x:v>1015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2904897</x:v>
      </x:c>
      <x:c r="B972" s="1">
        <x:v>43725.683605787</x:v>
      </x:c>
      <x:c r="C972" s="6">
        <x:v>48.5010044983333</x:v>
      </x:c>
      <x:c r="D972" s="13" t="s">
        <x:v>68</x:v>
      </x:c>
      <x:c r="E972">
        <x:v>6</x:v>
      </x:c>
      <x:c r="F972" s="14" t="s">
        <x:v>63</x:v>
      </x:c>
      <x:c r="G972" s="15">
        <x:v>43725.5229246528</x:v>
      </x:c>
      <x:c r="H972" t="s">
        <x:v>69</x:v>
      </x:c>
      <x:c r="I972" s="6">
        <x:v>251.175604121606</x:v>
      </x:c>
      <x:c r="J972" t="s">
        <x:v>70</x:v>
      </x:c>
      <x:c r="K972" s="6">
        <x:v>28.1328607644468</x:v>
      </x:c>
      <x:c r="L972" t="s">
        <x:v>64</x:v>
      </x:c>
      <x:c r="M972" s="6">
        <x:v>1015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2904907</x:v>
      </x:c>
      <x:c r="B973" s="1">
        <x:v>43725.6836403125</x:v>
      </x:c>
      <x:c r="C973" s="6">
        <x:v>48.550723365</x:v>
      </x:c>
      <x:c r="D973" s="13" t="s">
        <x:v>68</x:v>
      </x:c>
      <x:c r="E973">
        <x:v>6</x:v>
      </x:c>
      <x:c r="F973" s="14" t="s">
        <x:v>63</x:v>
      </x:c>
      <x:c r="G973" s="15">
        <x:v>43725.5229246528</x:v>
      </x:c>
      <x:c r="H973" t="s">
        <x:v>69</x:v>
      </x:c>
      <x:c r="I973" s="6">
        <x:v>251.10700577954</x:v>
      </x:c>
      <x:c r="J973" t="s">
        <x:v>70</x:v>
      </x:c>
      <x:c r="K973" s="6">
        <x:v>28.1298916670198</x:v>
      </x:c>
      <x:c r="L973" t="s">
        <x:v>64</x:v>
      </x:c>
      <x:c r="M973" s="6">
        <x:v>1015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2904917</x:v>
      </x:c>
      <x:c r="B974" s="1">
        <x:v>43725.6836748843</x:v>
      </x:c>
      <x:c r="C974" s="6">
        <x:v>48.6004686566667</x:v>
      </x:c>
      <x:c r="D974" s="13" t="s">
        <x:v>68</x:v>
      </x:c>
      <x:c r="E974">
        <x:v>6</x:v>
      </x:c>
      <x:c r="F974" s="14" t="s">
        <x:v>63</x:v>
      </x:c>
      <x:c r="G974" s="15">
        <x:v>43725.5229246528</x:v>
      </x:c>
      <x:c r="H974" t="s">
        <x:v>69</x:v>
      </x:c>
      <x:c r="I974" s="6">
        <x:v>251.187790948873</x:v>
      </x:c>
      <x:c r="J974" t="s">
        <x:v>70</x:v>
      </x:c>
      <x:c r="K974" s="6">
        <x:v>28.1342103550551</x:v>
      </x:c>
      <x:c r="L974" t="s">
        <x:v>64</x:v>
      </x:c>
      <x:c r="M974" s="6">
        <x:v>1015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2904927</x:v>
      </x:c>
      <x:c r="B975" s="1">
        <x:v>43725.6837100347</x:v>
      </x:c>
      <x:c r="C975" s="6">
        <x:v>48.651100635</x:v>
      </x:c>
      <x:c r="D975" s="13" t="s">
        <x:v>68</x:v>
      </x:c>
      <x:c r="E975">
        <x:v>6</x:v>
      </x:c>
      <x:c r="F975" s="14" t="s">
        <x:v>63</x:v>
      </x:c>
      <x:c r="G975" s="15">
        <x:v>43725.5229246528</x:v>
      </x:c>
      <x:c r="H975" t="s">
        <x:v>69</x:v>
      </x:c>
      <x:c r="I975" s="6">
        <x:v>251.155893248621</x:v>
      </x:c>
      <x:c r="J975" t="s">
        <x:v>70</x:v>
      </x:c>
      <x:c r="K975" s="6">
        <x:v>28.1295917583348</x:v>
      </x:c>
      <x:c r="L975" t="s">
        <x:v>64</x:v>
      </x:c>
      <x:c r="M975" s="6">
        <x:v>1015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2904937</x:v>
      </x:c>
      <x:c r="B976" s="1">
        <x:v>43725.6837446412</x:v>
      </x:c>
      <x:c r="C976" s="6">
        <x:v>48.700932015</x:v>
      </x:c>
      <x:c r="D976" s="13" t="s">
        <x:v>68</x:v>
      </x:c>
      <x:c r="E976">
        <x:v>6</x:v>
      </x:c>
      <x:c r="F976" s="14" t="s">
        <x:v>63</x:v>
      </x:c>
      <x:c r="G976" s="15">
        <x:v>43725.5229246528</x:v>
      </x:c>
      <x:c r="H976" t="s">
        <x:v>69</x:v>
      </x:c>
      <x:c r="I976" s="6">
        <x:v>251.306773971653</x:v>
      </x:c>
      <x:c r="J976" t="s">
        <x:v>70</x:v>
      </x:c>
      <x:c r="K976" s="6">
        <x:v>28.11966479599</x:v>
      </x:c>
      <x:c r="L976" t="s">
        <x:v>64</x:v>
      </x:c>
      <x:c r="M976" s="6">
        <x:v>1015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2904946</x:v>
      </x:c>
      <x:c r="B977" s="1">
        <x:v>43725.6837792824</x:v>
      </x:c>
      <x:c r="C977" s="6">
        <x:v>48.7508192566667</x:v>
      </x:c>
      <x:c r="D977" s="13" t="s">
        <x:v>68</x:v>
      </x:c>
      <x:c r="E977">
        <x:v>6</x:v>
      </x:c>
      <x:c r="F977" s="14" t="s">
        <x:v>63</x:v>
      </x:c>
      <x:c r="G977" s="15">
        <x:v>43725.5229246528</x:v>
      </x:c>
      <x:c r="H977" t="s">
        <x:v>69</x:v>
      </x:c>
      <x:c r="I977" s="6">
        <x:v>251.111838262435</x:v>
      </x:c>
      <x:c r="J977" t="s">
        <x:v>70</x:v>
      </x:c>
      <x:c r="K977" s="6">
        <x:v>28.140658406563</x:v>
      </x:c>
      <x:c r="L977" t="s">
        <x:v>64</x:v>
      </x:c>
      <x:c r="M977" s="6">
        <x:v>1015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2904956</x:v>
      </x:c>
      <x:c r="B978" s="1">
        <x:v>43725.6838137731</x:v>
      </x:c>
      <x:c r="C978" s="6">
        <x:v>48.800489385</x:v>
      </x:c>
      <x:c r="D978" s="13" t="s">
        <x:v>68</x:v>
      </x:c>
      <x:c r="E978">
        <x:v>6</x:v>
      </x:c>
      <x:c r="F978" s="14" t="s">
        <x:v>63</x:v>
      </x:c>
      <x:c r="G978" s="15">
        <x:v>43725.5229246528</x:v>
      </x:c>
      <x:c r="H978" t="s">
        <x:v>69</x:v>
      </x:c>
      <x:c r="I978" s="6">
        <x:v>251.356125040968</x:v>
      </x:c>
      <x:c r="J978" t="s">
        <x:v>70</x:v>
      </x:c>
      <x:c r="K978" s="6">
        <x:v>28.1221540315232</x:v>
      </x:c>
      <x:c r="L978" t="s">
        <x:v>64</x:v>
      </x:c>
      <x:c r="M978" s="6">
        <x:v>1015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2904967</x:v>
      </x:c>
      <x:c r="B979" s="1">
        <x:v>43725.6838489583</x:v>
      </x:c>
      <x:c r="C979" s="6">
        <x:v>48.8511694533333</x:v>
      </x:c>
      <x:c r="D979" s="13" t="s">
        <x:v>68</x:v>
      </x:c>
      <x:c r="E979">
        <x:v>6</x:v>
      </x:c>
      <x:c r="F979" s="14" t="s">
        <x:v>63</x:v>
      </x:c>
      <x:c r="G979" s="15">
        <x:v>43725.5229246528</x:v>
      </x:c>
      <x:c r="H979" t="s">
        <x:v>69</x:v>
      </x:c>
      <x:c r="I979" s="6">
        <x:v>251.394515818833</x:v>
      </x:c>
      <x:c r="J979" t="s">
        <x:v>70</x:v>
      </x:c>
      <x:c r="K979" s="6">
        <x:v>28.1231437280912</x:v>
      </x:c>
      <x:c r="L979" t="s">
        <x:v>64</x:v>
      </x:c>
      <x:c r="M979" s="6">
        <x:v>1015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2904977</x:v>
      </x:c>
      <x:c r="B980" s="1">
        <x:v>43725.6838835301</x:v>
      </x:c>
      <x:c r="C980" s="6">
        <x:v>48.90093391</x:v>
      </x:c>
      <x:c r="D980" s="13" t="s">
        <x:v>68</x:v>
      </x:c>
      <x:c r="E980">
        <x:v>6</x:v>
      </x:c>
      <x:c r="F980" s="14" t="s">
        <x:v>63</x:v>
      </x:c>
      <x:c r="G980" s="15">
        <x:v>43725.5229246528</x:v>
      </x:c>
      <x:c r="H980" t="s">
        <x:v>69</x:v>
      </x:c>
      <x:c r="I980" s="6">
        <x:v>251.441613279314</x:v>
      </x:c>
      <x:c r="J980" t="s">
        <x:v>70</x:v>
      </x:c>
      <x:c r="K980" s="6">
        <x:v>28.1287520141595</x:v>
      </x:c>
      <x:c r="L980" t="s">
        <x:v>64</x:v>
      </x:c>
      <x:c r="M980" s="6">
        <x:v>1015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2904987</x:v>
      </x:c>
      <x:c r="B981" s="1">
        <x:v>43725.6839180556</x:v>
      </x:c>
      <x:c r="C981" s="6">
        <x:v>48.950664865</x:v>
      </x:c>
      <x:c r="D981" s="13" t="s">
        <x:v>68</x:v>
      </x:c>
      <x:c r="E981">
        <x:v>6</x:v>
      </x:c>
      <x:c r="F981" s="14" t="s">
        <x:v>63</x:v>
      </x:c>
      <x:c r="G981" s="15">
        <x:v>43725.5229246528</x:v>
      </x:c>
      <x:c r="H981" t="s">
        <x:v>69</x:v>
      </x:c>
      <x:c r="I981" s="6">
        <x:v>251.585824625557</x:v>
      </x:c>
      <x:c r="J981" t="s">
        <x:v>70</x:v>
      </x:c>
      <x:c r="K981" s="6">
        <x:v>28.1082983102133</x:v>
      </x:c>
      <x:c r="L981" t="s">
        <x:v>64</x:v>
      </x:c>
      <x:c r="M981" s="6">
        <x:v>1015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2904997</x:v>
      </x:c>
      <x:c r="B982" s="1">
        <x:v>43725.6839530903</x:v>
      </x:c>
      <x:c r="C982" s="6">
        <x:v>49.0011084116667</x:v>
      </x:c>
      <x:c r="D982" s="13" t="s">
        <x:v>68</x:v>
      </x:c>
      <x:c r="E982">
        <x:v>6</x:v>
      </x:c>
      <x:c r="F982" s="14" t="s">
        <x:v>63</x:v>
      </x:c>
      <x:c r="G982" s="15">
        <x:v>43725.5229246528</x:v>
      </x:c>
      <x:c r="H982" t="s">
        <x:v>69</x:v>
      </x:c>
      <x:c r="I982" s="6">
        <x:v>251.636476384819</x:v>
      </x:c>
      <x:c r="J982" t="s">
        <x:v>70</x:v>
      </x:c>
      <x:c r="K982" s="6">
        <x:v>28.1106375838231</x:v>
      </x:c>
      <x:c r="L982" t="s">
        <x:v>64</x:v>
      </x:c>
      <x:c r="M982" s="6">
        <x:v>1015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2905007</x:v>
      </x:c>
      <x:c r="B983" s="1">
        <x:v>43725.683987581</x:v>
      </x:c>
      <x:c r="C983" s="6">
        <x:v>49.0507709916667</x:v>
      </x:c>
      <x:c r="D983" s="13" t="s">
        <x:v>68</x:v>
      </x:c>
      <x:c r="E983">
        <x:v>6</x:v>
      </x:c>
      <x:c r="F983" s="14" t="s">
        <x:v>63</x:v>
      </x:c>
      <x:c r="G983" s="15">
        <x:v>43725.5229246528</x:v>
      </x:c>
      <x:c r="H983" t="s">
        <x:v>69</x:v>
      </x:c>
      <x:c r="I983" s="6">
        <x:v>251.26338786263</x:v>
      </x:c>
      <x:c r="J983" t="s">
        <x:v>70</x:v>
      </x:c>
      <x:c r="K983" s="6">
        <x:v>28.1420080003068</x:v>
      </x:c>
      <x:c r="L983" t="s">
        <x:v>64</x:v>
      </x:c>
      <x:c r="M983" s="6">
        <x:v>1015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2905017</x:v>
      </x:c>
      <x:c r="B984" s="1">
        <x:v>43725.6840221412</x:v>
      </x:c>
      <x:c r="C984" s="6">
        <x:v>49.1005165416667</x:v>
      </x:c>
      <x:c r="D984" s="13" t="s">
        <x:v>68</x:v>
      </x:c>
      <x:c r="E984">
        <x:v>6</x:v>
      </x:c>
      <x:c r="F984" s="14" t="s">
        <x:v>63</x:v>
      </x:c>
      <x:c r="G984" s="15">
        <x:v>43725.5229246528</x:v>
      </x:c>
      <x:c r="H984" t="s">
        <x:v>69</x:v>
      </x:c>
      <x:c r="I984" s="6">
        <x:v>251.498086754412</x:v>
      </x:c>
      <x:c r="J984" t="s">
        <x:v>70</x:v>
      </x:c>
      <x:c r="K984" s="6">
        <x:v>28.1218541235298</x:v>
      </x:c>
      <x:c r="L984" t="s">
        <x:v>64</x:v>
      </x:c>
      <x:c r="M984" s="6">
        <x:v>1015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2905027</x:v>
      </x:c>
      <x:c r="B985" s="1">
        <x:v>43725.6840569097</x:v>
      </x:c>
      <x:c r="C985" s="6">
        <x:v>49.150602825</x:v>
      </x:c>
      <x:c r="D985" s="13" t="s">
        <x:v>68</x:v>
      </x:c>
      <x:c r="E985">
        <x:v>6</x:v>
      </x:c>
      <x:c r="F985" s="14" t="s">
        <x:v>63</x:v>
      </x:c>
      <x:c r="G985" s="15">
        <x:v>43725.5229246528</x:v>
      </x:c>
      <x:c r="H985" t="s">
        <x:v>69</x:v>
      </x:c>
      <x:c r="I985" s="6">
        <x:v>251.381465647034</x:v>
      </x:c>
      <x:c r="J985" t="s">
        <x:v>70</x:v>
      </x:c>
      <x:c r="K985" s="6">
        <x:v>28.1360997828178</x:v>
      </x:c>
      <x:c r="L985" t="s">
        <x:v>64</x:v>
      </x:c>
      <x:c r="M985" s="6">
        <x:v>1015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2905037</x:v>
      </x:c>
      <x:c r="B986" s="1">
        <x:v>43725.6840914699</x:v>
      </x:c>
      <x:c r="C986" s="6">
        <x:v>49.20035373</x:v>
      </x:c>
      <x:c r="D986" s="13" t="s">
        <x:v>68</x:v>
      </x:c>
      <x:c r="E986">
        <x:v>6</x:v>
      </x:c>
      <x:c r="F986" s="14" t="s">
        <x:v>63</x:v>
      </x:c>
      <x:c r="G986" s="15">
        <x:v>43725.5229246528</x:v>
      </x:c>
      <x:c r="H986" t="s">
        <x:v>69</x:v>
      </x:c>
      <x:c r="I986" s="6">
        <x:v>251.750111386672</x:v>
      </x:c>
      <x:c r="J986" t="s">
        <x:v>70</x:v>
      </x:c>
      <x:c r="K986" s="6">
        <x:v>28.1024501333245</x:v>
      </x:c>
      <x:c r="L986" t="s">
        <x:v>64</x:v>
      </x:c>
      <x:c r="M986" s="6">
        <x:v>1015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2905046</x:v>
      </x:c>
      <x:c r="B987" s="1">
        <x:v>43725.6841265856</x:v>
      </x:c>
      <x:c r="C987" s="6">
        <x:v>49.250904935</x:v>
      </x:c>
      <x:c r="D987" s="13" t="s">
        <x:v>68</x:v>
      </x:c>
      <x:c r="E987">
        <x:v>6</x:v>
      </x:c>
      <x:c r="F987" s="14" t="s">
        <x:v>63</x:v>
      </x:c>
      <x:c r="G987" s="15">
        <x:v>43725.5229246528</x:v>
      </x:c>
      <x:c r="H987" t="s">
        <x:v>69</x:v>
      </x:c>
      <x:c r="I987" s="6">
        <x:v>251.547603521511</x:v>
      </x:c>
      <x:c r="J987" t="s">
        <x:v>70</x:v>
      </x:c>
      <x:c r="K987" s="6">
        <x:v>28.130011630501</x:v>
      </x:c>
      <x:c r="L987" t="s">
        <x:v>64</x:v>
      </x:c>
      <x:c r="M987" s="6">
        <x:v>1015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2905057</x:v>
      </x:c>
      <x:c r="B988" s="1">
        <x:v>43725.6841610301</x:v>
      </x:c>
      <x:c r="C988" s="6">
        <x:v>49.3005487533333</x:v>
      </x:c>
      <x:c r="D988" s="13" t="s">
        <x:v>68</x:v>
      </x:c>
      <x:c r="E988">
        <x:v>6</x:v>
      </x:c>
      <x:c r="F988" s="14" t="s">
        <x:v>63</x:v>
      </x:c>
      <x:c r="G988" s="15">
        <x:v>43725.5229246528</x:v>
      </x:c>
      <x:c r="H988" t="s">
        <x:v>69</x:v>
      </x:c>
      <x:c r="I988" s="6">
        <x:v>251.623702438496</x:v>
      </x:c>
      <x:c r="J988" t="s">
        <x:v>70</x:v>
      </x:c>
      <x:c r="K988" s="6">
        <x:v>28.1121971004686</x:v>
      </x:c>
      <x:c r="L988" t="s">
        <x:v>64</x:v>
      </x:c>
      <x:c r="M988" s="6">
        <x:v>1015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2905066</x:v>
      </x:c>
      <x:c r="B989" s="1">
        <x:v>43725.6841961806</x:v>
      </x:c>
      <x:c r="C989" s="6">
        <x:v>49.3511747466667</x:v>
      </x:c>
      <x:c r="D989" s="13" t="s">
        <x:v>68</x:v>
      </x:c>
      <x:c r="E989">
        <x:v>6</x:v>
      </x:c>
      <x:c r="F989" s="14" t="s">
        <x:v>63</x:v>
      </x:c>
      <x:c r="G989" s="15">
        <x:v>43725.5229246528</x:v>
      </x:c>
      <x:c r="H989" t="s">
        <x:v>69</x:v>
      </x:c>
      <x:c r="I989" s="6">
        <x:v>251.652808880045</x:v>
      </x:c>
      <x:c r="J989" t="s">
        <x:v>70</x:v>
      </x:c>
      <x:c r="K989" s="6">
        <x:v>28.1143264416746</x:v>
      </x:c>
      <x:c r="L989" t="s">
        <x:v>64</x:v>
      </x:c>
      <x:c r="M989" s="6">
        <x:v>1015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2905076</x:v>
      </x:c>
      <x:c r="B990" s="1">
        <x:v>43725.6842308681</x:v>
      </x:c>
      <x:c r="C990" s="6">
        <x:v>49.4011021633333</x:v>
      </x:c>
      <x:c r="D990" s="13" t="s">
        <x:v>68</x:v>
      </x:c>
      <x:c r="E990">
        <x:v>6</x:v>
      </x:c>
      <x:c r="F990" s="14" t="s">
        <x:v>63</x:v>
      </x:c>
      <x:c r="G990" s="15">
        <x:v>43725.5229246528</x:v>
      </x:c>
      <x:c r="H990" t="s">
        <x:v>69</x:v>
      </x:c>
      <x:c r="I990" s="6">
        <x:v>251.448523712996</x:v>
      </x:c>
      <x:c r="J990" t="s">
        <x:v>70</x:v>
      </x:c>
      <x:c r="K990" s="6">
        <x:v>28.1364296830125</x:v>
      </x:c>
      <x:c r="L990" t="s">
        <x:v>64</x:v>
      </x:c>
      <x:c r="M990" s="6">
        <x:v>1015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2905087</x:v>
      </x:c>
      <x:c r="B991" s="1">
        <x:v>43725.6842653935</x:v>
      </x:c>
      <x:c r="C991" s="6">
        <x:v>49.450829305</x:v>
      </x:c>
      <x:c r="D991" s="13" t="s">
        <x:v>68</x:v>
      </x:c>
      <x:c r="E991">
        <x:v>6</x:v>
      </x:c>
      <x:c r="F991" s="14" t="s">
        <x:v>63</x:v>
      </x:c>
      <x:c r="G991" s="15">
        <x:v>43725.5229246528</x:v>
      </x:c>
      <x:c r="H991" t="s">
        <x:v>69</x:v>
      </x:c>
      <x:c r="I991" s="6">
        <x:v>251.582124307224</x:v>
      </x:c>
      <x:c r="J991" t="s">
        <x:v>70</x:v>
      </x:c>
      <x:c r="K991" s="6">
        <x:v>28.1201146576964</x:v>
      </x:c>
      <x:c r="L991" t="s">
        <x:v>64</x:v>
      </x:c>
      <x:c r="M991" s="6">
        <x:v>1015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2905097</x:v>
      </x:c>
      <x:c r="B992" s="1">
        <x:v>43725.6843</x:v>
      </x:c>
      <x:c r="C992" s="6">
        <x:v>49.5006479666667</x:v>
      </x:c>
      <x:c r="D992" s="13" t="s">
        <x:v>68</x:v>
      </x:c>
      <x:c r="E992">
        <x:v>6</x:v>
      </x:c>
      <x:c r="F992" s="14" t="s">
        <x:v>63</x:v>
      </x:c>
      <x:c r="G992" s="15">
        <x:v>43725.5229246528</x:v>
      </x:c>
      <x:c r="H992" t="s">
        <x:v>69</x:v>
      </x:c>
      <x:c r="I992" s="6">
        <x:v>251.715399681612</x:v>
      </x:c>
      <x:c r="J992" t="s">
        <x:v>70</x:v>
      </x:c>
      <x:c r="K992" s="6">
        <x:v>28.1208944181303</x:v>
      </x:c>
      <x:c r="L992" t="s">
        <x:v>64</x:v>
      </x:c>
      <x:c r="M992" s="6">
        <x:v>1015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2905107</x:v>
      </x:c>
      <x:c r="B993" s="1">
        <x:v>43725.6843346065</x:v>
      </x:c>
      <x:c r="C993" s="6">
        <x:v>49.5504802733333</x:v>
      </x:c>
      <x:c r="D993" s="13" t="s">
        <x:v>68</x:v>
      </x:c>
      <x:c r="E993">
        <x:v>6</x:v>
      </x:c>
      <x:c r="F993" s="14" t="s">
        <x:v>63</x:v>
      </x:c>
      <x:c r="G993" s="15">
        <x:v>43725.5229246528</x:v>
      </x:c>
      <x:c r="H993" t="s">
        <x:v>69</x:v>
      </x:c>
      <x:c r="I993" s="6">
        <x:v>251.605870571443</x:v>
      </x:c>
      <x:c r="J993" t="s">
        <x:v>70</x:v>
      </x:c>
      <x:c r="K993" s="6">
        <x:v>28.1314212017296</x:v>
      </x:c>
      <x:c r="L993" t="s">
        <x:v>64</x:v>
      </x:c>
      <x:c r="M993" s="6">
        <x:v>1015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2905117</x:v>
      </x:c>
      <x:c r="B994" s="1">
        <x:v>43725.6843697106</x:v>
      </x:c>
      <x:c r="C994" s="6">
        <x:v>49.6010336716667</x:v>
      </x:c>
      <x:c r="D994" s="13" t="s">
        <x:v>68</x:v>
      </x:c>
      <x:c r="E994">
        <x:v>6</x:v>
      </x:c>
      <x:c r="F994" s="14" t="s">
        <x:v>63</x:v>
      </x:c>
      <x:c r="G994" s="15">
        <x:v>43725.5229246528</x:v>
      </x:c>
      <x:c r="H994" t="s">
        <x:v>69</x:v>
      </x:c>
      <x:c r="I994" s="6">
        <x:v>251.783607461576</x:v>
      </x:c>
      <x:c r="J994" t="s">
        <x:v>70</x:v>
      </x:c>
      <x:c r="K994" s="6">
        <x:v>28.1182552296996</x:v>
      </x:c>
      <x:c r="L994" t="s">
        <x:v>64</x:v>
      </x:c>
      <x:c r="M994" s="6">
        <x:v>1015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2905127</x:v>
      </x:c>
      <x:c r="B995" s="1">
        <x:v>43725.6844041667</x:v>
      </x:c>
      <x:c r="C995" s="6">
        <x:v>49.6506451066667</x:v>
      </x:c>
      <x:c r="D995" s="13" t="s">
        <x:v>68</x:v>
      </x:c>
      <x:c r="E995">
        <x:v>6</x:v>
      </x:c>
      <x:c r="F995" s="14" t="s">
        <x:v>63</x:v>
      </x:c>
      <x:c r="G995" s="15">
        <x:v>43725.5229246528</x:v>
      </x:c>
      <x:c r="H995" t="s">
        <x:v>69</x:v>
      </x:c>
      <x:c r="I995" s="6">
        <x:v>251.792330779832</x:v>
      </x:c>
      <x:c r="J995" t="s">
        <x:v>70</x:v>
      </x:c>
      <x:c r="K995" s="6">
        <x:v>28.1115073141709</x:v>
      </x:c>
      <x:c r="L995" t="s">
        <x:v>64</x:v>
      </x:c>
      <x:c r="M995" s="6">
        <x:v>1015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2905136</x:v>
      </x:c>
      <x:c r="B996" s="1">
        <x:v>43725.6844392361</x:v>
      </x:c>
      <x:c r="C996" s="6">
        <x:v>49.701135225</x:v>
      </x:c>
      <x:c r="D996" s="13" t="s">
        <x:v>68</x:v>
      </x:c>
      <x:c r="E996">
        <x:v>6</x:v>
      </x:c>
      <x:c r="F996" s="14" t="s">
        <x:v>63</x:v>
      </x:c>
      <x:c r="G996" s="15">
        <x:v>43725.5229246528</x:v>
      </x:c>
      <x:c r="H996" t="s">
        <x:v>69</x:v>
      </x:c>
      <x:c r="I996" s="6">
        <x:v>251.925930276541</x:v>
      </x:c>
      <x:c r="J996" t="s">
        <x:v>70</x:v>
      </x:c>
      <x:c r="K996" s="6">
        <x:v>28.1151062007643</x:v>
      </x:c>
      <x:c r="L996" t="s">
        <x:v>64</x:v>
      </x:c>
      <x:c r="M996" s="6">
        <x:v>1015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2905146</x:v>
      </x:c>
      <x:c r="B997" s="1">
        <x:v>43725.6844736458</x:v>
      </x:c>
      <x:c r="C997" s="6">
        <x:v>49.7507306116667</x:v>
      </x:c>
      <x:c r="D997" s="13" t="s">
        <x:v>68</x:v>
      </x:c>
      <x:c r="E997">
        <x:v>6</x:v>
      </x:c>
      <x:c r="F997" s="14" t="s">
        <x:v>63</x:v>
      </x:c>
      <x:c r="G997" s="15">
        <x:v>43725.5229246528</x:v>
      </x:c>
      <x:c r="H997" t="s">
        <x:v>69</x:v>
      </x:c>
      <x:c r="I997" s="6">
        <x:v>251.995840015951</x:v>
      </x:c>
      <x:c r="J997" t="s">
        <x:v>70</x:v>
      </x:c>
      <x:c r="K997" s="6">
        <x:v>28.1037397304294</x:v>
      </x:c>
      <x:c r="L997" t="s">
        <x:v>64</x:v>
      </x:c>
      <x:c r="M997" s="6">
        <x:v>1015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2905157</x:v>
      </x:c>
      <x:c r="B998" s="1">
        <x:v>43725.6845082176</x:v>
      </x:c>
      <x:c r="C998" s="6">
        <x:v>49.8005121616667</x:v>
      </x:c>
      <x:c r="D998" s="13" t="s">
        <x:v>68</x:v>
      </x:c>
      <x:c r="E998">
        <x:v>6</x:v>
      </x:c>
      <x:c r="F998" s="14" t="s">
        <x:v>63</x:v>
      </x:c>
      <x:c r="G998" s="15">
        <x:v>43725.5229246528</x:v>
      </x:c>
      <x:c r="H998" t="s">
        <x:v>69</x:v>
      </x:c>
      <x:c r="I998" s="6">
        <x:v>251.831053747543</x:v>
      </x:c>
      <x:c r="J998" t="s">
        <x:v>70</x:v>
      </x:c>
      <x:c r="K998" s="6">
        <x:v>28.1124670168851</x:v>
      </x:c>
      <x:c r="L998" t="s">
        <x:v>64</x:v>
      </x:c>
      <x:c r="M998" s="6">
        <x:v>1015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2905167</x:v>
      </x:c>
      <x:c r="B999" s="1">
        <x:v>43725.6845433218</x:v>
      </x:c>
      <x:c r="C999" s="6">
        <x:v>49.8510512016667</x:v>
      </x:c>
      <x:c r="D999" s="13" t="s">
        <x:v>68</x:v>
      </x:c>
      <x:c r="E999">
        <x:v>6</x:v>
      </x:c>
      <x:c r="F999" s="14" t="s">
        <x:v>63</x:v>
      </x:c>
      <x:c r="G999" s="15">
        <x:v>43725.5229246528</x:v>
      </x:c>
      <x:c r="H999" t="s">
        <x:v>69</x:v>
      </x:c>
      <x:c r="I999" s="6">
        <x:v>252.025446540379</x:v>
      </x:c>
      <x:c r="J999" t="s">
        <x:v>70</x:v>
      </x:c>
      <x:c r="K999" s="6">
        <x:v>28.1086581983559</x:v>
      </x:c>
      <x:c r="L999" t="s">
        <x:v>64</x:v>
      </x:c>
      <x:c r="M999" s="6">
        <x:v>1015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2905177</x:v>
      </x:c>
      <x:c r="B1000" s="1">
        <x:v>43725.6845778588</x:v>
      </x:c>
      <x:c r="C1000" s="6">
        <x:v>49.9007554733333</x:v>
      </x:c>
      <x:c r="D1000" s="13" t="s">
        <x:v>68</x:v>
      </x:c>
      <x:c r="E1000">
        <x:v>6</x:v>
      </x:c>
      <x:c r="F1000" s="14" t="s">
        <x:v>63</x:v>
      </x:c>
      <x:c r="G1000" s="15">
        <x:v>43725.5229246528</x:v>
      </x:c>
      <x:c r="H1000" t="s">
        <x:v>69</x:v>
      </x:c>
      <x:c r="I1000" s="6">
        <x:v>251.98570062207</x:v>
      </x:c>
      <x:c r="J1000" t="s">
        <x:v>70</x:v>
      </x:c>
      <x:c r="K1000" s="6">
        <x:v>28.1078184594185</x:v>
      </x:c>
      <x:c r="L1000" t="s">
        <x:v>64</x:v>
      </x:c>
      <x:c r="M1000" s="6">
        <x:v>1015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2905187</x:v>
      </x:c>
      <x:c r="B1001" s="1">
        <x:v>43725.6846123495</x:v>
      </x:c>
      <x:c r="C1001" s="6">
        <x:v>49.9504085283333</x:v>
      </x:c>
      <x:c r="D1001" s="13" t="s">
        <x:v>68</x:v>
      </x:c>
      <x:c r="E1001">
        <x:v>6</x:v>
      </x:c>
      <x:c r="F1001" s="14" t="s">
        <x:v>63</x:v>
      </x:c>
      <x:c r="G1001" s="15">
        <x:v>43725.5229246528</x:v>
      </x:c>
      <x:c r="H1001" t="s">
        <x:v>69</x:v>
      </x:c>
      <x:c r="I1001" s="6">
        <x:v>251.996331987149</x:v>
      </x:c>
      <x:c r="J1001" t="s">
        <x:v>70</x:v>
      </x:c>
      <x:c r="K1001" s="6">
        <x:v>28.1036797491574</x:v>
      </x:c>
      <x:c r="L1001" t="s">
        <x:v>64</x:v>
      </x:c>
      <x:c r="M1001" s="6">
        <x:v>1015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2905197</x:v>
      </x:c>
      <x:c r="B1002" s="1">
        <x:v>43725.684647419</x:v>
      </x:c>
      <x:c r="C1002" s="6">
        <x:v>50.000905905</x:v>
      </x:c>
      <x:c r="D1002" s="13" t="s">
        <x:v>68</x:v>
      </x:c>
      <x:c r="E1002">
        <x:v>6</x:v>
      </x:c>
      <x:c r="F1002" s="14" t="s">
        <x:v>63</x:v>
      </x:c>
      <x:c r="G1002" s="15">
        <x:v>43725.5229246528</x:v>
      </x:c>
      <x:c r="H1002" t="s">
        <x:v>69</x:v>
      </x:c>
      <x:c r="I1002" s="6">
        <x:v>251.938798170498</x:v>
      </x:c>
      <x:c r="J1002" t="s">
        <x:v>70</x:v>
      </x:c>
      <x:c r="K1002" s="6">
        <x:v>28.1220640591223</x:v>
      </x:c>
      <x:c r="L1002" t="s">
        <x:v>64</x:v>
      </x:c>
      <x:c r="M1002" s="6">
        <x:v>1015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2905206</x:v>
      </x:c>
      <x:c r="B1003" s="1">
        <x:v>43725.6846819097</x:v>
      </x:c>
      <x:c r="C1003" s="6">
        <x:v>50.0506216766667</x:v>
      </x:c>
      <x:c r="D1003" s="13" t="s">
        <x:v>68</x:v>
      </x:c>
      <x:c r="E1003">
        <x:v>6</x:v>
      </x:c>
      <x:c r="F1003" s="14" t="s">
        <x:v>63</x:v>
      </x:c>
      <x:c r="G1003" s="15">
        <x:v>43725.5229246528</x:v>
      </x:c>
      <x:c r="H1003" t="s">
        <x:v>69</x:v>
      </x:c>
      <x:c r="I1003" s="6">
        <x:v>252.078786783583</x:v>
      </x:c>
      <x:c r="J1003" t="s">
        <x:v>70</x:v>
      </x:c>
      <x:c r="K1003" s="6">
        <x:v>28.1049993373822</x:v>
      </x:c>
      <x:c r="L1003" t="s">
        <x:v>64</x:v>
      </x:c>
      <x:c r="M1003" s="6">
        <x:v>1015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2905217</x:v>
      </x:c>
      <x:c r="B1004" s="1">
        <x:v>43725.6847164699</x:v>
      </x:c>
      <x:c r="C1004" s="6">
        <x:v>50.100378735</x:v>
      </x:c>
      <x:c r="D1004" s="13" t="s">
        <x:v>68</x:v>
      </x:c>
      <x:c r="E1004">
        <x:v>6</x:v>
      </x:c>
      <x:c r="F1004" s="14" t="s">
        <x:v>63</x:v>
      </x:c>
      <x:c r="G1004" s="15">
        <x:v>43725.5229246528</x:v>
      </x:c>
      <x:c r="H1004" t="s">
        <x:v>69</x:v>
      </x:c>
      <x:c r="I1004" s="6">
        <x:v>252.081247484801</x:v>
      </x:c>
      <x:c r="J1004" t="s">
        <x:v>70</x:v>
      </x:c>
      <x:c r="K1004" s="6">
        <x:v>28.1046994309218</x:v>
      </x:c>
      <x:c r="L1004" t="s">
        <x:v>64</x:v>
      </x:c>
      <x:c r="M1004" s="6">
        <x:v>1015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2905226</x:v>
      </x:c>
      <x:c r="B1005" s="1">
        <x:v>43725.6847516204</x:v>
      </x:c>
      <x:c r="C1005" s="6">
        <x:v>50.150969375</x:v>
      </x:c>
      <x:c r="D1005" s="13" t="s">
        <x:v>68</x:v>
      </x:c>
      <x:c r="E1005">
        <x:v>6</x:v>
      </x:c>
      <x:c r="F1005" s="14" t="s">
        <x:v>63</x:v>
      </x:c>
      <x:c r="G1005" s="15">
        <x:v>43725.5229246528</x:v>
      </x:c>
      <x:c r="H1005" t="s">
        <x:v>69</x:v>
      </x:c>
      <x:c r="I1005" s="6">
        <x:v>252.077556438737</x:v>
      </x:c>
      <x:c r="J1005" t="s">
        <x:v>70</x:v>
      </x:c>
      <x:c r="K1005" s="6">
        <x:v>28.1051492906222</x:v>
      </x:c>
      <x:c r="L1005" t="s">
        <x:v>64</x:v>
      </x:c>
      <x:c r="M1005" s="6">
        <x:v>1015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2905236</x:v>
      </x:c>
      <x:c r="B1006" s="1">
        <x:v>43725.6847860764</x:v>
      </x:c>
      <x:c r="C1006" s="6">
        <x:v>50.200575575</x:v>
      </x:c>
      <x:c r="D1006" s="13" t="s">
        <x:v>68</x:v>
      </x:c>
      <x:c r="E1006">
        <x:v>6</x:v>
      </x:c>
      <x:c r="F1006" s="14" t="s">
        <x:v>63</x:v>
      </x:c>
      <x:c r="G1006" s="15">
        <x:v>43725.5229246528</x:v>
      </x:c>
      <x:c r="H1006" t="s">
        <x:v>69</x:v>
      </x:c>
      <x:c r="I1006" s="6">
        <x:v>252.040542121824</x:v>
      </x:c>
      <x:c r="J1006" t="s">
        <x:v>70</x:v>
      </x:c>
      <x:c r="K1006" s="6">
        <x:v>28.1153461266745</x:v>
      </x:c>
      <x:c r="L1006" t="s">
        <x:v>64</x:v>
      </x:c>
      <x:c r="M1006" s="6">
        <x:v>1015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2905246</x:v>
      </x:c>
      <x:c r="B1007" s="1">
        <x:v>43725.6848211806</x:v>
      </x:c>
      <x:c r="C1007" s="6">
        <x:v>50.2511372266667</x:v>
      </x:c>
      <x:c r="D1007" s="13" t="s">
        <x:v>68</x:v>
      </x:c>
      <x:c r="E1007">
        <x:v>6</x:v>
      </x:c>
      <x:c r="F1007" s="14" t="s">
        <x:v>63</x:v>
      </x:c>
      <x:c r="G1007" s="15">
        <x:v>43725.5229246528</x:v>
      </x:c>
      <x:c r="H1007" t="s">
        <x:v>69</x:v>
      </x:c>
      <x:c r="I1007" s="6">
        <x:v>252.020665226783</x:v>
      </x:c>
      <x:c r="J1007" t="s">
        <x:v>70</x:v>
      </x:c>
      <x:c r="K1007" s="6">
        <x:v>28.1149262563426</x:v>
      </x:c>
      <x:c r="L1007" t="s">
        <x:v>64</x:v>
      </x:c>
      <x:c r="M1007" s="6">
        <x:v>1015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2905256</x:v>
      </x:c>
      <x:c r="B1008" s="1">
        <x:v>43725.6848556366</x:v>
      </x:c>
      <x:c r="C1008" s="6">
        <x:v>50.30079458</x:v>
      </x:c>
      <x:c r="D1008" s="13" t="s">
        <x:v>68</x:v>
      </x:c>
      <x:c r="E1008">
        <x:v>6</x:v>
      </x:c>
      <x:c r="F1008" s="14" t="s">
        <x:v>63</x:v>
      </x:c>
      <x:c r="G1008" s="15">
        <x:v>43725.5229246528</x:v>
      </x:c>
      <x:c r="H1008" t="s">
        <x:v>69</x:v>
      </x:c>
      <x:c r="I1008" s="6">
        <x:v>252.337210932168</x:v>
      </x:c>
      <x:c r="J1008" t="s">
        <x:v>70</x:v>
      </x:c>
      <x:c r="K1008" s="6">
        <x:v>28.1076385153879</x:v>
      </x:c>
      <x:c r="L1008" t="s">
        <x:v>64</x:v>
      </x:c>
      <x:c r="M1008" s="6">
        <x:v>1015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2905266</x:v>
      </x:c>
      <x:c r="B1009" s="1">
        <x:v>43725.684890162</x:v>
      </x:c>
      <x:c r="C1009" s="6">
        <x:v>50.3505086183333</x:v>
      </x:c>
      <x:c r="D1009" s="13" t="s">
        <x:v>68</x:v>
      </x:c>
      <x:c r="E1009">
        <x:v>6</x:v>
      </x:c>
      <x:c r="F1009" s="14" t="s">
        <x:v>63</x:v>
      </x:c>
      <x:c r="G1009" s="15">
        <x:v>43725.5229246528</x:v>
      </x:c>
      <x:c r="H1009" t="s">
        <x:v>69</x:v>
      </x:c>
      <x:c r="I1009" s="6">
        <x:v>252.209928958309</x:v>
      </x:c>
      <x:c r="J1009" t="s">
        <x:v>70</x:v>
      </x:c>
      <x:c r="K1009" s="6">
        <x:v>28.1202946023959</x:v>
      </x:c>
      <x:c r="L1009" t="s">
        <x:v>64</x:v>
      </x:c>
      <x:c r="M1009" s="6">
        <x:v>1015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2905276</x:v>
      </x:c>
      <x:c r="B1010" s="1">
        <x:v>43725.6849252662</x:v>
      </x:c>
      <x:c r="C1010" s="6">
        <x:v>50.401029385</x:v>
      </x:c>
      <x:c r="D1010" s="13" t="s">
        <x:v>68</x:v>
      </x:c>
      <x:c r="E1010">
        <x:v>6</x:v>
      </x:c>
      <x:c r="F1010" s="14" t="s">
        <x:v>63</x:v>
      </x:c>
      <x:c r="G1010" s="15">
        <x:v>43725.5229246528</x:v>
      </x:c>
      <x:c r="H1010" t="s">
        <x:v>69</x:v>
      </x:c>
      <x:c r="I1010" s="6">
        <x:v>252.058786580898</x:v>
      </x:c>
      <x:c r="J1010" t="s">
        <x:v>70</x:v>
      </x:c>
      <x:c r="K1010" s="6">
        <x:v>28.1244933147918</x:v>
      </x:c>
      <x:c r="L1010" t="s">
        <x:v>64</x:v>
      </x:c>
      <x:c r="M1010" s="6">
        <x:v>1015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2905286</x:v>
      </x:c>
      <x:c r="B1011" s="1">
        <x:v>43725.6849598032</x:v>
      </x:c>
      <x:c r="C1011" s="6">
        <x:v>50.4507392883333</x:v>
      </x:c>
      <x:c r="D1011" s="13" t="s">
        <x:v>68</x:v>
      </x:c>
      <x:c r="E1011">
        <x:v>6</x:v>
      </x:c>
      <x:c r="F1011" s="14" t="s">
        <x:v>63</x:v>
      </x:c>
      <x:c r="G1011" s="15">
        <x:v>43725.5229246528</x:v>
      </x:c>
      <x:c r="H1011" t="s">
        <x:v>69</x:v>
      </x:c>
      <x:c r="I1011" s="6">
        <x:v>252.328992356405</x:v>
      </x:c>
      <x:c r="J1011" t="s">
        <x:v>70</x:v>
      </x:c>
      <x:c r="K1011" s="6">
        <x:v>28.1143264416746</x:v>
      </x:c>
      <x:c r="L1011" t="s">
        <x:v>64</x:v>
      </x:c>
      <x:c r="M1011" s="6">
        <x:v>1015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2905296</x:v>
      </x:c>
      <x:c r="B1012" s="1">
        <x:v>43725.684994294</x:v>
      </x:c>
      <x:c r="C1012" s="6">
        <x:v>50.5004319616667</x:v>
      </x:c>
      <x:c r="D1012" s="13" t="s">
        <x:v>68</x:v>
      </x:c>
      <x:c r="E1012">
        <x:v>6</x:v>
      </x:c>
      <x:c r="F1012" s="14" t="s">
        <x:v>63</x:v>
      </x:c>
      <x:c r="G1012" s="15">
        <x:v>43725.5229246528</x:v>
      </x:c>
      <x:c r="H1012" t="s">
        <x:v>69</x:v>
      </x:c>
      <x:c r="I1012" s="6">
        <x:v>252.236523743134</x:v>
      </x:c>
      <x:c r="J1012" t="s">
        <x:v>70</x:v>
      </x:c>
      <x:c r="K1012" s="6">
        <x:v>28.1170555992803</x:v>
      </x:c>
      <x:c r="L1012" t="s">
        <x:v>64</x:v>
      </x:c>
      <x:c r="M1012" s="6">
        <x:v>1015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2905306</x:v>
      </x:c>
      <x:c r="B1013" s="1">
        <x:v>43725.6850293634</x:v>
      </x:c>
      <x:c r="C1013" s="6">
        <x:v>50.5509523783333</x:v>
      </x:c>
      <x:c r="D1013" s="13" t="s">
        <x:v>68</x:v>
      </x:c>
      <x:c r="E1013">
        <x:v>6</x:v>
      </x:c>
      <x:c r="F1013" s="14" t="s">
        <x:v>63</x:v>
      </x:c>
      <x:c r="G1013" s="15">
        <x:v>43725.5229246528</x:v>
      </x:c>
      <x:c r="H1013" t="s">
        <x:v>69</x:v>
      </x:c>
      <x:c r="I1013" s="6">
        <x:v>252.330761663541</x:v>
      </x:c>
      <x:c r="J1013" t="s">
        <x:v>70</x:v>
      </x:c>
      <x:c r="K1013" s="6">
        <x:v>28.1112673885355</x:v>
      </x:c>
      <x:c r="L1013" t="s">
        <x:v>64</x:v>
      </x:c>
      <x:c r="M1013" s="6">
        <x:v>1015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2905317</x:v>
      </x:c>
      <x:c r="B1014" s="1">
        <x:v>43725.6850637731</x:v>
      </x:c>
      <x:c r="C1014" s="6">
        <x:v>50.6005047183333</x:v>
      </x:c>
      <x:c r="D1014" s="13" t="s">
        <x:v>68</x:v>
      </x:c>
      <x:c r="E1014">
        <x:v>6</x:v>
      </x:c>
      <x:c r="F1014" s="14" t="s">
        <x:v>63</x:v>
      </x:c>
      <x:c r="G1014" s="15">
        <x:v>43725.5229246528</x:v>
      </x:c>
      <x:c r="H1014" t="s">
        <x:v>69</x:v>
      </x:c>
      <x:c r="I1014" s="6">
        <x:v>252.585365925298</x:v>
      </x:c>
      <x:c r="J1014" t="s">
        <x:v>70</x:v>
      </x:c>
      <x:c r="K1014" s="6">
        <x:v>28.0945026272211</x:v>
      </x:c>
      <x:c r="L1014" t="s">
        <x:v>64</x:v>
      </x:c>
      <x:c r="M1014" s="6">
        <x:v>1015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2905326</x:v>
      </x:c>
      <x:c r="B1015" s="1">
        <x:v>43725.6850987616</x:v>
      </x:c>
      <x:c r="C1015" s="6">
        <x:v>50.65086723</x:v>
      </x:c>
      <x:c r="D1015" s="13" t="s">
        <x:v>68</x:v>
      </x:c>
      <x:c r="E1015">
        <x:v>6</x:v>
      </x:c>
      <x:c r="F1015" s="14" t="s">
        <x:v>63</x:v>
      </x:c>
      <x:c r="G1015" s="15">
        <x:v>43725.5229246528</x:v>
      </x:c>
      <x:c r="H1015" t="s">
        <x:v>69</x:v>
      </x:c>
      <x:c r="I1015" s="6">
        <x:v>252.368725164277</x:v>
      </x:c>
      <x:c r="J1015" t="s">
        <x:v>70</x:v>
      </x:c>
      <x:c r="K1015" s="6">
        <x:v>28.1208644273415</x:v>
      </x:c>
      <x:c r="L1015" t="s">
        <x:v>64</x:v>
      </x:c>
      <x:c r="M1015" s="6">
        <x:v>1015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2905336</x:v>
      </x:c>
      <x:c r="B1016" s="1">
        <x:v>43725.6851333681</x:v>
      </x:c>
      <x:c r="C1016" s="6">
        <x:v>50.7007262233333</x:v>
      </x:c>
      <x:c r="D1016" s="13" t="s">
        <x:v>68</x:v>
      </x:c>
      <x:c r="E1016">
        <x:v>6</x:v>
      </x:c>
      <x:c r="F1016" s="14" t="s">
        <x:v>63</x:v>
      </x:c>
      <x:c r="G1016" s="15">
        <x:v>43725.5229246528</x:v>
      </x:c>
      <x:c r="H1016" t="s">
        <x:v>69</x:v>
      </x:c>
      <x:c r="I1016" s="6">
        <x:v>252.466802618494</x:v>
      </x:c>
      <x:c r="J1016" t="s">
        <x:v>70</x:v>
      </x:c>
      <x:c r="K1016" s="6">
        <x:v>28.1089281144864</x:v>
      </x:c>
      <x:c r="L1016" t="s">
        <x:v>64</x:v>
      </x:c>
      <x:c r="M1016" s="6">
        <x:v>1015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2905346</x:v>
      </x:c>
      <x:c r="B1017" s="1">
        <x:v>43725.6851679051</x:v>
      </x:c>
      <x:c r="C1017" s="6">
        <x:v>50.7504037516667</x:v>
      </x:c>
      <x:c r="D1017" s="13" t="s">
        <x:v>68</x:v>
      </x:c>
      <x:c r="E1017">
        <x:v>6</x:v>
      </x:c>
      <x:c r="F1017" s="14" t="s">
        <x:v>63</x:v>
      </x:c>
      <x:c r="G1017" s="15">
        <x:v>43725.5229246528</x:v>
      </x:c>
      <x:c r="H1017" t="s">
        <x:v>69</x:v>
      </x:c>
      <x:c r="I1017" s="6">
        <x:v>252.493993825174</x:v>
      </x:c>
      <x:c r="J1017" t="s">
        <x:v>70</x:v>
      </x:c>
      <x:c r="K1017" s="6">
        <x:v>28.099930921805</x:v>
      </x:c>
      <x:c r="L1017" t="s">
        <x:v>64</x:v>
      </x:c>
      <x:c r="M1017" s="6">
        <x:v>1015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2905356</x:v>
      </x:c>
      <x:c r="B1018" s="1">
        <x:v>43725.6852030903</x:v>
      </x:c>
      <x:c r="C1018" s="6">
        <x:v>50.8011267533333</x:v>
      </x:c>
      <x:c r="D1018" s="13" t="s">
        <x:v>68</x:v>
      </x:c>
      <x:c r="E1018">
        <x:v>6</x:v>
      </x:c>
      <x:c r="F1018" s="14" t="s">
        <x:v>63</x:v>
      </x:c>
      <x:c r="G1018" s="15">
        <x:v>43725.5229246528</x:v>
      </x:c>
      <x:c r="H1018" t="s">
        <x:v>69</x:v>
      </x:c>
      <x:c r="I1018" s="6">
        <x:v>252.398293693072</x:v>
      </x:c>
      <x:c r="J1018" t="s">
        <x:v>70</x:v>
      </x:c>
      <x:c r="K1018" s="6">
        <x:v>28.1172655345727</x:v>
      </x:c>
      <x:c r="L1018" t="s">
        <x:v>64</x:v>
      </x:c>
      <x:c r="M1018" s="6">
        <x:v>1015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2905366</x:v>
      </x:c>
      <x:c r="B1019" s="1">
        <x:v>43725.6852378472</x:v>
      </x:c>
      <x:c r="C1019" s="6">
        <x:v>50.85116497</x:v>
      </x:c>
      <x:c r="D1019" s="13" t="s">
        <x:v>68</x:v>
      </x:c>
      <x:c r="E1019">
        <x:v>6</x:v>
      </x:c>
      <x:c r="F1019" s="14" t="s">
        <x:v>63</x:v>
      </x:c>
      <x:c r="G1019" s="15">
        <x:v>43725.5229246528</x:v>
      </x:c>
      <x:c r="H1019" t="s">
        <x:v>69</x:v>
      </x:c>
      <x:c r="I1019" s="6">
        <x:v>252.451643921944</x:v>
      </x:c>
      <x:c r="J1019" t="s">
        <x:v>70</x:v>
      </x:c>
      <x:c r="K1019" s="6">
        <x:v>28.1193049066683</x:v>
      </x:c>
      <x:c r="L1019" t="s">
        <x:v>64</x:v>
      </x:c>
      <x:c r="M1019" s="6">
        <x:v>1015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2905376</x:v>
      </x:c>
      <x:c r="B1020" s="1">
        <x:v>43725.6852724537</x:v>
      </x:c>
      <x:c r="C1020" s="6">
        <x:v>50.900981075</x:v>
      </x:c>
      <x:c r="D1020" s="13" t="s">
        <x:v>68</x:v>
      </x:c>
      <x:c r="E1020">
        <x:v>6</x:v>
      </x:c>
      <x:c r="F1020" s="14" t="s">
        <x:v>63</x:v>
      </x:c>
      <x:c r="G1020" s="15">
        <x:v>43725.5229246528</x:v>
      </x:c>
      <x:c r="H1020" t="s">
        <x:v>69</x:v>
      </x:c>
      <x:c r="I1020" s="6">
        <x:v>252.383130889993</x:v>
      </x:c>
      <x:c r="J1020" t="s">
        <x:v>70</x:v>
      </x:c>
      <x:c r="K1020" s="6">
        <x:v>28.127642352536</x:v>
      </x:c>
      <x:c r="L1020" t="s">
        <x:v>64</x:v>
      </x:c>
      <x:c r="M1020" s="6">
        <x:v>1015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2905387</x:v>
      </x:c>
      <x:c r="B1021" s="1">
        <x:v>43725.6853070255</x:v>
      </x:c>
      <x:c r="C1021" s="6">
        <x:v>50.95074798</x:v>
      </x:c>
      <x:c r="D1021" s="13" t="s">
        <x:v>68</x:v>
      </x:c>
      <x:c r="E1021">
        <x:v>6</x:v>
      </x:c>
      <x:c r="F1021" s="14" t="s">
        <x:v>63</x:v>
      </x:c>
      <x:c r="G1021" s="15">
        <x:v>43725.5229246528</x:v>
      </x:c>
      <x:c r="H1021" t="s">
        <x:v>69</x:v>
      </x:c>
      <x:c r="I1021" s="6">
        <x:v>252.442278131021</x:v>
      </x:c>
      <x:c r="J1021" t="s">
        <x:v>70</x:v>
      </x:c>
      <x:c r="K1021" s="6">
        <x:v>28.1204445563194</x:v>
      </x:c>
      <x:c r="L1021" t="s">
        <x:v>64</x:v>
      </x:c>
      <x:c r="M1021" s="6">
        <x:v>1015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2905396</x:v>
      </x:c>
      <x:c r="B1022" s="1">
        <x:v>43725.6853414699</x:v>
      </x:c>
      <x:c r="C1022" s="6">
        <x:v>51.0003715266667</x:v>
      </x:c>
      <x:c r="D1022" s="13" t="s">
        <x:v>68</x:v>
      </x:c>
      <x:c r="E1022">
        <x:v>6</x:v>
      </x:c>
      <x:c r="F1022" s="14" t="s">
        <x:v>63</x:v>
      </x:c>
      <x:c r="G1022" s="15">
        <x:v>43725.5229246528</x:v>
      </x:c>
      <x:c r="H1022" t="s">
        <x:v>69</x:v>
      </x:c>
      <x:c r="I1022" s="6">
        <x:v>252.454271247345</x:v>
      </x:c>
      <x:c r="J1022" t="s">
        <x:v>70</x:v>
      </x:c>
      <x:c r="K1022" s="6">
        <x:v>28.124673259726</x:v>
      </x:c>
      <x:c r="L1022" t="s">
        <x:v>64</x:v>
      </x:c>
      <x:c r="M1022" s="6">
        <x:v>1015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2905406</x:v>
      </x:c>
      <x:c r="B1023" s="1">
        <x:v>43725.6853766204</x:v>
      </x:c>
      <x:c r="C1023" s="6">
        <x:v>51.0510003266667</x:v>
      </x:c>
      <x:c r="D1023" s="13" t="s">
        <x:v>68</x:v>
      </x:c>
      <x:c r="E1023">
        <x:v>6</x:v>
      </x:c>
      <x:c r="F1023" s="14" t="s">
        <x:v>63</x:v>
      </x:c>
      <x:c r="G1023" s="15">
        <x:v>43725.5229246528</x:v>
      </x:c>
      <x:c r="H1023" t="s">
        <x:v>69</x:v>
      </x:c>
      <x:c r="I1023" s="6">
        <x:v>252.631353632509</x:v>
      </x:c>
      <x:c r="J1023" t="s">
        <x:v>70</x:v>
      </x:c>
      <x:c r="K1023" s="6">
        <x:v>28.1173555068449</x:v>
      </x:c>
      <x:c r="L1023" t="s">
        <x:v>64</x:v>
      </x:c>
      <x:c r="M1023" s="6">
        <x:v>1015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2905416</x:v>
      </x:c>
      <x:c r="B1024" s="1">
        <x:v>43725.6854111921</x:v>
      </x:c>
      <x:c r="C1024" s="6">
        <x:v>51.1007471666667</x:v>
      </x:c>
      <x:c r="D1024" s="13" t="s">
        <x:v>68</x:v>
      </x:c>
      <x:c r="E1024">
        <x:v>6</x:v>
      </x:c>
      <x:c r="F1024" s="14" t="s">
        <x:v>63</x:v>
      </x:c>
      <x:c r="G1024" s="15">
        <x:v>43725.5229246528</x:v>
      </x:c>
      <x:c r="H1024" t="s">
        <x:v>69</x:v>
      </x:c>
      <x:c r="I1024" s="6">
        <x:v>252.628887243431</x:v>
      </x:c>
      <x:c r="J1024" t="s">
        <x:v>70</x:v>
      </x:c>
      <x:c r="K1024" s="6">
        <x:v>28.1176554144363</x:v>
      </x:c>
      <x:c r="L1024" t="s">
        <x:v>64</x:v>
      </x:c>
      <x:c r="M1024" s="6">
        <x:v>1015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2905426</x:v>
      </x:c>
      <x:c r="B1025" s="1">
        <x:v>43725.6854457176</x:v>
      </x:c>
      <x:c r="C1025" s="6">
        <x:v>51.1504762033333</x:v>
      </x:c>
      <x:c r="D1025" s="13" t="s">
        <x:v>68</x:v>
      </x:c>
      <x:c r="E1025">
        <x:v>6</x:v>
      </x:c>
      <x:c r="F1025" s="14" t="s">
        <x:v>63</x:v>
      </x:c>
      <x:c r="G1025" s="15">
        <x:v>43725.5229246528</x:v>
      </x:c>
      <x:c r="H1025" t="s">
        <x:v>69</x:v>
      </x:c>
      <x:c r="I1025" s="6">
        <x:v>252.85191101931</x:v>
      </x:c>
      <x:c r="J1025" t="s">
        <x:v>70</x:v>
      </x:c>
      <x:c r="K1025" s="6">
        <x:v>28.0905438764871</x:v>
      </x:c>
      <x:c r="L1025" t="s">
        <x:v>64</x:v>
      </x:c>
      <x:c r="M1025" s="6">
        <x:v>1015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2905437</x:v>
      </x:c>
      <x:c r="B1026" s="1">
        <x:v>43725.6854808218</x:v>
      </x:c>
      <x:c r="C1026" s="6">
        <x:v>51.20102748</x:v>
      </x:c>
      <x:c r="D1026" s="13" t="s">
        <x:v>68</x:v>
      </x:c>
      <x:c r="E1026">
        <x:v>6</x:v>
      </x:c>
      <x:c r="F1026" s="14" t="s">
        <x:v>63</x:v>
      </x:c>
      <x:c r="G1026" s="15">
        <x:v>43725.5229246528</x:v>
      </x:c>
      <x:c r="H1026" t="s">
        <x:v>69</x:v>
      </x:c>
      <x:c r="I1026" s="6">
        <x:v>252.814433489282</x:v>
      </x:c>
      <x:c r="J1026" t="s">
        <x:v>70</x:v>
      </x:c>
      <x:c r="K1026" s="6">
        <x:v>28.0922533364587</x:v>
      </x:c>
      <x:c r="L1026" t="s">
        <x:v>64</x:v>
      </x:c>
      <x:c r="M1026" s="6">
        <x:v>1015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2905447</x:v>
      </x:c>
      <x:c r="B1027" s="1">
        <x:v>43725.6855153588</x:v>
      </x:c>
      <x:c r="C1027" s="6">
        <x:v>51.2507411416667</x:v>
      </x:c>
      <x:c r="D1027" s="13" t="s">
        <x:v>68</x:v>
      </x:c>
      <x:c r="E1027">
        <x:v>6</x:v>
      </x:c>
      <x:c r="F1027" s="14" t="s">
        <x:v>63</x:v>
      </x:c>
      <x:c r="G1027" s="15">
        <x:v>43725.5229246528</x:v>
      </x:c>
      <x:c r="H1027" t="s">
        <x:v>69</x:v>
      </x:c>
      <x:c r="I1027" s="6">
        <x:v>252.823717959136</x:v>
      </x:c>
      <x:c r="J1027" t="s">
        <x:v>70</x:v>
      </x:c>
      <x:c r="K1027" s="6">
        <x:v>28.0996610063976</x:v>
      </x:c>
      <x:c r="L1027" t="s">
        <x:v>64</x:v>
      </x:c>
      <x:c r="M1027" s="6">
        <x:v>1015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2905456</x:v>
      </x:c>
      <x:c r="B1028" s="1">
        <x:v>43725.6855498032</x:v>
      </x:c>
      <x:c r="C1028" s="6">
        <x:v>51.3003880133333</x:v>
      </x:c>
      <x:c r="D1028" s="13" t="s">
        <x:v>68</x:v>
      </x:c>
      <x:c r="E1028">
        <x:v>6</x:v>
      </x:c>
      <x:c r="F1028" s="14" t="s">
        <x:v>63</x:v>
      </x:c>
      <x:c r="G1028" s="15">
        <x:v>43725.5229246528</x:v>
      </x:c>
      <x:c r="H1028" t="s">
        <x:v>69</x:v>
      </x:c>
      <x:c r="I1028" s="6">
        <x:v>252.660386092825</x:v>
      </x:c>
      <x:c r="J1028" t="s">
        <x:v>70</x:v>
      </x:c>
      <x:c r="K1028" s="6">
        <x:v>28.1195148421011</x:v>
      </x:c>
      <x:c r="L1028" t="s">
        <x:v>64</x:v>
      </x:c>
      <x:c r="M1028" s="6">
        <x:v>1015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2905466</x:v>
      </x:c>
      <x:c r="B1029" s="1">
        <x:v>43725.6855849537</x:v>
      </x:c>
      <x:c r="C1029" s="6">
        <x:v>51.3509704816667</x:v>
      </x:c>
      <x:c r="D1029" s="13" t="s">
        <x:v>68</x:v>
      </x:c>
      <x:c r="E1029">
        <x:v>6</x:v>
      </x:c>
      <x:c r="F1029" s="14" t="s">
        <x:v>63</x:v>
      </x:c>
      <x:c r="G1029" s="15">
        <x:v>43725.5229246528</x:v>
      </x:c>
      <x:c r="H1029" t="s">
        <x:v>69</x:v>
      </x:c>
      <x:c r="I1029" s="6">
        <x:v>252.76665121615</x:v>
      </x:c>
      <x:c r="J1029" t="s">
        <x:v>70</x:v>
      </x:c>
      <x:c r="K1029" s="6">
        <x:v>28.1122870726053</x:v>
      </x:c>
      <x:c r="L1029" t="s">
        <x:v>64</x:v>
      </x:c>
      <x:c r="M1029" s="6">
        <x:v>1015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2905476</x:v>
      </x:c>
      <x:c r="B1030" s="1">
        <x:v>43725.6856194444</x:v>
      </x:c>
      <x:c r="C1030" s="6">
        <x:v>51.4006403883333</x:v>
      </x:c>
      <x:c r="D1030" s="13" t="s">
        <x:v>68</x:v>
      </x:c>
      <x:c r="E1030">
        <x:v>6</x:v>
      </x:c>
      <x:c r="F1030" s="14" t="s">
        <x:v>63</x:v>
      </x:c>
      <x:c r="G1030" s="15">
        <x:v>43725.5229246528</x:v>
      </x:c>
      <x:c r="H1030" t="s">
        <x:v>69</x:v>
      </x:c>
      <x:c r="I1030" s="6">
        <x:v>252.779794299139</x:v>
      </x:c>
      <x:c r="J1030" t="s">
        <x:v>70</x:v>
      </x:c>
      <x:c r="K1030" s="6">
        <x:v>28.1049993373822</x:v>
      </x:c>
      <x:c r="L1030" t="s">
        <x:v>64</x:v>
      </x:c>
      <x:c r="M1030" s="6">
        <x:v>1015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2905487</x:v>
      </x:c>
      <x:c r="B1031" s="1">
        <x:v>43725.6856539699</x:v>
      </x:c>
      <x:c r="C1031" s="6">
        <x:v>51.4503707</x:v>
      </x:c>
      <x:c r="D1031" s="13" t="s">
        <x:v>68</x:v>
      </x:c>
      <x:c r="E1031">
        <x:v>6</x:v>
      </x:c>
      <x:c r="F1031" s="14" t="s">
        <x:v>63</x:v>
      </x:c>
      <x:c r="G1031" s="15">
        <x:v>43725.5229246528</x:v>
      </x:c>
      <x:c r="H1031" t="s">
        <x:v>69</x:v>
      </x:c>
      <x:c r="I1031" s="6">
        <x:v>252.799041144729</x:v>
      </x:c>
      <x:c r="J1031" t="s">
        <x:v>70</x:v>
      </x:c>
      <x:c r="K1031" s="6">
        <x:v>28.1026600677028</x:v>
      </x:c>
      <x:c r="L1031" t="s">
        <x:v>64</x:v>
      </x:c>
      <x:c r="M1031" s="6">
        <x:v>1015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2905497</x:v>
      </x:c>
      <x:c r="B1032" s="1">
        <x:v>43725.6856890046</x:v>
      </x:c>
      <x:c r="C1032" s="6">
        <x:v>51.5008131316667</x:v>
      </x:c>
      <x:c r="D1032" s="13" t="s">
        <x:v>68</x:v>
      </x:c>
      <x:c r="E1032">
        <x:v>6</x:v>
      </x:c>
      <x:c r="F1032" s="14" t="s">
        <x:v>63</x:v>
      </x:c>
      <x:c r="G1032" s="15">
        <x:v>43725.5229246528</x:v>
      </x:c>
      <x:c r="H1032" t="s">
        <x:v>69</x:v>
      </x:c>
      <x:c r="I1032" s="6">
        <x:v>252.806475369535</x:v>
      </x:c>
      <x:c r="J1032" t="s">
        <x:v>70</x:v>
      </x:c>
      <x:c r="K1032" s="6">
        <x:v>28.0989112414895</x:v>
      </x:c>
      <x:c r="L1032" t="s">
        <x:v>64</x:v>
      </x:c>
      <x:c r="M1032" s="6">
        <x:v>1015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2905506</x:v>
      </x:c>
      <x:c r="B1033" s="1">
        <x:v>43725.6857236921</x:v>
      </x:c>
      <x:c r="C1033" s="6">
        <x:v>51.5507879</x:v>
      </x:c>
      <x:c r="D1033" s="13" t="s">
        <x:v>68</x:v>
      </x:c>
      <x:c r="E1033">
        <x:v>6</x:v>
      </x:c>
      <x:c r="F1033" s="14" t="s">
        <x:v>63</x:v>
      </x:c>
      <x:c r="G1033" s="15">
        <x:v>43725.5229246528</x:v>
      </x:c>
      <x:c r="H1033" t="s">
        <x:v>69</x:v>
      </x:c>
      <x:c r="I1033" s="6">
        <x:v>252.783677771509</x:v>
      </x:c>
      <x:c r="J1033" t="s">
        <x:v>70</x:v>
      </x:c>
      <x:c r="K1033" s="6">
        <x:v>28.1102177140806</x:v>
      </x:c>
      <x:c r="L1033" t="s">
        <x:v>64</x:v>
      </x:c>
      <x:c r="M1033" s="6">
        <x:v>1015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2905517</x:v>
      </x:c>
      <x:c r="B1034" s="1">
        <x:v>43725.6857582986</x:v>
      </x:c>
      <x:c r="C1034" s="6">
        <x:v>51.6005797133333</x:v>
      </x:c>
      <x:c r="D1034" s="13" t="s">
        <x:v>68</x:v>
      </x:c>
      <x:c r="E1034">
        <x:v>6</x:v>
      </x:c>
      <x:c r="F1034" s="14" t="s">
        <x:v>63</x:v>
      </x:c>
      <x:c r="G1034" s="15">
        <x:v>43725.5229246528</x:v>
      </x:c>
      <x:c r="H1034" t="s">
        <x:v>69</x:v>
      </x:c>
      <x:c r="I1034" s="6">
        <x:v>252.750365631506</x:v>
      </x:c>
      <x:c r="J1034" t="s">
        <x:v>70</x:v>
      </x:c>
      <x:c r="K1034" s="6">
        <x:v>28.1142664602139</x:v>
      </x:c>
      <x:c r="L1034" t="s">
        <x:v>64</x:v>
      </x:c>
      <x:c r="M1034" s="6">
        <x:v>1015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2905527</x:v>
      </x:c>
      <x:c r="B1035" s="1">
        <x:v>43725.6857934028</x:v>
      </x:c>
      <x:c r="C1035" s="6">
        <x:v>51.6511663116667</x:v>
      </x:c>
      <x:c r="D1035" s="13" t="s">
        <x:v>68</x:v>
      </x:c>
      <x:c r="E1035">
        <x:v>6</x:v>
      </x:c>
      <x:c r="F1035" s="14" t="s">
        <x:v>63</x:v>
      </x:c>
      <x:c r="G1035" s="15">
        <x:v>43725.5229246528</x:v>
      </x:c>
      <x:c r="H1035" t="s">
        <x:v>69</x:v>
      </x:c>
      <x:c r="I1035" s="6">
        <x:v>252.943668964127</x:v>
      </x:c>
      <x:c r="J1035" t="s">
        <x:v>70</x:v>
      </x:c>
      <x:c r="K1035" s="6">
        <x:v>28.1106975652197</x:v>
      </x:c>
      <x:c r="L1035" t="s">
        <x:v>64</x:v>
      </x:c>
      <x:c r="M1035" s="6">
        <x:v>1015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2905537</x:v>
      </x:c>
      <x:c r="B1036" s="1">
        <x:v>43725.6858279282</x:v>
      </x:c>
      <x:c r="C1036" s="6">
        <x:v>51.7008494283333</x:v>
      </x:c>
      <x:c r="D1036" s="13" t="s">
        <x:v>68</x:v>
      </x:c>
      <x:c r="E1036">
        <x:v>6</x:v>
      </x:c>
      <x:c r="F1036" s="14" t="s">
        <x:v>63</x:v>
      </x:c>
      <x:c r="G1036" s="15">
        <x:v>43725.5229246528</x:v>
      </x:c>
      <x:c r="H1036" t="s">
        <x:v>69</x:v>
      </x:c>
      <x:c r="I1036" s="6">
        <x:v>253.045414460551</x:v>
      </x:c>
      <x:c r="J1036" t="s">
        <x:v>70</x:v>
      </x:c>
      <x:c r="K1036" s="6">
        <x:v>28.0983414202715</x:v>
      </x:c>
      <x:c r="L1036" t="s">
        <x:v>64</x:v>
      </x:c>
      <x:c r="M1036" s="6">
        <x:v>1015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2905547</x:v>
      </x:c>
      <x:c r="B1037" s="1">
        <x:v>43725.685862581</x:v>
      </x:c>
      <x:c r="C1037" s="6">
        <x:v>51.75079354</x:v>
      </x:c>
      <x:c r="D1037" s="13" t="s">
        <x:v>68</x:v>
      </x:c>
      <x:c r="E1037">
        <x:v>6</x:v>
      </x:c>
      <x:c r="F1037" s="14" t="s">
        <x:v>63</x:v>
      </x:c>
      <x:c r="G1037" s="15">
        <x:v>43725.5229246528</x:v>
      </x:c>
      <x:c r="H1037" t="s">
        <x:v>69</x:v>
      </x:c>
      <x:c r="I1037" s="6">
        <x:v>252.85956874344</x:v>
      </x:c>
      <x:c r="J1037" t="s">
        <x:v>70</x:v>
      </x:c>
      <x:c r="K1037" s="6">
        <x:v>28.1123770447439</x:v>
      </x:c>
      <x:c r="L1037" t="s">
        <x:v>64</x:v>
      </x:c>
      <x:c r="M1037" s="6">
        <x:v>1015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2905557</x:v>
      </x:c>
      <x:c r="B1038" s="1">
        <x:v>43725.6858972222</x:v>
      </x:c>
      <x:c r="C1038" s="6">
        <x:v>51.8006357616667</x:v>
      </x:c>
      <x:c r="D1038" s="13" t="s">
        <x:v>68</x:v>
      </x:c>
      <x:c r="E1038">
        <x:v>6</x:v>
      </x:c>
      <x:c r="F1038" s="14" t="s">
        <x:v>63</x:v>
      </x:c>
      <x:c r="G1038" s="15">
        <x:v>43725.5229246528</x:v>
      </x:c>
      <x:c r="H1038" t="s">
        <x:v>69</x:v>
      </x:c>
      <x:c r="I1038" s="6">
        <x:v>252.955082603302</x:v>
      </x:c>
      <x:c r="J1038" t="s">
        <x:v>70</x:v>
      </x:c>
      <x:c r="K1038" s="6">
        <x:v>28.1036197678868</x:v>
      </x:c>
      <x:c r="L1038" t="s">
        <x:v>64</x:v>
      </x:c>
      <x:c r="M1038" s="6">
        <x:v>1015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2905566</x:v>
      </x:c>
      <x:c r="B1039" s="1">
        <x:v>43725.6859319097</x:v>
      </x:c>
      <x:c r="C1039" s="6">
        <x:v>51.8505934983333</x:v>
      </x:c>
      <x:c r="D1039" s="13" t="s">
        <x:v>68</x:v>
      </x:c>
      <x:c r="E1039">
        <x:v>6</x:v>
      </x:c>
      <x:c r="F1039" s="14" t="s">
        <x:v>63</x:v>
      </x:c>
      <x:c r="G1039" s="15">
        <x:v>43725.5229246528</x:v>
      </x:c>
      <x:c r="H1039" t="s">
        <x:v>69</x:v>
      </x:c>
      <x:c r="I1039" s="6">
        <x:v>252.967181589702</x:v>
      </x:c>
      <x:c r="J1039" t="s">
        <x:v>70</x:v>
      </x:c>
      <x:c r="K1039" s="6">
        <x:v>28.1021502270914</x:v>
      </x:c>
      <x:c r="L1039" t="s">
        <x:v>64</x:v>
      </x:c>
      <x:c r="M1039" s="6">
        <x:v>1015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2905577</x:v>
      </x:c>
      <x:c r="B1040" s="1">
        <x:v>43725.6859664699</x:v>
      </x:c>
      <x:c r="C1040" s="6">
        <x:v>51.90038558</x:v>
      </x:c>
      <x:c r="D1040" s="13" t="s">
        <x:v>68</x:v>
      </x:c>
      <x:c r="E1040">
        <x:v>6</x:v>
      </x:c>
      <x:c r="F1040" s="14" t="s">
        <x:v>63</x:v>
      </x:c>
      <x:c r="G1040" s="15">
        <x:v>43725.5229246528</x:v>
      </x:c>
      <x:c r="H1040" t="s">
        <x:v>69</x:v>
      </x:c>
      <x:c r="I1040" s="6">
        <x:v>252.981890209594</x:v>
      </x:c>
      <x:c r="J1040" t="s">
        <x:v>70</x:v>
      </x:c>
      <x:c r="K1040" s="6">
        <x:v>28.1117472398237</x:v>
      </x:c>
      <x:c r="L1040" t="s">
        <x:v>64</x:v>
      </x:c>
      <x:c r="M1040" s="6">
        <x:v>1015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2905587</x:v>
      </x:c>
      <x:c r="B1041" s="1">
        <x:v>43725.6860017361</x:v>
      </x:c>
      <x:c r="C1041" s="6">
        <x:v>51.951133585</x:v>
      </x:c>
      <x:c r="D1041" s="13" t="s">
        <x:v>68</x:v>
      </x:c>
      <x:c r="E1041">
        <x:v>6</x:v>
      </x:c>
      <x:c r="F1041" s="14" t="s">
        <x:v>63</x:v>
      </x:c>
      <x:c r="G1041" s="15">
        <x:v>43725.5229246528</x:v>
      </x:c>
      <x:c r="H1041" t="s">
        <x:v>69</x:v>
      </x:c>
      <x:c r="I1041" s="6">
        <x:v>252.986362350739</x:v>
      </x:c>
      <x:c r="J1041" t="s">
        <x:v>70</x:v>
      </x:c>
      <x:c r="K1041" s="6">
        <x:v>28.108358291568</x:v>
      </x:c>
      <x:c r="L1041" t="s">
        <x:v>64</x:v>
      </x:c>
      <x:c r="M1041" s="6">
        <x:v>1015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2905596</x:v>
      </x:c>
      <x:c r="B1042" s="1">
        <x:v>43725.6860364583</x:v>
      </x:c>
      <x:c r="C1042" s="6">
        <x:v>52.0011721383333</x:v>
      </x:c>
      <x:c r="D1042" s="13" t="s">
        <x:v>68</x:v>
      </x:c>
      <x:c r="E1042">
        <x:v>6</x:v>
      </x:c>
      <x:c r="F1042" s="14" t="s">
        <x:v>63</x:v>
      </x:c>
      <x:c r="G1042" s="15">
        <x:v>43725.5229246528</x:v>
      </x:c>
      <x:c r="H1042" t="s">
        <x:v>69</x:v>
      </x:c>
      <x:c r="I1042" s="6">
        <x:v>253.015153450892</x:v>
      </x:c>
      <x:c r="J1042" t="s">
        <x:v>70</x:v>
      </x:c>
      <x:c r="K1042" s="6">
        <x:v>28.1162458489898</x:v>
      </x:c>
      <x:c r="L1042" t="s">
        <x:v>64</x:v>
      </x:c>
      <x:c r="M1042" s="6">
        <x:v>1015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2905606</x:v>
      </x:c>
      <x:c r="B1043" s="1">
        <x:v>43725.6860706366</x:v>
      </x:c>
      <x:c r="C1043" s="6">
        <x:v>52.050394835</x:v>
      </x:c>
      <x:c r="D1043" s="13" t="s">
        <x:v>68</x:v>
      </x:c>
      <x:c r="E1043">
        <x:v>6</x:v>
      </x:c>
      <x:c r="F1043" s="14" t="s">
        <x:v>63</x:v>
      </x:c>
      <x:c r="G1043" s="15">
        <x:v>43725.5229246528</x:v>
      </x:c>
      <x:c r="H1043" t="s">
        <x:v>69</x:v>
      </x:c>
      <x:c r="I1043" s="6">
        <x:v>253.260737639464</x:v>
      </x:c>
      <x:c r="J1043" t="s">
        <x:v>70</x:v>
      </x:c>
      <x:c r="K1043" s="6">
        <x:v>28.0892842749599</x:v>
      </x:c>
      <x:c r="L1043" t="s">
        <x:v>64</x:v>
      </x:c>
      <x:c r="M1043" s="6">
        <x:v>1015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2905616</x:v>
      </x:c>
      <x:c r="B1044" s="1">
        <x:v>43725.6861053588</x:v>
      </x:c>
      <x:c r="C1044" s="6">
        <x:v>52.10037532</x:v>
      </x:c>
      <x:c r="D1044" s="13" t="s">
        <x:v>68</x:v>
      </x:c>
      <x:c r="E1044">
        <x:v>6</x:v>
      </x:c>
      <x:c r="F1044" s="14" t="s">
        <x:v>63</x:v>
      </x:c>
      <x:c r="G1044" s="15">
        <x:v>43725.5229246528</x:v>
      </x:c>
      <x:c r="H1044" t="s">
        <x:v>69</x:v>
      </x:c>
      <x:c r="I1044" s="6">
        <x:v>253.244158656567</x:v>
      </x:c>
      <x:c r="J1044" t="s">
        <x:v>70</x:v>
      </x:c>
      <x:c r="K1044" s="6">
        <x:v>28.0941427405974</x:v>
      </x:c>
      <x:c r="L1044" t="s">
        <x:v>64</x:v>
      </x:c>
      <x:c r="M1044" s="6">
        <x:v>1015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2905626</x:v>
      </x:c>
      <x:c r="B1045" s="1">
        <x:v>43725.6861405903</x:v>
      </x:c>
      <x:c r="C1045" s="6">
        <x:v>52.151118345</x:v>
      </x:c>
      <x:c r="D1045" s="13" t="s">
        <x:v>68</x:v>
      </x:c>
      <x:c r="E1045">
        <x:v>6</x:v>
      </x:c>
      <x:c r="F1045" s="14" t="s">
        <x:v>63</x:v>
      </x:c>
      <x:c r="G1045" s="15">
        <x:v>43725.5229246528</x:v>
      </x:c>
      <x:c r="H1045" t="s">
        <x:v>69</x:v>
      </x:c>
      <x:c r="I1045" s="6">
        <x:v>253.147077888084</x:v>
      </x:c>
      <x:c r="J1045" t="s">
        <x:v>70</x:v>
      </x:c>
      <x:c r="K1045" s="6">
        <x:v>28.1002308278389</x:v>
      </x:c>
      <x:c r="L1045" t="s">
        <x:v>64</x:v>
      </x:c>
      <x:c r="M1045" s="6">
        <x:v>1015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2905636</x:v>
      </x:c>
      <x:c r="B1046" s="1">
        <x:v>43725.6861752662</x:v>
      </x:c>
      <x:c r="C1046" s="6">
        <x:v>52.2010268366667</x:v>
      </x:c>
      <x:c r="D1046" s="13" t="s">
        <x:v>68</x:v>
      </x:c>
      <x:c r="E1046">
        <x:v>6</x:v>
      </x:c>
      <x:c r="F1046" s="14" t="s">
        <x:v>63</x:v>
      </x:c>
      <x:c r="G1046" s="15">
        <x:v>43725.5229246528</x:v>
      </x:c>
      <x:c r="H1046" t="s">
        <x:v>69</x:v>
      </x:c>
      <x:c r="I1046" s="6">
        <x:v>253.148356916013</x:v>
      </x:c>
      <x:c r="J1046" t="s">
        <x:v>70</x:v>
      </x:c>
      <x:c r="K1046" s="6">
        <x:v>28.0943826650091</x:v>
      </x:c>
      <x:c r="L1046" t="s">
        <x:v>64</x:v>
      </x:c>
      <x:c r="M1046" s="6">
        <x:v>1015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2905647</x:v>
      </x:c>
      <x:c r="B1047" s="1">
        <x:v>43725.6862098727</x:v>
      </x:c>
      <x:c r="C1047" s="6">
        <x:v>52.2508623666667</x:v>
      </x:c>
      <x:c r="D1047" s="13" t="s">
        <x:v>68</x:v>
      </x:c>
      <x:c r="E1047">
        <x:v>6</x:v>
      </x:c>
      <x:c r="F1047" s="14" t="s">
        <x:v>63</x:v>
      </x:c>
      <x:c r="G1047" s="15">
        <x:v>43725.5229246528</x:v>
      </x:c>
      <x:c r="H1047" t="s">
        <x:v>69</x:v>
      </x:c>
      <x:c r="I1047" s="6">
        <x:v>253.173388861478</x:v>
      </x:c>
      <x:c r="J1047" t="s">
        <x:v>70</x:v>
      </x:c>
      <x:c r="K1047" s="6">
        <x:v>28.114116506566</x:v>
      </x:c>
      <x:c r="L1047" t="s">
        <x:v>64</x:v>
      </x:c>
      <x:c r="M1047" s="6">
        <x:v>1015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2905657</x:v>
      </x:c>
      <x:c r="B1048" s="1">
        <x:v>43725.6862445255</x:v>
      </x:c>
      <x:c r="C1048" s="6">
        <x:v>52.3007867366667</x:v>
      </x:c>
      <x:c r="D1048" s="13" t="s">
        <x:v>68</x:v>
      </x:c>
      <x:c r="E1048">
        <x:v>6</x:v>
      </x:c>
      <x:c r="F1048" s="14" t="s">
        <x:v>63</x:v>
      </x:c>
      <x:c r="G1048" s="15">
        <x:v>43725.5229246528</x:v>
      </x:c>
      <x:c r="H1048" t="s">
        <x:v>69</x:v>
      </x:c>
      <x:c r="I1048" s="6">
        <x:v>253.303466159179</x:v>
      </x:c>
      <x:c r="J1048" t="s">
        <x:v>70</x:v>
      </x:c>
      <x:c r="K1048" s="6">
        <x:v>28.0897941136168</x:v>
      </x:c>
      <x:c r="L1048" t="s">
        <x:v>64</x:v>
      </x:c>
      <x:c r="M1048" s="6">
        <x:v>1015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2905666</x:v>
      </x:c>
      <x:c r="B1049" s="1">
        <x:v>43725.6862791319</x:v>
      </x:c>
      <x:c r="C1049" s="6">
        <x:v>52.3505961333333</x:v>
      </x:c>
      <x:c r="D1049" s="13" t="s">
        <x:v>68</x:v>
      </x:c>
      <x:c r="E1049">
        <x:v>6</x:v>
      </x:c>
      <x:c r="F1049" s="14" t="s">
        <x:v>63</x:v>
      </x:c>
      <x:c r="G1049" s="15">
        <x:v>43725.5229246528</x:v>
      </x:c>
      <x:c r="H1049" t="s">
        <x:v>69</x:v>
      </x:c>
      <x:c r="I1049" s="6">
        <x:v>253.151256586384</x:v>
      </x:c>
      <x:c r="J1049" t="s">
        <x:v>70</x:v>
      </x:c>
      <x:c r="K1049" s="6">
        <x:v>28.1025700958248</x:v>
      </x:c>
      <x:c r="L1049" t="s">
        <x:v>64</x:v>
      </x:c>
      <x:c r="M1049" s="6">
        <x:v>1015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2905676</x:v>
      </x:c>
      <x:c r="B1050" s="1">
        <x:v>43725.6863137731</x:v>
      </x:c>
      <x:c r="C1050" s="6">
        <x:v>52.400494985</x:v>
      </x:c>
      <x:c r="D1050" s="13" t="s">
        <x:v>68</x:v>
      </x:c>
      <x:c r="E1050">
        <x:v>6</x:v>
      </x:c>
      <x:c r="F1050" s="14" t="s">
        <x:v>63</x:v>
      </x:c>
      <x:c r="G1050" s="15">
        <x:v>43725.5229246528</x:v>
      </x:c>
      <x:c r="H1050" t="s">
        <x:v>69</x:v>
      </x:c>
      <x:c r="I1050" s="6">
        <x:v>253.337748363911</x:v>
      </x:c>
      <x:c r="J1050" t="s">
        <x:v>70</x:v>
      </x:c>
      <x:c r="K1050" s="6">
        <x:v>28.0998709406012</x:v>
      </x:c>
      <x:c r="L1050" t="s">
        <x:v>64</x:v>
      </x:c>
      <x:c r="M1050" s="6">
        <x:v>1015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2905686</x:v>
      </x:c>
      <x:c r="B1051" s="1">
        <x:v>43725.6863484954</x:v>
      </x:c>
      <x:c r="C1051" s="6">
        <x:v>52.450482155</x:v>
      </x:c>
      <x:c r="D1051" s="13" t="s">
        <x:v>68</x:v>
      </x:c>
      <x:c r="E1051">
        <x:v>6</x:v>
      </x:c>
      <x:c r="F1051" s="14" t="s">
        <x:v>63</x:v>
      </x:c>
      <x:c r="G1051" s="15">
        <x:v>43725.5229246528</x:v>
      </x:c>
      <x:c r="H1051" t="s">
        <x:v>69</x:v>
      </x:c>
      <x:c r="I1051" s="6">
        <x:v>253.356804926267</x:v>
      </x:c>
      <x:c r="J1051" t="s">
        <x:v>70</x:v>
      </x:c>
      <x:c r="K1051" s="6">
        <x:v>28.0947125611028</x:v>
      </x:c>
      <x:c r="L1051" t="s">
        <x:v>64</x:v>
      </x:c>
      <x:c r="M1051" s="6">
        <x:v>1015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2905697</x:v>
      </x:c>
      <x:c r="B1052" s="1">
        <x:v>43725.6863832176</x:v>
      </x:c>
      <x:c r="C1052" s="6">
        <x:v>52.5004983316667</x:v>
      </x:c>
      <x:c r="D1052" s="13" t="s">
        <x:v>68</x:v>
      </x:c>
      <x:c r="E1052">
        <x:v>6</x:v>
      </x:c>
      <x:c r="F1052" s="14" t="s">
        <x:v>63</x:v>
      </x:c>
      <x:c r="G1052" s="15">
        <x:v>43725.5229246528</x:v>
      </x:c>
      <x:c r="H1052" t="s">
        <x:v>69</x:v>
      </x:c>
      <x:c r="I1052" s="6">
        <x:v>253.243359518427</x:v>
      </x:c>
      <x:c r="J1052" t="s">
        <x:v>70</x:v>
      </x:c>
      <x:c r="K1052" s="6">
        <x:v>28.1027800302109</x:v>
      </x:c>
      <x:c r="L1052" t="s">
        <x:v>64</x:v>
      </x:c>
      <x:c r="M1052" s="6">
        <x:v>1015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2905707</x:v>
      </x:c>
      <x:c r="B1053" s="1">
        <x:v>43725.6864179398</x:v>
      </x:c>
      <x:c r="C1053" s="6">
        <x:v>52.5504811166667</x:v>
      </x:c>
      <x:c r="D1053" s="13" t="s">
        <x:v>68</x:v>
      </x:c>
      <x:c r="E1053">
        <x:v>6</x:v>
      </x:c>
      <x:c r="F1053" s="14" t="s">
        <x:v>63</x:v>
      </x:c>
      <x:c r="G1053" s="15">
        <x:v>43725.5229246528</x:v>
      </x:c>
      <x:c r="H1053" t="s">
        <x:v>69</x:v>
      </x:c>
      <x:c r="I1053" s="6">
        <x:v>253.15408871075</x:v>
      </x:c>
      <x:c r="J1053" t="s">
        <x:v>70</x:v>
      </x:c>
      <x:c r="K1053" s="6">
        <x:v>28.1193049066683</x:v>
      </x:c>
      <x:c r="L1053" t="s">
        <x:v>64</x:v>
      </x:c>
      <x:c r="M1053" s="6">
        <x:v>1015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2905717</x:v>
      </x:c>
      <x:c r="B1054" s="1">
        <x:v>43725.6864526273</x:v>
      </x:c>
      <x:c r="C1054" s="6">
        <x:v>52.6004511283333</x:v>
      </x:c>
      <x:c r="D1054" s="13" t="s">
        <x:v>68</x:v>
      </x:c>
      <x:c r="E1054">
        <x:v>6</x:v>
      </x:c>
      <x:c r="F1054" s="14" t="s">
        <x:v>63</x:v>
      </x:c>
      <x:c r="G1054" s="15">
        <x:v>43725.5229246528</x:v>
      </x:c>
      <x:c r="H1054" t="s">
        <x:v>69</x:v>
      </x:c>
      <x:c r="I1054" s="6">
        <x:v>253.228220971019</x:v>
      </x:c>
      <x:c r="J1054" t="s">
        <x:v>70</x:v>
      </x:c>
      <x:c r="K1054" s="6">
        <x:v>28.1131568033807</x:v>
      </x:c>
      <x:c r="L1054" t="s">
        <x:v>64</x:v>
      </x:c>
      <x:c r="M1054" s="6">
        <x:v>1015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2905727</x:v>
      </x:c>
      <x:c r="B1055" s="1">
        <x:v>43725.6864873032</x:v>
      </x:c>
      <x:c r="C1055" s="6">
        <x:v>52.650361935</x:v>
      </x:c>
      <x:c r="D1055" s="13" t="s">
        <x:v>68</x:v>
      </x:c>
      <x:c r="E1055">
        <x:v>6</x:v>
      </x:c>
      <x:c r="F1055" s="14" t="s">
        <x:v>63</x:v>
      </x:c>
      <x:c r="G1055" s="15">
        <x:v>43725.5229246528</x:v>
      </x:c>
      <x:c r="H1055" t="s">
        <x:v>69</x:v>
      </x:c>
      <x:c r="I1055" s="6">
        <x:v>253.424742298044</x:v>
      </x:c>
      <x:c r="J1055" t="s">
        <x:v>70</x:v>
      </x:c>
      <x:c r="K1055" s="6">
        <x:v>28.1007106775492</x:v>
      </x:c>
      <x:c r="L1055" t="s">
        <x:v>64</x:v>
      </x:c>
      <x:c r="M1055" s="6">
        <x:v>1015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2905736</x:v>
      </x:c>
      <x:c r="B1056" s="1">
        <x:v>43725.6865224884</x:v>
      </x:c>
      <x:c r="C1056" s="6">
        <x:v>52.7010617483333</x:v>
      </x:c>
      <x:c r="D1056" s="13" t="s">
        <x:v>68</x:v>
      </x:c>
      <x:c r="E1056">
        <x:v>6</x:v>
      </x:c>
      <x:c r="F1056" s="14" t="s">
        <x:v>63</x:v>
      </x:c>
      <x:c r="G1056" s="15">
        <x:v>43725.5229246528</x:v>
      </x:c>
      <x:c r="H1056" t="s">
        <x:v>69</x:v>
      </x:c>
      <x:c r="I1056" s="6">
        <x:v>253.463045483898</x:v>
      </x:c>
      <x:c r="J1056" t="s">
        <x:v>70</x:v>
      </x:c>
      <x:c r="K1056" s="6">
        <x:v>28.1046094589888</x:v>
      </x:c>
      <x:c r="L1056" t="s">
        <x:v>64</x:v>
      </x:c>
      <x:c r="M1056" s="6">
        <x:v>1015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2905746</x:v>
      </x:c>
      <x:c r="B1057" s="1">
        <x:v>43725.6865571759</x:v>
      </x:c>
      <x:c r="C1057" s="6">
        <x:v>52.7509687083333</x:v>
      </x:c>
      <x:c r="D1057" s="13" t="s">
        <x:v>68</x:v>
      </x:c>
      <x:c r="E1057">
        <x:v>6</x:v>
      </x:c>
      <x:c r="F1057" s="14" t="s">
        <x:v>63</x:v>
      </x:c>
      <x:c r="G1057" s="15">
        <x:v>43725.5229246528</x:v>
      </x:c>
      <x:c r="H1057" t="s">
        <x:v>69</x:v>
      </x:c>
      <x:c r="I1057" s="6">
        <x:v>253.458618968013</x:v>
      </x:c>
      <x:c r="J1057" t="s">
        <x:v>70</x:v>
      </x:c>
      <x:c r="K1057" s="6">
        <x:v>28.0994510722062</x:v>
      </x:c>
      <x:c r="L1057" t="s">
        <x:v>64</x:v>
      </x:c>
      <x:c r="M1057" s="6">
        <x:v>1015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2905756</x:v>
      </x:c>
      <x:c r="B1058" s="1">
        <x:v>43725.6865917824</x:v>
      </x:c>
      <x:c r="C1058" s="6">
        <x:v>52.8008239783333</x:v>
      </x:c>
      <x:c r="D1058" s="13" t="s">
        <x:v>68</x:v>
      </x:c>
      <x:c r="E1058">
        <x:v>6</x:v>
      </x:c>
      <x:c r="F1058" s="14" t="s">
        <x:v>63</x:v>
      </x:c>
      <x:c r="G1058" s="15">
        <x:v>43725.5229246528</x:v>
      </x:c>
      <x:c r="H1058" t="s">
        <x:v>69</x:v>
      </x:c>
      <x:c r="I1058" s="6">
        <x:v>253.543493386646</x:v>
      </x:c>
      <x:c r="J1058" t="s">
        <x:v>70</x:v>
      </x:c>
      <x:c r="K1058" s="6">
        <x:v>28.0863152160891</x:v>
      </x:c>
      <x:c r="L1058" t="s">
        <x:v>64</x:v>
      </x:c>
      <x:c r="M1058" s="6">
        <x:v>1015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2905766</x:v>
      </x:c>
      <x:c r="B1059" s="1">
        <x:v>43725.6866263889</x:v>
      </x:c>
      <x:c r="C1059" s="6">
        <x:v>52.8506458533333</x:v>
      </x:c>
      <x:c r="D1059" s="13" t="s">
        <x:v>68</x:v>
      </x:c>
      <x:c r="E1059">
        <x:v>6</x:v>
      </x:c>
      <x:c r="F1059" s="14" t="s">
        <x:v>63</x:v>
      </x:c>
      <x:c r="G1059" s="15">
        <x:v>43725.5229246528</x:v>
      </x:c>
      <x:c r="H1059" t="s">
        <x:v>69</x:v>
      </x:c>
      <x:c r="I1059" s="6">
        <x:v>253.472393897776</x:v>
      </x:c>
      <x:c r="J1059" t="s">
        <x:v>70</x:v>
      </x:c>
      <x:c r="K1059" s="6">
        <x:v>28.1148662748715</x:v>
      </x:c>
      <x:c r="L1059" t="s">
        <x:v>64</x:v>
      </x:c>
      <x:c r="M1059" s="6">
        <x:v>1015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2905777</x:v>
      </x:c>
      <x:c r="B1060" s="1">
        <x:v>43725.6866609954</x:v>
      </x:c>
      <x:c r="C1060" s="6">
        <x:v>52.9004706483333</x:v>
      </x:c>
      <x:c r="D1060" s="13" t="s">
        <x:v>68</x:v>
      </x:c>
      <x:c r="E1060">
        <x:v>6</x:v>
      </x:c>
      <x:c r="F1060" s="14" t="s">
        <x:v>63</x:v>
      </x:c>
      <x:c r="G1060" s="15">
        <x:v>43725.5229246528</x:v>
      </x:c>
      <x:c r="H1060" t="s">
        <x:v>69</x:v>
      </x:c>
      <x:c r="I1060" s="6">
        <x:v>253.309030153726</x:v>
      </x:c>
      <x:c r="J1060" t="s">
        <x:v>70</x:v>
      </x:c>
      <x:c r="K1060" s="6">
        <x:v>28.1090480772191</x:v>
      </x:c>
      <x:c r="L1060" t="s">
        <x:v>64</x:v>
      </x:c>
      <x:c r="M1060" s="6">
        <x:v>1015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2905786</x:v>
      </x:c>
      <x:c r="B1061" s="1">
        <x:v>43725.6866956829</x:v>
      </x:c>
      <x:c r="C1061" s="6">
        <x:v>52.9504063033333</x:v>
      </x:c>
      <x:c r="D1061" s="13" t="s">
        <x:v>68</x:v>
      </x:c>
      <x:c r="E1061">
        <x:v>6</x:v>
      </x:c>
      <x:c r="F1061" s="14" t="s">
        <x:v>63</x:v>
      </x:c>
      <x:c r="G1061" s="15">
        <x:v>43725.5229246528</x:v>
      </x:c>
      <x:c r="H1061" t="s">
        <x:v>69</x:v>
      </x:c>
      <x:c r="I1061" s="6">
        <x:v>253.592671574836</x:v>
      </x:c>
      <x:c r="J1061" t="s">
        <x:v>70</x:v>
      </x:c>
      <x:c r="K1061" s="6">
        <x:v>28.1002908090491</x:v>
      </x:c>
      <x:c r="L1061" t="s">
        <x:v>64</x:v>
      </x:c>
      <x:c r="M1061" s="6">
        <x:v>1015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2905796</x:v>
      </x:c>
      <x:c r="B1062" s="1">
        <x:v>43725.6867304051</x:v>
      </x:c>
      <x:c r="C1062" s="6">
        <x:v>53.00042652</x:v>
      </x:c>
      <x:c r="D1062" s="13" t="s">
        <x:v>68</x:v>
      </x:c>
      <x:c r="E1062">
        <x:v>6</x:v>
      </x:c>
      <x:c r="F1062" s="14" t="s">
        <x:v>63</x:v>
      </x:c>
      <x:c r="G1062" s="15">
        <x:v>43725.5229246528</x:v>
      </x:c>
      <x:c r="H1062" t="s">
        <x:v>69</x:v>
      </x:c>
      <x:c r="I1062" s="6">
        <x:v>253.606056140042</x:v>
      </x:c>
      <x:c r="J1062" t="s">
        <x:v>70</x:v>
      </x:c>
      <x:c r="K1062" s="6">
        <x:v>28.0929731093388</x:v>
      </x:c>
      <x:c r="L1062" t="s">
        <x:v>64</x:v>
      </x:c>
      <x:c r="M1062" s="6">
        <x:v>1015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2905806</x:v>
      </x:c>
      <x:c r="B1063" s="1">
        <x:v>43725.6867656597</x:v>
      </x:c>
      <x:c r="C1063" s="6">
        <x:v>53.05119067</x:v>
      </x:c>
      <x:c r="D1063" s="13" t="s">
        <x:v>68</x:v>
      </x:c>
      <x:c r="E1063">
        <x:v>6</x:v>
      </x:c>
      <x:c r="F1063" s="14" t="s">
        <x:v>63</x:v>
      </x:c>
      <x:c r="G1063" s="15">
        <x:v>43725.5229246528</x:v>
      </x:c>
      <x:c r="H1063" t="s">
        <x:v>69</x:v>
      </x:c>
      <x:c r="I1063" s="6">
        <x:v>253.736002906794</x:v>
      </x:c>
      <x:c r="J1063" t="s">
        <x:v>70</x:v>
      </x:c>
      <x:c r="K1063" s="6">
        <x:v>28.088624483873</x:v>
      </x:c>
      <x:c r="L1063" t="s">
        <x:v>64</x:v>
      </x:c>
      <x:c r="M1063" s="6">
        <x:v>1015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2905816</x:v>
      </x:c>
      <x:c r="B1064" s="1">
        <x:v>43725.6868003125</x:v>
      </x:c>
      <x:c r="C1064" s="6">
        <x:v>53.1010716083333</x:v>
      </x:c>
      <x:c r="D1064" s="13" t="s">
        <x:v>68</x:v>
      </x:c>
      <x:c r="E1064">
        <x:v>6</x:v>
      </x:c>
      <x:c r="F1064" s="14" t="s">
        <x:v>63</x:v>
      </x:c>
      <x:c r="G1064" s="15">
        <x:v>43725.5229246528</x:v>
      </x:c>
      <x:c r="H1064" t="s">
        <x:v>69</x:v>
      </x:c>
      <x:c r="I1064" s="6">
        <x:v>253.592681131827</x:v>
      </x:c>
      <x:c r="J1064" t="s">
        <x:v>70</x:v>
      </x:c>
      <x:c r="K1064" s="6">
        <x:v>28.0974417027564</x:v>
      </x:c>
      <x:c r="L1064" t="s">
        <x:v>64</x:v>
      </x:c>
      <x:c r="M1064" s="6">
        <x:v>1015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2905826</x:v>
      </x:c>
      <x:c r="B1065" s="1">
        <x:v>43725.6868350347</x:v>
      </x:c>
      <x:c r="C1065" s="6">
        <x:v>53.151120665</x:v>
      </x:c>
      <x:c r="D1065" s="13" t="s">
        <x:v>68</x:v>
      </x:c>
      <x:c r="E1065">
        <x:v>6</x:v>
      </x:c>
      <x:c r="F1065" s="14" t="s">
        <x:v>63</x:v>
      </x:c>
      <x:c r="G1065" s="15">
        <x:v>43725.5229246528</x:v>
      </x:c>
      <x:c r="H1065" t="s">
        <x:v>69</x:v>
      </x:c>
      <x:c r="I1065" s="6">
        <x:v>253.696631979044</x:v>
      </x:c>
      <x:c r="J1065" t="s">
        <x:v>70</x:v>
      </x:c>
      <x:c r="K1065" s="6">
        <x:v>28.0933929769235</x:v>
      </x:c>
      <x:c r="L1065" t="s">
        <x:v>64</x:v>
      </x:c>
      <x:c r="M1065" s="6">
        <x:v>1015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2905836</x:v>
      </x:c>
      <x:c r="B1066" s="1">
        <x:v>43725.6868696759</x:v>
      </x:c>
      <x:c r="C1066" s="6">
        <x:v>53.2009882316667</x:v>
      </x:c>
      <x:c r="D1066" s="13" t="s">
        <x:v>68</x:v>
      </x:c>
      <x:c r="E1066">
        <x:v>6</x:v>
      </x:c>
      <x:c r="F1066" s="14" t="s">
        <x:v>63</x:v>
      </x:c>
      <x:c r="G1066" s="15">
        <x:v>43725.5229246528</x:v>
      </x:c>
      <x:c r="H1066" t="s">
        <x:v>69</x:v>
      </x:c>
      <x:c r="I1066" s="6">
        <x:v>253.730267198605</x:v>
      </x:c>
      <x:c r="J1066" t="s">
        <x:v>70</x:v>
      </x:c>
      <x:c r="K1066" s="6">
        <x:v>28.1092580120098</x:v>
      </x:c>
      <x:c r="L1066" t="s">
        <x:v>64</x:v>
      </x:c>
      <x:c r="M1066" s="6">
        <x:v>1015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2905846</x:v>
      </x:c>
      <x:c r="B1067" s="1">
        <x:v>43725.6869043634</x:v>
      </x:c>
      <x:c r="C1067" s="6">
        <x:v>53.2509260633333</x:v>
      </x:c>
      <x:c r="D1067" s="13" t="s">
        <x:v>68</x:v>
      </x:c>
      <x:c r="E1067">
        <x:v>6</x:v>
      </x:c>
      <x:c r="F1067" s="14" t="s">
        <x:v>63</x:v>
      </x:c>
      <x:c r="G1067" s="15">
        <x:v>43725.5229246528</x:v>
      </x:c>
      <x:c r="H1067" t="s">
        <x:v>69</x:v>
      </x:c>
      <x:c r="I1067" s="6">
        <x:v>253.725597093373</x:v>
      </x:c>
      <x:c r="J1067" t="s">
        <x:v>70</x:v>
      </x:c>
      <x:c r="K1067" s="6">
        <x:v>28.092733185028</x:v>
      </x:c>
      <x:c r="L1067" t="s">
        <x:v>64</x:v>
      </x:c>
      <x:c r="M1067" s="6">
        <x:v>1015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2905856</x:v>
      </x:c>
      <x:c r="B1068" s="1">
        <x:v>43725.6869390856</x:v>
      </x:c>
      <x:c r="C1068" s="6">
        <x:v>53.3009127966667</x:v>
      </x:c>
      <x:c r="D1068" s="13" t="s">
        <x:v>68</x:v>
      </x:c>
      <x:c r="E1068">
        <x:v>6</x:v>
      </x:c>
      <x:c r="F1068" s="14" t="s">
        <x:v>63</x:v>
      </x:c>
      <x:c r="G1068" s="15">
        <x:v>43725.5229246528</x:v>
      </x:c>
      <x:c r="H1068" t="s">
        <x:v>69</x:v>
      </x:c>
      <x:c r="I1068" s="6">
        <x:v>253.767683128486</x:v>
      </x:c>
      <x:c r="J1068" t="s">
        <x:v>70</x:v>
      </x:c>
      <x:c r="K1068" s="6">
        <x:v>28.0961820986404</x:v>
      </x:c>
      <x:c r="L1068" t="s">
        <x:v>64</x:v>
      </x:c>
      <x:c r="M1068" s="6">
        <x:v>1015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2905866</x:v>
      </x:c>
      <x:c r="B1069" s="1">
        <x:v>43725.6869736921</x:v>
      </x:c>
      <x:c r="C1069" s="6">
        <x:v>53.3507836783333</x:v>
      </x:c>
      <x:c r="D1069" s="13" t="s">
        <x:v>68</x:v>
      </x:c>
      <x:c r="E1069">
        <x:v>6</x:v>
      </x:c>
      <x:c r="F1069" s="14" t="s">
        <x:v>63</x:v>
      </x:c>
      <x:c r="G1069" s="15">
        <x:v>43725.5229246528</x:v>
      </x:c>
      <x:c r="H1069" t="s">
        <x:v>69</x:v>
      </x:c>
      <x:c r="I1069" s="6">
        <x:v>253.821672109897</x:v>
      </x:c>
      <x:c r="J1069" t="s">
        <x:v>70</x:v>
      </x:c>
      <x:c r="K1069" s="6">
        <x:v>28.0981914673357</x:v>
      </x:c>
      <x:c r="L1069" t="s">
        <x:v>64</x:v>
      </x:c>
      <x:c r="M1069" s="6">
        <x:v>1015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2905877</x:v>
      </x:c>
      <x:c r="B1070" s="1">
        <x:v>43725.6870083681</x:v>
      </x:c>
      <x:c r="C1070" s="6">
        <x:v>53.4007113966667</x:v>
      </x:c>
      <x:c r="D1070" s="13" t="s">
        <x:v>68</x:v>
      </x:c>
      <x:c r="E1070">
        <x:v>6</x:v>
      </x:c>
      <x:c r="F1070" s="14" t="s">
        <x:v>63</x:v>
      </x:c>
      <x:c r="G1070" s="15">
        <x:v>43725.5229246528</x:v>
      </x:c>
      <x:c r="H1070" t="s">
        <x:v>69</x:v>
      </x:c>
      <x:c r="I1070" s="6">
        <x:v>253.82811033716</x:v>
      </x:c>
      <x:c r="J1070" t="s">
        <x:v>70</x:v>
      </x:c>
      <x:c r="K1070" s="6">
        <x:v>28.1002608184435</x:v>
      </x:c>
      <x:c r="L1070" t="s">
        <x:v>64</x:v>
      </x:c>
      <x:c r="M1070" s="6">
        <x:v>1015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2905887</x:v>
      </x:c>
      <x:c r="B1071" s="1">
        <x:v>43725.6870430556</x:v>
      </x:c>
      <x:c r="C1071" s="6">
        <x:v>53.4506731733333</x:v>
      </x:c>
      <x:c r="D1071" s="13" t="s">
        <x:v>68</x:v>
      </x:c>
      <x:c r="E1071">
        <x:v>6</x:v>
      </x:c>
      <x:c r="F1071" s="14" t="s">
        <x:v>63</x:v>
      </x:c>
      <x:c r="G1071" s="15">
        <x:v>43725.5229246528</x:v>
      </x:c>
      <x:c r="H1071" t="s">
        <x:v>69</x:v>
      </x:c>
      <x:c r="I1071" s="6">
        <x:v>253.838268235358</x:v>
      </x:c>
      <x:c r="J1071" t="s">
        <x:v>70</x:v>
      </x:c>
      <x:c r="K1071" s="6">
        <x:v>28.0990312038634</x:v>
      </x:c>
      <x:c r="L1071" t="s">
        <x:v>64</x:v>
      </x:c>
      <x:c r="M1071" s="6">
        <x:v>1015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2905897</x:v>
      </x:c>
      <x:c r="B1072" s="1">
        <x:v>43725.6870777431</x:v>
      </x:c>
      <x:c r="C1072" s="6">
        <x:v>53.5005985433333</x:v>
      </x:c>
      <x:c r="D1072" s="13" t="s">
        <x:v>68</x:v>
      </x:c>
      <x:c r="E1072">
        <x:v>6</x:v>
      </x:c>
      <x:c r="F1072" s="14" t="s">
        <x:v>63</x:v>
      </x:c>
      <x:c r="G1072" s="15">
        <x:v>43725.5229246528</x:v>
      </x:c>
      <x:c r="H1072" t="s">
        <x:v>69</x:v>
      </x:c>
      <x:c r="I1072" s="6">
        <x:v>253.787976795389</x:v>
      </x:c>
      <x:c r="J1072" t="s">
        <x:v>70</x:v>
      </x:c>
      <x:c r="K1072" s="6">
        <x:v>28.1051192999739</x:v>
      </x:c>
      <x:c r="L1072" t="s">
        <x:v>64</x:v>
      </x:c>
      <x:c r="M1072" s="6">
        <x:v>1015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2905907</x:v>
      </x:c>
      <x:c r="B1073" s="1">
        <x:v>43725.687112419</x:v>
      </x:c>
      <x:c r="C1073" s="6">
        <x:v>53.5505361166667</x:v>
      </x:c>
      <x:c r="D1073" s="13" t="s">
        <x:v>68</x:v>
      </x:c>
      <x:c r="E1073">
        <x:v>6</x:v>
      </x:c>
      <x:c r="F1073" s="14" t="s">
        <x:v>63</x:v>
      </x:c>
      <x:c r="G1073" s="15">
        <x:v>43725.5229246528</x:v>
      </x:c>
      <x:c r="H1073" t="s">
        <x:v>69</x:v>
      </x:c>
      <x:c r="I1073" s="6">
        <x:v>253.94457014538</x:v>
      </x:c>
      <x:c r="J1073" t="s">
        <x:v>70</x:v>
      </x:c>
      <x:c r="K1073" s="6">
        <x:v>28.0861652636904</x:v>
      </x:c>
      <x:c r="L1073" t="s">
        <x:v>64</x:v>
      </x:c>
      <x:c r="M1073" s="6">
        <x:v>1015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2905916</x:v>
      </x:c>
      <x:c r="B1074" s="1">
        <x:v>43725.6871476042</x:v>
      </x:c>
      <x:c r="C1074" s="6">
        <x:v>53.601189535</x:v>
      </x:c>
      <x:c r="D1074" s="13" t="s">
        <x:v>68</x:v>
      </x:c>
      <x:c r="E1074">
        <x:v>6</x:v>
      </x:c>
      <x:c r="F1074" s="14" t="s">
        <x:v>63</x:v>
      </x:c>
      <x:c r="G1074" s="15">
        <x:v>43725.5229246528</x:v>
      </x:c>
      <x:c r="H1074" t="s">
        <x:v>69</x:v>
      </x:c>
      <x:c r="I1074" s="6">
        <x:v>253.918549630864</x:v>
      </x:c>
      <x:c r="J1074" t="s">
        <x:v>70</x:v>
      </x:c>
      <x:c r="K1074" s="6">
        <x:v>28.0864651684947</x:v>
      </x:c>
      <x:c r="L1074" t="s">
        <x:v>64</x:v>
      </x:c>
      <x:c r="M1074" s="6">
        <x:v>1015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2905926</x:v>
      </x:c>
      <x:c r="B1075" s="1">
        <x:v>43725.6871822917</x:v>
      </x:c>
      <x:c r="C1075" s="6">
        <x:v>53.6511724983333</x:v>
      </x:c>
      <x:c r="D1075" s="13" t="s">
        <x:v>68</x:v>
      </x:c>
      <x:c r="E1075">
        <x:v>6</x:v>
      </x:c>
      <x:c r="F1075" s="14" t="s">
        <x:v>63</x:v>
      </x:c>
      <x:c r="G1075" s="15">
        <x:v>43725.5229246528</x:v>
      </x:c>
      <x:c r="H1075" t="s">
        <x:v>69</x:v>
      </x:c>
      <x:c r="I1075" s="6">
        <x:v>253.982988329217</x:v>
      </x:c>
      <x:c r="J1075" t="s">
        <x:v>70</x:v>
      </x:c>
      <x:c r="K1075" s="6">
        <x:v>28.087214930621</x:v>
      </x:c>
      <x:c r="L1075" t="s">
        <x:v>64</x:v>
      </x:c>
      <x:c r="M1075" s="6">
        <x:v>1015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2905936</x:v>
      </x:c>
      <x:c r="B1076" s="1">
        <x:v>43725.6872169329</x:v>
      </x:c>
      <x:c r="C1076" s="6">
        <x:v>53.7010212533333</x:v>
      </x:c>
      <x:c r="D1076" s="13" t="s">
        <x:v>68</x:v>
      </x:c>
      <x:c r="E1076">
        <x:v>6</x:v>
      </x:c>
      <x:c r="F1076" s="14" t="s">
        <x:v>63</x:v>
      </x:c>
      <x:c r="G1076" s="15">
        <x:v>43725.5229246528</x:v>
      </x:c>
      <x:c r="H1076" t="s">
        <x:v>69</x:v>
      </x:c>
      <x:c r="I1076" s="6">
        <x:v>254.07819335732</x:v>
      </x:c>
      <x:c r="J1076" t="s">
        <x:v>70</x:v>
      </x:c>
      <x:c r="K1076" s="6">
        <x:v>28.0842458735806</x:v>
      </x:c>
      <x:c r="L1076" t="s">
        <x:v>64</x:v>
      </x:c>
      <x:c r="M1076" s="6">
        <x:v>1015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2905947</x:v>
      </x:c>
      <x:c r="B1077" s="1">
        <x:v>43725.6872514699</x:v>
      </x:c>
      <x:c r="C1077" s="6">
        <x:v>53.75079725</x:v>
      </x:c>
      <x:c r="D1077" s="13" t="s">
        <x:v>68</x:v>
      </x:c>
      <x:c r="E1077">
        <x:v>6</x:v>
      </x:c>
      <x:c r="F1077" s="14" t="s">
        <x:v>63</x:v>
      </x:c>
      <x:c r="G1077" s="15">
        <x:v>43725.5229246528</x:v>
      </x:c>
      <x:c r="H1077" t="s">
        <x:v>69</x:v>
      </x:c>
      <x:c r="I1077" s="6">
        <x:v>253.997610259929</x:v>
      </x:c>
      <x:c r="J1077" t="s">
        <x:v>70</x:v>
      </x:c>
      <x:c r="K1077" s="6">
        <x:v>28.0825963985822</x:v>
      </x:c>
      <x:c r="L1077" t="s">
        <x:v>64</x:v>
      </x:c>
      <x:c r="M1077" s="6">
        <x:v>1015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2905957</x:v>
      </x:c>
      <x:c r="B1078" s="1">
        <x:v>43725.6872860301</x:v>
      </x:c>
      <x:c r="C1078" s="6">
        <x:v>53.80051492</x:v>
      </x:c>
      <x:c r="D1078" s="13" t="s">
        <x:v>68</x:v>
      </x:c>
      <x:c r="E1078">
        <x:v>6</x:v>
      </x:c>
      <x:c r="F1078" s="14" t="s">
        <x:v>63</x:v>
      </x:c>
      <x:c r="G1078" s="15">
        <x:v>43725.5229246528</x:v>
      </x:c>
      <x:c r="H1078" t="s">
        <x:v>69</x:v>
      </x:c>
      <x:c r="I1078" s="6">
        <x:v>253.984483076065</x:v>
      </x:c>
      <x:c r="J1078" t="s">
        <x:v>70</x:v>
      </x:c>
      <x:c r="K1078" s="6">
        <x:v>28.1012804991692</x:v>
      </x:c>
      <x:c r="L1078" t="s">
        <x:v>64</x:v>
      </x:c>
      <x:c r="M1078" s="6">
        <x:v>1015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2905967</x:v>
      </x:c>
      <x:c r="B1079" s="1">
        <x:v>43725.6873210995</x:v>
      </x:c>
      <x:c r="C1079" s="6">
        <x:v>53.8510442033333</x:v>
      </x:c>
      <x:c r="D1079" s="13" t="s">
        <x:v>68</x:v>
      </x:c>
      <x:c r="E1079">
        <x:v>6</x:v>
      </x:c>
      <x:c r="F1079" s="14" t="s">
        <x:v>63</x:v>
      </x:c>
      <x:c r="G1079" s="15">
        <x:v>43725.5229246528</x:v>
      </x:c>
      <x:c r="H1079" t="s">
        <x:v>69</x:v>
      </x:c>
      <x:c r="I1079" s="6">
        <x:v>254.042503059879</x:v>
      </x:c>
      <x:c r="J1079" t="s">
        <x:v>70</x:v>
      </x:c>
      <x:c r="K1079" s="6">
        <x:v>28.0999609124069</x:v>
      </x:c>
      <x:c r="L1079" t="s">
        <x:v>64</x:v>
      </x:c>
      <x:c r="M1079" s="6">
        <x:v>1015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2905977</x:v>
      </x:c>
      <x:c r="B1080" s="1">
        <x:v>43725.6873557523</x:v>
      </x:c>
      <x:c r="C1080" s="6">
        <x:v>53.9009148466667</x:v>
      </x:c>
      <x:c r="D1080" s="13" t="s">
        <x:v>68</x:v>
      </x:c>
      <x:c r="E1080">
        <x:v>6</x:v>
      </x:c>
      <x:c r="F1080" s="14" t="s">
        <x:v>63</x:v>
      </x:c>
      <x:c r="G1080" s="15">
        <x:v>43725.5229246528</x:v>
      </x:c>
      <x:c r="H1080" t="s">
        <x:v>69</x:v>
      </x:c>
      <x:c r="I1080" s="6">
        <x:v>254.072007153713</x:v>
      </x:c>
      <x:c r="J1080" t="s">
        <x:v>70</x:v>
      </x:c>
      <x:c r="K1080" s="6">
        <x:v>28.0935429296446</x:v>
      </x:c>
      <x:c r="L1080" t="s">
        <x:v>64</x:v>
      </x:c>
      <x:c r="M1080" s="6">
        <x:v>1015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2905987</x:v>
      </x:c>
      <x:c r="B1081" s="1">
        <x:v>43725.6873903588</x:v>
      </x:c>
      <x:c r="C1081" s="6">
        <x:v>53.9507533333333</x:v>
      </x:c>
      <x:c r="D1081" s="13" t="s">
        <x:v>68</x:v>
      </x:c>
      <x:c r="E1081">
        <x:v>6</x:v>
      </x:c>
      <x:c r="F1081" s="14" t="s">
        <x:v>63</x:v>
      </x:c>
      <x:c r="G1081" s="15">
        <x:v>43725.5229246528</x:v>
      </x:c>
      <x:c r="H1081" t="s">
        <x:v>69</x:v>
      </x:c>
      <x:c r="I1081" s="6">
        <x:v>254.169987450091</x:v>
      </x:c>
      <x:c r="J1081" t="s">
        <x:v>70</x:v>
      </x:c>
      <x:c r="K1081" s="6">
        <x:v>28.0902439713186</x:v>
      </x:c>
      <x:c r="L1081" t="s">
        <x:v>64</x:v>
      </x:c>
      <x:c r="M1081" s="6">
        <x:v>1015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2905997</x:v>
      </x:c>
      <x:c r="B1082" s="1">
        <x:v>43725.6874248495</x:v>
      </x:c>
      <x:c r="C1082" s="6">
        <x:v>54.000412405</x:v>
      </x:c>
      <x:c r="D1082" s="13" t="s">
        <x:v>68</x:v>
      </x:c>
      <x:c r="E1082">
        <x:v>6</x:v>
      </x:c>
      <x:c r="F1082" s="14" t="s">
        <x:v>63</x:v>
      </x:c>
      <x:c r="G1082" s="15">
        <x:v>43725.5229246528</x:v>
      </x:c>
      <x:c r="H1082" t="s">
        <x:v>69</x:v>
      </x:c>
      <x:c r="I1082" s="6">
        <x:v>254.238996223229</x:v>
      </x:c>
      <x:c r="J1082" t="s">
        <x:v>70</x:v>
      </x:c>
      <x:c r="K1082" s="6">
        <x:v>28.0961521080721</x:v>
      </x:c>
      <x:c r="L1082" t="s">
        <x:v>64</x:v>
      </x:c>
      <x:c r="M1082" s="6">
        <x:v>1015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2906007</x:v>
      </x:c>
      <x:c r="B1083" s="1">
        <x:v>43725.6874595718</x:v>
      </x:c>
      <x:c r="C1083" s="6">
        <x:v>54.050440455</x:v>
      </x:c>
      <x:c r="D1083" s="13" t="s">
        <x:v>68</x:v>
      </x:c>
      <x:c r="E1083">
        <x:v>6</x:v>
      </x:c>
      <x:c r="F1083" s="14" t="s">
        <x:v>63</x:v>
      </x:c>
      <x:c r="G1083" s="15">
        <x:v>43725.5229246528</x:v>
      </x:c>
      <x:c r="H1083" t="s">
        <x:v>69</x:v>
      </x:c>
      <x:c r="I1083" s="6">
        <x:v>254.25162408855</x:v>
      </x:c>
      <x:c r="J1083" t="s">
        <x:v>70</x:v>
      </x:c>
      <x:c r="K1083" s="6">
        <x:v>28.0860752922545</x:v>
      </x:c>
      <x:c r="L1083" t="s">
        <x:v>64</x:v>
      </x:c>
      <x:c r="M1083" s="6">
        <x:v>1015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2906017</x:v>
      </x:c>
      <x:c r="B1084" s="1">
        <x:v>43725.6874946412</x:v>
      </x:c>
      <x:c r="C1084" s="6">
        <x:v>54.10095827</x:v>
      </x:c>
      <x:c r="D1084" s="13" t="s">
        <x:v>68</x:v>
      </x:c>
      <x:c r="E1084">
        <x:v>6</x:v>
      </x:c>
      <x:c r="F1084" s="14" t="s">
        <x:v>63</x:v>
      </x:c>
      <x:c r="G1084" s="15">
        <x:v>43725.5229246528</x:v>
      </x:c>
      <x:c r="H1084" t="s">
        <x:v>69</x:v>
      </x:c>
      <x:c r="I1084" s="6">
        <x:v>254.386430099937</x:v>
      </x:c>
      <x:c r="J1084" t="s">
        <x:v>70</x:v>
      </x:c>
      <x:c r="K1084" s="6">
        <x:v>28.0811868478627</x:v>
      </x:c>
      <x:c r="L1084" t="s">
        <x:v>64</x:v>
      </x:c>
      <x:c r="M1084" s="6">
        <x:v>1015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2906027</x:v>
      </x:c>
      <x:c r="B1085" s="1">
        <x:v>43725.6875293171</x:v>
      </x:c>
      <x:c r="C1085" s="6">
        <x:v>54.15087829</x:v>
      </x:c>
      <x:c r="D1085" s="13" t="s">
        <x:v>68</x:v>
      </x:c>
      <x:c r="E1085">
        <x:v>6</x:v>
      </x:c>
      <x:c r="F1085" s="14" t="s">
        <x:v>63</x:v>
      </x:c>
      <x:c r="G1085" s="15">
        <x:v>43725.5229246528</x:v>
      </x:c>
      <x:c r="H1085" t="s">
        <x:v>69</x:v>
      </x:c>
      <x:c r="I1085" s="6">
        <x:v>254.231560411419</x:v>
      </x:c>
      <x:c r="J1085" t="s">
        <x:v>70</x:v>
      </x:c>
      <x:c r="K1085" s="6">
        <x:v>28.0999009312027</x:v>
      </x:c>
      <x:c r="L1085" t="s">
        <x:v>64</x:v>
      </x:c>
      <x:c r="M1085" s="6">
        <x:v>1015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2906036</x:v>
      </x:c>
      <x:c r="B1086" s="1">
        <x:v>43725.6875639236</x:v>
      </x:c>
      <x:c r="C1086" s="6">
        <x:v>54.2007300016667</x:v>
      </x:c>
      <x:c r="D1086" s="13" t="s">
        <x:v>68</x:v>
      </x:c>
      <x:c r="E1086">
        <x:v>6</x:v>
      </x:c>
      <x:c r="F1086" s="14" t="s">
        <x:v>63</x:v>
      </x:c>
      <x:c r="G1086" s="15">
        <x:v>43725.5229246528</x:v>
      </x:c>
      <x:c r="H1086" t="s">
        <x:v>69</x:v>
      </x:c>
      <x:c r="I1086" s="6">
        <x:v>254.15710149422</x:v>
      </x:c>
      <x:c r="J1086" t="s">
        <x:v>70</x:v>
      </x:c>
      <x:c r="K1086" s="6">
        <x:v>28.0975016839166</x:v>
      </x:c>
      <x:c r="L1086" t="s">
        <x:v>64</x:v>
      </x:c>
      <x:c r="M1086" s="6">
        <x:v>1015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2906047</x:v>
      </x:c>
      <x:c r="B1087" s="1">
        <x:v>43725.6875987269</x:v>
      </x:c>
      <x:c r="C1087" s="6">
        <x:v>54.2508349166667</x:v>
      </x:c>
      <x:c r="D1087" s="13" t="s">
        <x:v>68</x:v>
      </x:c>
      <x:c r="E1087">
        <x:v>6</x:v>
      </x:c>
      <x:c r="F1087" s="14" t="s">
        <x:v>63</x:v>
      </x:c>
      <x:c r="G1087" s="15">
        <x:v>43725.5229246528</x:v>
      </x:c>
      <x:c r="H1087" t="s">
        <x:v>69</x:v>
      </x:c>
      <x:c r="I1087" s="6">
        <x:v>254.410275514542</x:v>
      </x:c>
      <x:c r="J1087" t="s">
        <x:v>70</x:v>
      </x:c>
      <x:c r="K1087" s="6">
        <x:v>28.0811568574281</x:v>
      </x:c>
      <x:c r="L1087" t="s">
        <x:v>64</x:v>
      </x:c>
      <x:c r="M1087" s="6">
        <x:v>1015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2906057</x:v>
      </x:c>
      <x:c r="B1088" s="1">
        <x:v>43725.6876333333</x:v>
      </x:c>
      <x:c r="C1088" s="6">
        <x:v>54.30065333</x:v>
      </x:c>
      <x:c r="D1088" s="13" t="s">
        <x:v>68</x:v>
      </x:c>
      <x:c r="E1088">
        <x:v>6</x:v>
      </x:c>
      <x:c r="F1088" s="14" t="s">
        <x:v>63</x:v>
      </x:c>
      <x:c r="G1088" s="15">
        <x:v>43725.5229246528</x:v>
      </x:c>
      <x:c r="H1088" t="s">
        <x:v>69</x:v>
      </x:c>
      <x:c r="I1088" s="6">
        <x:v>254.358925146296</x:v>
      </x:c>
      <x:c r="J1088" t="s">
        <x:v>70</x:v>
      </x:c>
      <x:c r="K1088" s="6">
        <x:v>28.0959121835344</x:v>
      </x:c>
      <x:c r="L1088" t="s">
        <x:v>64</x:v>
      </x:c>
      <x:c r="M1088" s="6">
        <x:v>1015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2906066</x:v>
      </x:c>
      <x:c r="B1089" s="1">
        <x:v>43725.6876679398</x:v>
      </x:c>
      <x:c r="C1089" s="6">
        <x:v>54.3505067216667</x:v>
      </x:c>
      <x:c r="D1089" s="13" t="s">
        <x:v>68</x:v>
      </x:c>
      <x:c r="E1089">
        <x:v>6</x:v>
      </x:c>
      <x:c r="F1089" s="14" t="s">
        <x:v>63</x:v>
      </x:c>
      <x:c r="G1089" s="15">
        <x:v>43725.5229246528</x:v>
      </x:c>
      <x:c r="H1089" t="s">
        <x:v>69</x:v>
      </x:c>
      <x:c r="I1089" s="6">
        <x:v>254.375794172517</x:v>
      </x:c>
      <x:c r="J1089" t="s">
        <x:v>70</x:v>
      </x:c>
      <x:c r="K1089" s="6">
        <x:v>28.0910237248117</x:v>
      </x:c>
      <x:c r="L1089" t="s">
        <x:v>64</x:v>
      </x:c>
      <x:c r="M1089" s="6">
        <x:v>1015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2906076</x:v>
      </x:c>
      <x:c r="B1090" s="1">
        <x:v>43725.6877030093</x:v>
      </x:c>
      <x:c r="C1090" s="6">
        <x:v>54.4009813516667</x:v>
      </x:c>
      <x:c r="D1090" s="13" t="s">
        <x:v>68</x:v>
      </x:c>
      <x:c r="E1090">
        <x:v>6</x:v>
      </x:c>
      <x:c r="F1090" s="14" t="s">
        <x:v>63</x:v>
      </x:c>
      <x:c r="G1090" s="15">
        <x:v>43725.5229246528</x:v>
      </x:c>
      <x:c r="H1090" t="s">
        <x:v>69</x:v>
      </x:c>
      <x:c r="I1090" s="6">
        <x:v>254.292607594326</x:v>
      </x:c>
      <x:c r="J1090" t="s">
        <x:v>70</x:v>
      </x:c>
      <x:c r="K1090" s="6">
        <x:v>28.0925232512709</x:v>
      </x:c>
      <x:c r="L1090" t="s">
        <x:v>64</x:v>
      </x:c>
      <x:c r="M1090" s="6">
        <x:v>1015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2906087</x:v>
      </x:c>
      <x:c r="B1091" s="1">
        <x:v>43725.687737419</x:v>
      </x:c>
      <x:c r="C1091" s="6">
        <x:v>54.4505463666667</x:v>
      </x:c>
      <x:c r="D1091" s="13" t="s">
        <x:v>68</x:v>
      </x:c>
      <x:c r="E1091">
        <x:v>6</x:v>
      </x:c>
      <x:c r="F1091" s="14" t="s">
        <x:v>63</x:v>
      </x:c>
      <x:c r="G1091" s="15">
        <x:v>43725.5229246528</x:v>
      </x:c>
      <x:c r="H1091" t="s">
        <x:v>69</x:v>
      </x:c>
      <x:c r="I1091" s="6">
        <x:v>254.210242806359</x:v>
      </x:c>
      <x:c r="J1091" t="s">
        <x:v>70</x:v>
      </x:c>
      <x:c r="K1091" s="6">
        <x:v>28.1110274629164</x:v>
      </x:c>
      <x:c r="L1091" t="s">
        <x:v>64</x:v>
      </x:c>
      <x:c r="M1091" s="6">
        <x:v>1015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2906096</x:v>
      </x:c>
      <x:c r="B1092" s="1">
        <x:v>43725.6877724537</x:v>
      </x:c>
      <x:c r="C1092" s="6">
        <x:v>54.5009939216667</x:v>
      </x:c>
      <x:c r="D1092" s="13" t="s">
        <x:v>68</x:v>
      </x:c>
      <x:c r="E1092">
        <x:v>6</x:v>
      </x:c>
      <x:c r="F1092" s="14" t="s">
        <x:v>63</x:v>
      </x:c>
      <x:c r="G1092" s="15">
        <x:v>43725.5229246528</x:v>
      </x:c>
      <x:c r="H1092" t="s">
        <x:v>69</x:v>
      </x:c>
      <x:c r="I1092" s="6">
        <x:v>254.566095160507</x:v>
      </x:c>
      <x:c r="J1092" t="s">
        <x:v>70</x:v>
      </x:c>
      <x:c r="K1092" s="6">
        <x:v>28.082296494124</x:v>
      </x:c>
      <x:c r="L1092" t="s">
        <x:v>64</x:v>
      </x:c>
      <x:c r="M1092" s="6">
        <x:v>1015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2906106</x:v>
      </x:c>
      <x:c r="B1093" s="1">
        <x:v>43725.6878070949</x:v>
      </x:c>
      <x:c r="C1093" s="6">
        <x:v>54.5508837366667</x:v>
      </x:c>
      <x:c r="D1093" s="13" t="s">
        <x:v>68</x:v>
      </x:c>
      <x:c r="E1093">
        <x:v>6</x:v>
      </x:c>
      <x:c r="F1093" s="14" t="s">
        <x:v>63</x:v>
      </x:c>
      <x:c r="G1093" s="15">
        <x:v>43725.5229246528</x:v>
      </x:c>
      <x:c r="H1093" t="s">
        <x:v>69</x:v>
      </x:c>
      <x:c r="I1093" s="6">
        <x:v>254.561339017253</x:v>
      </x:c>
      <x:c r="J1093" t="s">
        <x:v>70</x:v>
      </x:c>
      <x:c r="K1093" s="6">
        <x:v>28.0771681320393</x:v>
      </x:c>
      <x:c r="L1093" t="s">
        <x:v>64</x:v>
      </x:c>
      <x:c r="M1093" s="6">
        <x:v>1015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2906116</x:v>
      </x:c>
      <x:c r="B1094" s="1">
        <x:v>43725.6878418171</x:v>
      </x:c>
      <x:c r="C1094" s="6">
        <x:v>54.6008611283333</x:v>
      </x:c>
      <x:c r="D1094" s="13" t="s">
        <x:v>68</x:v>
      </x:c>
      <x:c r="E1094">
        <x:v>6</x:v>
      </x:c>
      <x:c r="F1094" s="14" t="s">
        <x:v>63</x:v>
      </x:c>
      <x:c r="G1094" s="15">
        <x:v>43725.5229246528</x:v>
      </x:c>
      <x:c r="H1094" t="s">
        <x:v>69</x:v>
      </x:c>
      <x:c r="I1094" s="6">
        <x:v>254.492026801781</x:v>
      </x:c>
      <x:c r="J1094" t="s">
        <x:v>70</x:v>
      </x:c>
      <x:c r="K1094" s="6">
        <x:v>28.0826863699249</x:v>
      </x:c>
      <x:c r="L1094" t="s">
        <x:v>64</x:v>
      </x:c>
      <x:c r="M1094" s="6">
        <x:v>1015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2906127</x:v>
      </x:c>
      <x:c r="B1095" s="1">
        <x:v>43725.6878762731</x:v>
      </x:c>
      <x:c r="C1095" s="6">
        <x:v>54.6504975366667</x:v>
      </x:c>
      <x:c r="D1095" s="13" t="s">
        <x:v>68</x:v>
      </x:c>
      <x:c r="E1095">
        <x:v>6</x:v>
      </x:c>
      <x:c r="F1095" s="14" t="s">
        <x:v>63</x:v>
      </x:c>
      <x:c r="G1095" s="15">
        <x:v>43725.5229246528</x:v>
      </x:c>
      <x:c r="H1095" t="s">
        <x:v>69</x:v>
      </x:c>
      <x:c r="I1095" s="6">
        <x:v>254.436621223655</x:v>
      </x:c>
      <x:c r="J1095" t="s">
        <x:v>70</x:v>
      </x:c>
      <x:c r="K1095" s="6">
        <x:v>28.0836760548532</x:v>
      </x:c>
      <x:c r="L1095" t="s">
        <x:v>64</x:v>
      </x:c>
      <x:c r="M1095" s="6">
        <x:v>1015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2906136</x:v>
      </x:c>
      <x:c r="B1096" s="1">
        <x:v>43725.6879114583</x:v>
      </x:c>
      <x:c r="C1096" s="6">
        <x:v>54.701168945</x:v>
      </x:c>
      <x:c r="D1096" s="13" t="s">
        <x:v>68</x:v>
      </x:c>
      <x:c r="E1096">
        <x:v>6</x:v>
      </x:c>
      <x:c r="F1096" s="14" t="s">
        <x:v>63</x:v>
      </x:c>
      <x:c r="G1096" s="15">
        <x:v>43725.5229246528</x:v>
      </x:c>
      <x:c r="H1096" t="s">
        <x:v>69</x:v>
      </x:c>
      <x:c r="I1096" s="6">
        <x:v>254.653670894839</x:v>
      </x:c>
      <x:c r="J1096" t="s">
        <x:v>70</x:v>
      </x:c>
      <x:c r="K1096" s="6">
        <x:v>28.0888344173868</x:v>
      </x:c>
      <x:c r="L1096" t="s">
        <x:v>64</x:v>
      </x:c>
      <x:c r="M1096" s="6">
        <x:v>1015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2906147</x:v>
      </x:c>
      <x:c r="B1097" s="1">
        <x:v>43725.6879460301</x:v>
      </x:c>
      <x:c r="C1097" s="6">
        <x:v>54.7509606083333</x:v>
      </x:c>
      <x:c r="D1097" s="13" t="s">
        <x:v>68</x:v>
      </x:c>
      <x:c r="E1097">
        <x:v>6</x:v>
      </x:c>
      <x:c r="F1097" s="14" t="s">
        <x:v>63</x:v>
      </x:c>
      <x:c r="G1097" s="15">
        <x:v>43725.5229246528</x:v>
      </x:c>
      <x:c r="H1097" t="s">
        <x:v>69</x:v>
      </x:c>
      <x:c r="I1097" s="6">
        <x:v>254.474658622371</x:v>
      </x:c>
      <x:c r="J1097" t="s">
        <x:v>70</x:v>
      </x:c>
      <x:c r="K1097" s="6">
        <x:v>28.087634797485</x:v>
      </x:c>
      <x:c r="L1097" t="s">
        <x:v>64</x:v>
      </x:c>
      <x:c r="M1097" s="6">
        <x:v>1015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2906157</x:v>
      </x:c>
      <x:c r="B1098" s="1">
        <x:v>43725.687980706</x:v>
      </x:c>
      <x:c r="C1098" s="6">
        <x:v>54.80088335</x:v>
      </x:c>
      <x:c r="D1098" s="13" t="s">
        <x:v>68</x:v>
      </x:c>
      <x:c r="E1098">
        <x:v>6</x:v>
      </x:c>
      <x:c r="F1098" s="14" t="s">
        <x:v>63</x:v>
      </x:c>
      <x:c r="G1098" s="15">
        <x:v>43725.5229246528</x:v>
      </x:c>
      <x:c r="H1098" t="s">
        <x:v>69</x:v>
      </x:c>
      <x:c r="I1098" s="6">
        <x:v>254.534880683749</x:v>
      </x:c>
      <x:c r="J1098" t="s">
        <x:v>70</x:v>
      </x:c>
      <x:c r="K1098" s="6">
        <x:v>28.1003207996546</x:v>
      </x:c>
      <x:c r="L1098" t="s">
        <x:v>64</x:v>
      </x:c>
      <x:c r="M1098" s="6">
        <x:v>1015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2906166</x:v>
      </x:c>
      <x:c r="B1099" s="1">
        <x:v>43725.6880153125</x:v>
      </x:c>
      <x:c r="C1099" s="6">
        <x:v>54.8506966016667</x:v>
      </x:c>
      <x:c r="D1099" s="13" t="s">
        <x:v>68</x:v>
      </x:c>
      <x:c r="E1099">
        <x:v>6</x:v>
      </x:c>
      <x:c r="F1099" s="14" t="s">
        <x:v>63</x:v>
      </x:c>
      <x:c r="G1099" s="15">
        <x:v>43725.5229246528</x:v>
      </x:c>
      <x:c r="H1099" t="s">
        <x:v>69</x:v>
      </x:c>
      <x:c r="I1099" s="6">
        <x:v>254.692873101685</x:v>
      </x:c>
      <x:c r="J1099" t="s">
        <x:v>70</x:v>
      </x:c>
      <x:c r="K1099" s="6">
        <x:v>28.0755486509038</x:v>
      </x:c>
      <x:c r="L1099" t="s">
        <x:v>64</x:v>
      </x:c>
      <x:c r="M1099" s="6">
        <x:v>1015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2906176</x:v>
      </x:c>
      <x:c r="B1100" s="1">
        <x:v>43725.6880503472</x:v>
      </x:c>
      <x:c r="C1100" s="6">
        <x:v>54.9011626583333</x:v>
      </x:c>
      <x:c r="D1100" s="13" t="s">
        <x:v>68</x:v>
      </x:c>
      <x:c r="E1100">
        <x:v>6</x:v>
      </x:c>
      <x:c r="F1100" s="14" t="s">
        <x:v>63</x:v>
      </x:c>
      <x:c r="G1100" s="15">
        <x:v>43725.5229246528</x:v>
      </x:c>
      <x:c r="H1100" t="s">
        <x:v>69</x:v>
      </x:c>
      <x:c r="I1100" s="6">
        <x:v>254.623791164812</x:v>
      </x:c>
      <x:c r="J1100" t="s">
        <x:v>70</x:v>
      </x:c>
      <x:c r="K1100" s="6">
        <x:v>28.0838859880573</x:v>
      </x:c>
      <x:c r="L1100" t="s">
        <x:v>64</x:v>
      </x:c>
      <x:c r="M1100" s="6">
        <x:v>1015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2906187</x:v>
      </x:c>
      <x:c r="B1101" s="1">
        <x:v>43725.688084919</x:v>
      </x:c>
      <x:c r="C1101" s="6">
        <x:v>54.9508988766667</x:v>
      </x:c>
      <x:c r="D1101" s="13" t="s">
        <x:v>68</x:v>
      </x:c>
      <x:c r="E1101">
        <x:v>6</x:v>
      </x:c>
      <x:c r="F1101" s="14" t="s">
        <x:v>63</x:v>
      </x:c>
      <x:c r="G1101" s="15">
        <x:v>43725.5229246528</x:v>
      </x:c>
      <x:c r="H1101" t="s">
        <x:v>69</x:v>
      </x:c>
      <x:c r="I1101" s="6">
        <x:v>254.806589143051</x:v>
      </x:c>
      <x:c r="J1101" t="s">
        <x:v>70</x:v>
      </x:c>
      <x:c r="K1101" s="6">
        <x:v>28.076088477862</x:v>
      </x:c>
      <x:c r="L1101" t="s">
        <x:v>64</x:v>
      </x:c>
      <x:c r="M1101" s="6">
        <x:v>1015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2906197</x:v>
      </x:c>
      <x:c r="B1102" s="1">
        <x:v>43725.6881194792</x:v>
      </x:c>
      <x:c r="C1102" s="6">
        <x:v>55.0006874083333</x:v>
      </x:c>
      <x:c r="D1102" s="13" t="s">
        <x:v>68</x:v>
      </x:c>
      <x:c r="E1102">
        <x:v>6</x:v>
      </x:c>
      <x:c r="F1102" s="14" t="s">
        <x:v>63</x:v>
      </x:c>
      <x:c r="G1102" s="15">
        <x:v>43725.5229246528</x:v>
      </x:c>
      <x:c r="H1102" t="s">
        <x:v>69</x:v>
      </x:c>
      <x:c r="I1102" s="6">
        <x:v>254.721793100367</x:v>
      </x:c>
      <x:c r="J1102" t="s">
        <x:v>70</x:v>
      </x:c>
      <x:c r="K1102" s="6">
        <x:v>28.0834661216627</x:v>
      </x:c>
      <x:c r="L1102" t="s">
        <x:v>64</x:v>
      </x:c>
      <x:c r="M1102" s="6">
        <x:v>1015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2906207</x:v>
      </x:c>
      <x:c r="B1103" s="1">
        <x:v>43725.6881545486</x:v>
      </x:c>
      <x:c r="C1103" s="6">
        <x:v>55.0511856466667</x:v>
      </x:c>
      <x:c r="D1103" s="13" t="s">
        <x:v>68</x:v>
      </x:c>
      <x:c r="E1103">
        <x:v>6</x:v>
      </x:c>
      <x:c r="F1103" s="14" t="s">
        <x:v>63</x:v>
      </x:c>
      <x:c r="G1103" s="15">
        <x:v>43725.5229246528</x:v>
      </x:c>
      <x:c r="H1103" t="s">
        <x:v>69</x:v>
      </x:c>
      <x:c r="I1103" s="6">
        <x:v>254.830261288399</x:v>
      </x:c>
      <x:c r="J1103" t="s">
        <x:v>70</x:v>
      </x:c>
      <x:c r="K1103" s="6">
        <x:v>28.0789375660252</x:v>
      </x:c>
      <x:c r="L1103" t="s">
        <x:v>64</x:v>
      </x:c>
      <x:c r="M1103" s="6">
        <x:v>1015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2906217</x:v>
      </x:c>
      <x:c r="B1104" s="1">
        <x:v>43725.6881892014</x:v>
      </x:c>
      <x:c r="C1104" s="6">
        <x:v>55.10107215</x:v>
      </x:c>
      <x:c r="D1104" s="13" t="s">
        <x:v>68</x:v>
      </x:c>
      <x:c r="E1104">
        <x:v>6</x:v>
      </x:c>
      <x:c r="F1104" s="14" t="s">
        <x:v>63</x:v>
      </x:c>
      <x:c r="G1104" s="15">
        <x:v>43725.5229246528</x:v>
      </x:c>
      <x:c r="H1104" t="s">
        <x:v>69</x:v>
      </x:c>
      <x:c r="I1104" s="6">
        <x:v>254.723893114537</x:v>
      </x:c>
      <x:c r="J1104" t="s">
        <x:v>70</x:v>
      </x:c>
      <x:c r="K1104" s="6">
        <x:v>28.0974716933365</x:v>
      </x:c>
      <x:c r="L1104" t="s">
        <x:v>64</x:v>
      </x:c>
      <x:c r="M1104" s="6">
        <x:v>1015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2906227</x:v>
      </x:c>
      <x:c r="B1105" s="1">
        <x:v>43725.6882236111</x:v>
      </x:c>
      <x:c r="C1105" s="6">
        <x:v>55.1506571533333</x:v>
      </x:c>
      <x:c r="D1105" s="13" t="s">
        <x:v>68</x:v>
      </x:c>
      <x:c r="E1105">
        <x:v>6</x:v>
      </x:c>
      <x:c r="F1105" s="14" t="s">
        <x:v>63</x:v>
      </x:c>
      <x:c r="G1105" s="15">
        <x:v>43725.5229246528</x:v>
      </x:c>
      <x:c r="H1105" t="s">
        <x:v>69</x:v>
      </x:c>
      <x:c r="I1105" s="6">
        <x:v>254.70597210045</x:v>
      </x:c>
      <x:c r="J1105" t="s">
        <x:v>70</x:v>
      </x:c>
      <x:c r="K1105" s="6">
        <x:v>28.0967819100651</x:v>
      </x:c>
      <x:c r="L1105" t="s">
        <x:v>64</x:v>
      </x:c>
      <x:c r="M1105" s="6">
        <x:v>1015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2906236</x:v>
      </x:c>
      <x:c r="B1106" s="1">
        <x:v>43725.6882587153</x:v>
      </x:c>
      <x:c r="C1106" s="6">
        <x:v>55.2011852666667</x:v>
      </x:c>
      <x:c r="D1106" s="13" t="s">
        <x:v>68</x:v>
      </x:c>
      <x:c r="E1106">
        <x:v>6</x:v>
      </x:c>
      <x:c r="F1106" s="14" t="s">
        <x:v>63</x:v>
      </x:c>
      <x:c r="G1106" s="15">
        <x:v>43725.5229246528</x:v>
      </x:c>
      <x:c r="H1106" t="s">
        <x:v>69</x:v>
      </x:c>
      <x:c r="I1106" s="6">
        <x:v>254.795747941367</x:v>
      </x:c>
      <x:c r="J1106" t="s">
        <x:v>70</x:v>
      </x:c>
      <x:c r="K1106" s="6">
        <x:v>28.0888044268841</x:v>
      </x:c>
      <x:c r="L1106" t="s">
        <x:v>64</x:v>
      </x:c>
      <x:c r="M1106" s="6">
        <x:v>1015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2906247</x:v>
      </x:c>
      <x:c r="B1107" s="1">
        <x:v>43725.688293206</x:v>
      </x:c>
      <x:c r="C1107" s="6">
        <x:v>55.2508511866667</x:v>
      </x:c>
      <x:c r="D1107" s="13" t="s">
        <x:v>68</x:v>
      </x:c>
      <x:c r="E1107">
        <x:v>6</x:v>
      </x:c>
      <x:c r="F1107" s="14" t="s">
        <x:v>63</x:v>
      </x:c>
      <x:c r="G1107" s="15">
        <x:v>43725.5229246528</x:v>
      </x:c>
      <x:c r="H1107" t="s">
        <x:v>69</x:v>
      </x:c>
      <x:c r="I1107" s="6">
        <x:v>254.830114579542</x:v>
      </x:c>
      <x:c r="J1107" t="s">
        <x:v>70</x:v>
      </x:c>
      <x:c r="K1107" s="6">
        <x:v>28.0903639333833</x:v>
      </x:c>
      <x:c r="L1107" t="s">
        <x:v>64</x:v>
      </x:c>
      <x:c r="M1107" s="6">
        <x:v>1015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2906257</x:v>
      </x:c>
      <x:c r="B1108" s="1">
        <x:v>43725.6883277431</x:v>
      </x:c>
      <x:c r="C1108" s="6">
        <x:v>55.3006018683333</x:v>
      </x:c>
      <x:c r="D1108" s="13" t="s">
        <x:v>68</x:v>
      </x:c>
      <x:c r="E1108">
        <x:v>6</x:v>
      </x:c>
      <x:c r="F1108" s="14" t="s">
        <x:v>63</x:v>
      </x:c>
      <x:c r="G1108" s="15">
        <x:v>43725.5229246528</x:v>
      </x:c>
      <x:c r="H1108" t="s">
        <x:v>69</x:v>
      </x:c>
      <x:c r="I1108" s="6">
        <x:v>254.770835883551</x:v>
      </x:c>
      <x:c r="J1108" t="s">
        <x:v>70</x:v>
      </x:c>
      <x:c r="K1108" s="6">
        <x:v>28.0861052827331</x:v>
      </x:c>
      <x:c r="L1108" t="s">
        <x:v>64</x:v>
      </x:c>
      <x:c r="M1108" s="6">
        <x:v>1015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2906267</x:v>
      </x:c>
      <x:c r="B1109" s="1">
        <x:v>43725.6883623032</x:v>
      </x:c>
      <x:c r="C1109" s="6">
        <x:v>55.35038286</x:v>
      </x:c>
      <x:c r="D1109" s="13" t="s">
        <x:v>68</x:v>
      </x:c>
      <x:c r="E1109">
        <x:v>6</x:v>
      </x:c>
      <x:c r="F1109" s="14" t="s">
        <x:v>63</x:v>
      </x:c>
      <x:c r="G1109" s="15">
        <x:v>43725.5229246528</x:v>
      </x:c>
      <x:c r="H1109" t="s">
        <x:v>69</x:v>
      </x:c>
      <x:c r="I1109" s="6">
        <x:v>254.940635658297</x:v>
      </x:c>
      <x:c r="J1109" t="s">
        <x:v>70</x:v>
      </x:c>
      <x:c r="K1109" s="6">
        <x:v>28.085595444637</x:v>
      </x:c>
      <x:c r="L1109" t="s">
        <x:v>64</x:v>
      </x:c>
      <x:c r="M1109" s="6">
        <x:v>1015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2906277</x:v>
      </x:c>
      <x:c r="B1110" s="1">
        <x:v>43725.688397338</x:v>
      </x:c>
      <x:c r="C1110" s="6">
        <x:v>55.4008291116667</x:v>
      </x:c>
      <x:c r="D1110" s="13" t="s">
        <x:v>68</x:v>
      </x:c>
      <x:c r="E1110">
        <x:v>6</x:v>
      </x:c>
      <x:c r="F1110" s="14" t="s">
        <x:v>63</x:v>
      </x:c>
      <x:c r="G1110" s="15">
        <x:v>43725.5229246528</x:v>
      </x:c>
      <x:c r="H1110" t="s">
        <x:v>69</x:v>
      </x:c>
      <x:c r="I1110" s="6">
        <x:v>254.86346711414</x:v>
      </x:c>
      <x:c r="J1110" t="s">
        <x:v>70</x:v>
      </x:c>
      <x:c r="K1110" s="6">
        <x:v>28.0891943034403</x:v>
      </x:c>
      <x:c r="L1110" t="s">
        <x:v>64</x:v>
      </x:c>
      <x:c r="M1110" s="6">
        <x:v>1015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2906287</x:v>
      </x:c>
      <x:c r="B1111" s="1">
        <x:v>43725.6884318287</x:v>
      </x:c>
      <x:c r="C1111" s="6">
        <x:v>55.4504901083333</x:v>
      </x:c>
      <x:c r="D1111" s="13" t="s">
        <x:v>68</x:v>
      </x:c>
      <x:c r="E1111">
        <x:v>6</x:v>
      </x:c>
      <x:c r="F1111" s="14" t="s">
        <x:v>63</x:v>
      </x:c>
      <x:c r="G1111" s="15">
        <x:v>43725.5229246528</x:v>
      </x:c>
      <x:c r="H1111" t="s">
        <x:v>69</x:v>
      </x:c>
      <x:c r="I1111" s="6">
        <x:v>254.937564385116</x:v>
      </x:c>
      <x:c r="J1111" t="s">
        <x:v>70</x:v>
      </x:c>
      <x:c r="K1111" s="6">
        <x:v>28.0774080552369</x:v>
      </x:c>
      <x:c r="L1111" t="s">
        <x:v>64</x:v>
      </x:c>
      <x:c r="M1111" s="6">
        <x:v>1015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2906297</x:v>
      </x:c>
      <x:c r="B1112" s="1">
        <x:v>43725.6884670139</x:v>
      </x:c>
      <x:c r="C1112" s="6">
        <x:v>55.5011434783333</x:v>
      </x:c>
      <x:c r="D1112" s="13" t="s">
        <x:v>68</x:v>
      </x:c>
      <x:c r="E1112">
        <x:v>6</x:v>
      </x:c>
      <x:c r="F1112" s="14" t="s">
        <x:v>63</x:v>
      </x:c>
      <x:c r="G1112" s="15">
        <x:v>43725.5229246528</x:v>
      </x:c>
      <x:c r="H1112" t="s">
        <x:v>69</x:v>
      </x:c>
      <x:c r="I1112" s="6">
        <x:v>255.1193728938</x:v>
      </x:c>
      <x:c r="J1112" t="s">
        <x:v>70</x:v>
      </x:c>
      <x:c r="K1112" s="6">
        <x:v>28.0697605117525</x:v>
      </x:c>
      <x:c r="L1112" t="s">
        <x:v>64</x:v>
      </x:c>
      <x:c r="M1112" s="6">
        <x:v>1015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2906307</x:v>
      </x:c>
      <x:c r="B1113" s="1">
        <x:v>43725.6885015856</x:v>
      </x:c>
      <x:c r="C1113" s="6">
        <x:v>55.5509208516667</x:v>
      </x:c>
      <x:c r="D1113" s="13" t="s">
        <x:v>68</x:v>
      </x:c>
      <x:c r="E1113">
        <x:v>6</x:v>
      </x:c>
      <x:c r="F1113" s="14" t="s">
        <x:v>63</x:v>
      </x:c>
      <x:c r="G1113" s="15">
        <x:v>43725.5229246528</x:v>
      </x:c>
      <x:c r="H1113" t="s">
        <x:v>69</x:v>
      </x:c>
      <x:c r="I1113" s="6">
        <x:v>254.900415524509</x:v>
      </x:c>
      <x:c r="J1113" t="s">
        <x:v>70</x:v>
      </x:c>
      <x:c r="K1113" s="6">
        <x:v>28.0990012132697</x:v>
      </x:c>
      <x:c r="L1113" t="s">
        <x:v>64</x:v>
      </x:c>
      <x:c r="M1113" s="6">
        <x:v>1015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2906317</x:v>
      </x:c>
      <x:c r="B1114" s="1">
        <x:v>43725.6885362269</x:v>
      </x:c>
      <x:c r="C1114" s="6">
        <x:v>55.6008332716667</x:v>
      </x:c>
      <x:c r="D1114" s="13" t="s">
        <x:v>68</x:v>
      </x:c>
      <x:c r="E1114">
        <x:v>6</x:v>
      </x:c>
      <x:c r="F1114" s="14" t="s">
        <x:v>63</x:v>
      </x:c>
      <x:c r="G1114" s="15">
        <x:v>43725.5229246528</x:v>
      </x:c>
      <x:c r="H1114" t="s">
        <x:v>69</x:v>
      </x:c>
      <x:c r="I1114" s="6">
        <x:v>254.873664837518</x:v>
      </x:c>
      <x:c r="J1114" t="s">
        <x:v>70</x:v>
      </x:c>
      <x:c r="K1114" s="6">
        <x:v>28.0879646929156</x:v>
      </x:c>
      <x:c r="L1114" t="s">
        <x:v>64</x:v>
      </x:c>
      <x:c r="M1114" s="6">
        <x:v>1015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2906326</x:v>
      </x:c>
      <x:c r="B1115" s="1">
        <x:v>43725.6885707523</x:v>
      </x:c>
      <x:c r="C1115" s="6">
        <x:v>55.65055762</x:v>
      </x:c>
      <x:c r="D1115" s="13" t="s">
        <x:v>68</x:v>
      </x:c>
      <x:c r="E1115">
        <x:v>6</x:v>
      </x:c>
      <x:c r="F1115" s="14" t="s">
        <x:v>63</x:v>
      </x:c>
      <x:c r="G1115" s="15">
        <x:v>43725.5229246528</x:v>
      </x:c>
      <x:c r="H1115" t="s">
        <x:v>69</x:v>
      </x:c>
      <x:c r="I1115" s="6">
        <x:v>254.977487429999</x:v>
      </x:c>
      <x:c r="J1115" t="s">
        <x:v>70</x:v>
      </x:c>
      <x:c r="K1115" s="6">
        <x:v>28.0840059498937</x:v>
      </x:c>
      <x:c r="L1115" t="s">
        <x:v>64</x:v>
      </x:c>
      <x:c r="M1115" s="6">
        <x:v>1015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2906336</x:v>
      </x:c>
      <x:c r="B1116" s="1">
        <x:v>43725.6886059028</x:v>
      </x:c>
      <x:c r="C1116" s="6">
        <x:v>55.7011519433333</x:v>
      </x:c>
      <x:c r="D1116" s="13" t="s">
        <x:v>68</x:v>
      </x:c>
      <x:c r="E1116">
        <x:v>6</x:v>
      </x:c>
      <x:c r="F1116" s="14" t="s">
        <x:v>63</x:v>
      </x:c>
      <x:c r="G1116" s="15">
        <x:v>43725.5229246528</x:v>
      </x:c>
      <x:c r="H1116" t="s">
        <x:v>69</x:v>
      </x:c>
      <x:c r="I1116" s="6">
        <x:v>255.062061897374</x:v>
      </x:c>
      <x:c r="J1116" t="s">
        <x:v>70</x:v>
      </x:c>
      <x:c r="K1116" s="6">
        <x:v>28.0709601252643</x:v>
      </x:c>
      <x:c r="L1116" t="s">
        <x:v>64</x:v>
      </x:c>
      <x:c r="M1116" s="6">
        <x:v>1015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2906346</x:v>
      </x:c>
      <x:c r="B1117" s="1">
        <x:v>43725.6886404282</x:v>
      </x:c>
      <x:c r="C1117" s="6">
        <x:v>55.7508956366667</x:v>
      </x:c>
      <x:c r="D1117" s="13" t="s">
        <x:v>68</x:v>
      </x:c>
      <x:c r="E1117">
        <x:v>6</x:v>
      </x:c>
      <x:c r="F1117" s="14" t="s">
        <x:v>63</x:v>
      </x:c>
      <x:c r="G1117" s="15">
        <x:v>43725.5229246528</x:v>
      </x:c>
      <x:c r="H1117" t="s">
        <x:v>69</x:v>
      </x:c>
      <x:c r="I1117" s="6">
        <x:v>255.058521402588</x:v>
      </x:c>
      <x:c r="J1117" t="s">
        <x:v>70</x:v>
      </x:c>
      <x:c r="K1117" s="6">
        <x:v>28.0885045218711</x:v>
      </x:c>
      <x:c r="L1117" t="s">
        <x:v>64</x:v>
      </x:c>
      <x:c r="M1117" s="6">
        <x:v>1015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2906357</x:v>
      </x:c>
      <x:c r="B1118" s="1">
        <x:v>43725.6886748495</x:v>
      </x:c>
      <x:c r="C1118" s="6">
        <x:v>55.8004623183333</x:v>
      </x:c>
      <x:c r="D1118" s="13" t="s">
        <x:v>68</x:v>
      </x:c>
      <x:c r="E1118">
        <x:v>6</x:v>
      </x:c>
      <x:c r="F1118" s="14" t="s">
        <x:v>63</x:v>
      </x:c>
      <x:c r="G1118" s="15">
        <x:v>43725.5229246528</x:v>
      </x:c>
      <x:c r="H1118" t="s">
        <x:v>69</x:v>
      </x:c>
      <x:c r="I1118" s="6">
        <x:v>254.936298175831</x:v>
      </x:c>
      <x:c r="J1118" t="s">
        <x:v>70</x:v>
      </x:c>
      <x:c r="K1118" s="6">
        <x:v>28.1003807808665</x:v>
      </x:c>
      <x:c r="L1118" t="s">
        <x:v>64</x:v>
      </x:c>
      <x:c r="M1118" s="6">
        <x:v>1015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2906366</x:v>
      </x:c>
      <x:c r="B1119" s="1">
        <x:v>43725.6887096065</x:v>
      </x:c>
      <x:c r="C1119" s="6">
        <x:v>55.850513355</x:v>
      </x:c>
      <x:c r="D1119" s="13" t="s">
        <x:v>68</x:v>
      </x:c>
      <x:c r="E1119">
        <x:v>6</x:v>
      </x:c>
      <x:c r="F1119" s="14" t="s">
        <x:v>63</x:v>
      </x:c>
      <x:c r="G1119" s="15">
        <x:v>43725.5229246528</x:v>
      </x:c>
      <x:c r="H1119" t="s">
        <x:v>69</x:v>
      </x:c>
      <x:c r="I1119" s="6">
        <x:v>255.068758815147</x:v>
      </x:c>
      <x:c r="J1119" t="s">
        <x:v>70</x:v>
      </x:c>
      <x:c r="K1119" s="6">
        <x:v>28.0901240092594</x:v>
      </x:c>
      <x:c r="L1119" t="s">
        <x:v>64</x:v>
      </x:c>
      <x:c r="M1119" s="6">
        <x:v>1015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2906377</x:v>
      </x:c>
      <x:c r="B1120" s="1">
        <x:v>43725.688744294</x:v>
      </x:c>
      <x:c r="C1120" s="6">
        <x:v>55.9004495883333</x:v>
      </x:c>
      <x:c r="D1120" s="13" t="s">
        <x:v>68</x:v>
      </x:c>
      <x:c r="E1120">
        <x:v>6</x:v>
      </x:c>
      <x:c r="F1120" s="14" t="s">
        <x:v>63</x:v>
      </x:c>
      <x:c r="G1120" s="15">
        <x:v>43725.5229246528</x:v>
      </x:c>
      <x:c r="H1120" t="s">
        <x:v>69</x:v>
      </x:c>
      <x:c r="I1120" s="6">
        <x:v>255.137218594123</x:v>
      </x:c>
      <x:c r="J1120" t="s">
        <x:v>70</x:v>
      </x:c>
      <x:c r="K1120" s="6">
        <x:v>28.0818766279281</x:v>
      </x:c>
      <x:c r="L1120" t="s">
        <x:v>64</x:v>
      </x:c>
      <x:c r="M1120" s="6">
        <x:v>1015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2906386</x:v>
      </x:c>
      <x:c r="B1121" s="1">
        <x:v>43725.6887794792</x:v>
      </x:c>
      <x:c r="C1121" s="6">
        <x:v>55.9510927383333</x:v>
      </x:c>
      <x:c r="D1121" s="13" t="s">
        <x:v>68</x:v>
      </x:c>
      <x:c r="E1121">
        <x:v>6</x:v>
      </x:c>
      <x:c r="F1121" s="14" t="s">
        <x:v>63</x:v>
      </x:c>
      <x:c r="G1121" s="15">
        <x:v>43725.5229246528</x:v>
      </x:c>
      <x:c r="H1121" t="s">
        <x:v>69</x:v>
      </x:c>
      <x:c r="I1121" s="6">
        <x:v>255.327884116797</x:v>
      </x:c>
      <x:c r="J1121" t="s">
        <x:v>70</x:v>
      </x:c>
      <x:c r="K1121" s="6">
        <x:v>28.0703303281171</x:v>
      </x:c>
      <x:c r="L1121" t="s">
        <x:v>64</x:v>
      </x:c>
      <x:c r="M1121" s="6">
        <x:v>1015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2906397</x:v>
      </x:c>
      <x:c r="B1122" s="1">
        <x:v>43725.6888140046</x:v>
      </x:c>
      <x:c r="C1122" s="6">
        <x:v>56.0008286666667</x:v>
      </x:c>
      <x:c r="D1122" s="13" t="s">
        <x:v>68</x:v>
      </x:c>
      <x:c r="E1122">
        <x:v>6</x:v>
      </x:c>
      <x:c r="F1122" s="14" t="s">
        <x:v>63</x:v>
      </x:c>
      <x:c r="G1122" s="15">
        <x:v>43725.5229246528</x:v>
      </x:c>
      <x:c r="H1122" t="s">
        <x:v>69</x:v>
      </x:c>
      <x:c r="I1122" s="6">
        <x:v>255.240813396429</x:v>
      </x:c>
      <x:c r="J1122" t="s">
        <x:v>70</x:v>
      </x:c>
      <x:c r="K1122" s="6">
        <x:v>28.0893742464823</x:v>
      </x:c>
      <x:c r="L1122" t="s">
        <x:v>64</x:v>
      </x:c>
      <x:c r="M1122" s="6">
        <x:v>1015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2906406</x:v>
      </x:c>
      <x:c r="B1123" s="1">
        <x:v>43725.6888485301</x:v>
      </x:c>
      <x:c r="C1123" s="6">
        <x:v>56.05052744</x:v>
      </x:c>
      <x:c r="D1123" s="13" t="s">
        <x:v>68</x:v>
      </x:c>
      <x:c r="E1123">
        <x:v>6</x:v>
      </x:c>
      <x:c r="F1123" s="14" t="s">
        <x:v>63</x:v>
      </x:c>
      <x:c r="G1123" s="15">
        <x:v>43725.5229246528</x:v>
      </x:c>
      <x:c r="H1123" t="s">
        <x:v>69</x:v>
      </x:c>
      <x:c r="I1123" s="6">
        <x:v>255.175169088601</x:v>
      </x:c>
      <x:c r="J1123" t="s">
        <x:v>70</x:v>
      </x:c>
      <x:c r="K1123" s="6">
        <x:v>28.085865358913</x:v>
      </x:c>
      <x:c r="L1123" t="s">
        <x:v>64</x:v>
      </x:c>
      <x:c r="M1123" s="6">
        <x:v>1015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2906416</x:v>
      </x:c>
      <x:c r="B1124" s="1">
        <x:v>43725.6888837153</x:v>
      </x:c>
      <x:c r="C1124" s="6">
        <x:v>56.1011811716667</x:v>
      </x:c>
      <x:c r="D1124" s="13" t="s">
        <x:v>68</x:v>
      </x:c>
      <x:c r="E1124">
        <x:v>6</x:v>
      </x:c>
      <x:c r="F1124" s="14" t="s">
        <x:v>63</x:v>
      </x:c>
      <x:c r="G1124" s="15">
        <x:v>43725.5229246528</x:v>
      </x:c>
      <x:c r="H1124" t="s">
        <x:v>69</x:v>
      </x:c>
      <x:c r="I1124" s="6">
        <x:v>255.200356205028</x:v>
      </x:c>
      <x:c r="J1124" t="s">
        <x:v>70</x:v>
      </x:c>
      <x:c r="K1124" s="6">
        <x:v>28.0856854160597</x:v>
      </x:c>
      <x:c r="L1124" t="s">
        <x:v>64</x:v>
      </x:c>
      <x:c r="M1124" s="6">
        <x:v>1015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2906426</x:v>
      </x:c>
      <x:c r="B1125" s="1">
        <x:v>43725.688918287</x:v>
      </x:c>
      <x:c r="C1125" s="6">
        <x:v>56.1509742466667</x:v>
      </x:c>
      <x:c r="D1125" s="13" t="s">
        <x:v>68</x:v>
      </x:c>
      <x:c r="E1125">
        <x:v>6</x:v>
      </x:c>
      <x:c r="F1125" s="14" t="s">
        <x:v>63</x:v>
      </x:c>
      <x:c r="G1125" s="15">
        <x:v>43725.5229246528</x:v>
      </x:c>
      <x:c r="H1125" t="s">
        <x:v>69</x:v>
      </x:c>
      <x:c r="I1125" s="6">
        <x:v>255.252831377765</x:v>
      </x:c>
      <x:c r="J1125" t="s">
        <x:v>70</x:v>
      </x:c>
      <x:c r="K1125" s="6">
        <x:v>28.0736592572339</x:v>
      </x:c>
      <x:c r="L1125" t="s">
        <x:v>64</x:v>
      </x:c>
      <x:c r="M1125" s="6">
        <x:v>1015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2906436</x:v>
      </x:c>
      <x:c r="B1126" s="1">
        <x:v>43725.6889528588</x:v>
      </x:c>
      <x:c r="C1126" s="6">
        <x:v>56.2007483</x:v>
      </x:c>
      <x:c r="D1126" s="13" t="s">
        <x:v>68</x:v>
      </x:c>
      <x:c r="E1126">
        <x:v>6</x:v>
      </x:c>
      <x:c r="F1126" s="14" t="s">
        <x:v>63</x:v>
      </x:c>
      <x:c r="G1126" s="15">
        <x:v>43725.5229246528</x:v>
      </x:c>
      <x:c r="H1126" t="s">
        <x:v>69</x:v>
      </x:c>
      <x:c r="I1126" s="6">
        <x:v>255.239133607288</x:v>
      </x:c>
      <x:c r="J1126" t="s">
        <x:v>70</x:v>
      </x:c>
      <x:c r="K1126" s="6">
        <x:v>28.075308727839</x:v>
      </x:c>
      <x:c r="L1126" t="s">
        <x:v>64</x:v>
      </x:c>
      <x:c r="M1126" s="6">
        <x:v>1015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2906446</x:v>
      </x:c>
      <x:c r="B1127" s="1">
        <x:v>43725.6889875347</x:v>
      </x:c>
      <x:c r="C1127" s="6">
        <x:v>56.2507298883333</x:v>
      </x:c>
      <x:c r="D1127" s="13" t="s">
        <x:v>68</x:v>
      </x:c>
      <x:c r="E1127">
        <x:v>6</x:v>
      </x:c>
      <x:c r="F1127" s="14" t="s">
        <x:v>63</x:v>
      </x:c>
      <x:c r="G1127" s="15">
        <x:v>43725.5229246528</x:v>
      </x:c>
      <x:c r="H1127" t="s">
        <x:v>69</x:v>
      </x:c>
      <x:c r="I1127" s="6">
        <x:v>255.371148639074</x:v>
      </x:c>
      <x:c r="J1127" t="s">
        <x:v>70</x:v>
      </x:c>
      <x:c r="K1127" s="6">
        <x:v>28.0765383337271</x:v>
      </x:c>
      <x:c r="L1127" t="s">
        <x:v>64</x:v>
      </x:c>
      <x:c r="M1127" s="6">
        <x:v>1015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2906456</x:v>
      </x:c>
      <x:c r="B1128" s="1">
        <x:v>43725.6890220718</x:v>
      </x:c>
      <x:c r="C1128" s="6">
        <x:v>56.3004128466667</x:v>
      </x:c>
      <x:c r="D1128" s="13" t="s">
        <x:v>68</x:v>
      </x:c>
      <x:c r="E1128">
        <x:v>6</x:v>
      </x:c>
      <x:c r="F1128" s="14" t="s">
        <x:v>63</x:v>
      </x:c>
      <x:c r="G1128" s="15">
        <x:v>43725.5229246528</x:v>
      </x:c>
      <x:c r="H1128" t="s">
        <x:v>69</x:v>
      </x:c>
      <x:c r="I1128" s="6">
        <x:v>255.537042423256</x:v>
      </x:c>
      <x:c r="J1128" t="s">
        <x:v>70</x:v>
      </x:c>
      <x:c r="K1128" s="6">
        <x:v>28.0508666555097</x:v>
      </x:c>
      <x:c r="L1128" t="s">
        <x:v>64</x:v>
      </x:c>
      <x:c r="M1128" s="6">
        <x:v>1015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2906466</x:v>
      </x:c>
      <x:c r="B1129" s="1">
        <x:v>43725.6890571759</x:v>
      </x:c>
      <x:c r="C1129" s="6">
        <x:v>56.350968805</x:v>
      </x:c>
      <x:c r="D1129" s="13" t="s">
        <x:v>68</x:v>
      </x:c>
      <x:c r="E1129">
        <x:v>6</x:v>
      </x:c>
      <x:c r="F1129" s="14" t="s">
        <x:v>63</x:v>
      </x:c>
      <x:c r="G1129" s="15">
        <x:v>43725.5229246528</x:v>
      </x:c>
      <x:c r="H1129" t="s">
        <x:v>69</x:v>
      </x:c>
      <x:c r="I1129" s="6">
        <x:v>255.230673705544</x:v>
      </x:c>
      <x:c r="J1129" t="s">
        <x:v>70</x:v>
      </x:c>
      <x:c r="K1129" s="6">
        <x:v>28.096302060917</x:v>
      </x:c>
      <x:c r="L1129" t="s">
        <x:v>64</x:v>
      </x:c>
      <x:c r="M1129" s="6">
        <x:v>1015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2906476</x:v>
      </x:c>
      <x:c r="B1130" s="1">
        <x:v>43725.6890916319</x:v>
      </x:c>
      <x:c r="C1130" s="6">
        <x:v>56.400579145</x:v>
      </x:c>
      <x:c r="D1130" s="13" t="s">
        <x:v>68</x:v>
      </x:c>
      <x:c r="E1130">
        <x:v>6</x:v>
      </x:c>
      <x:c r="F1130" s="14" t="s">
        <x:v>63</x:v>
      </x:c>
      <x:c r="G1130" s="15">
        <x:v>43725.5229246528</x:v>
      </x:c>
      <x:c r="H1130" t="s">
        <x:v>69</x:v>
      </x:c>
      <x:c r="I1130" s="6">
        <x:v>255.344358225702</x:v>
      </x:c>
      <x:c r="J1130" t="s">
        <x:v>70</x:v>
      </x:c>
      <x:c r="K1130" s="6">
        <x:v>28.0883245788759</x:v>
      </x:c>
      <x:c r="L1130" t="s">
        <x:v>64</x:v>
      </x:c>
      <x:c r="M1130" s="6">
        <x:v>1015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2906487</x:v>
      </x:c>
      <x:c r="B1131" s="1">
        <x:v>43725.6891261921</x:v>
      </x:c>
      <x:c r="C1131" s="6">
        <x:v>56.450374145</x:v>
      </x:c>
      <x:c r="D1131" s="13" t="s">
        <x:v>68</x:v>
      </x:c>
      <x:c r="E1131">
        <x:v>6</x:v>
      </x:c>
      <x:c r="F1131" s="14" t="s">
        <x:v>63</x:v>
      </x:c>
      <x:c r="G1131" s="15">
        <x:v>43725.5229246528</x:v>
      </x:c>
      <x:c r="H1131" t="s">
        <x:v>69</x:v>
      </x:c>
      <x:c r="I1131" s="6">
        <x:v>255.330823558091</x:v>
      </x:c>
      <x:c r="J1131" t="s">
        <x:v>70</x:v>
      </x:c>
      <x:c r="K1131" s="6">
        <x:v>28.0842458735806</x:v>
      </x:c>
      <x:c r="L1131" t="s">
        <x:v>64</x:v>
      </x:c>
      <x:c r="M1131" s="6">
        <x:v>1015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2906497</x:v>
      </x:c>
      <x:c r="B1132" s="1">
        <x:v>43725.6891612616</x:v>
      </x:c>
      <x:c r="C1132" s="6">
        <x:v>56.5008814316667</x:v>
      </x:c>
      <x:c r="D1132" s="13" t="s">
        <x:v>68</x:v>
      </x:c>
      <x:c r="E1132">
        <x:v>6</x:v>
      </x:c>
      <x:c r="F1132" s="14" t="s">
        <x:v>63</x:v>
      </x:c>
      <x:c r="G1132" s="15">
        <x:v>43725.5229246528</x:v>
      </x:c>
      <x:c r="H1132" t="s">
        <x:v>69</x:v>
      </x:c>
      <x:c r="I1132" s="6">
        <x:v>255.433369857791</x:v>
      </x:c>
      <x:c r="J1132" t="s">
        <x:v>70</x:v>
      </x:c>
      <x:c r="K1132" s="6">
        <x:v>28.0804670775105</x:v>
      </x:c>
      <x:c r="L1132" t="s">
        <x:v>64</x:v>
      </x:c>
      <x:c r="M1132" s="6">
        <x:v>1015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2906506</x:v>
      </x:c>
      <x:c r="B1133" s="1">
        <x:v>43725.6891957523</x:v>
      </x:c>
      <x:c r="C1133" s="6">
        <x:v>56.55055859</x:v>
      </x:c>
      <x:c r="D1133" s="13" t="s">
        <x:v>68</x:v>
      </x:c>
      <x:c r="E1133">
        <x:v>6</x:v>
      </x:c>
      <x:c r="F1133" s="14" t="s">
        <x:v>63</x:v>
      </x:c>
      <x:c r="G1133" s="15">
        <x:v>43725.5229246528</x:v>
      </x:c>
      <x:c r="H1133" t="s">
        <x:v>69</x:v>
      </x:c>
      <x:c r="I1133" s="6">
        <x:v>255.440391650262</x:v>
      </x:c>
      <x:c r="J1133" t="s">
        <x:v>70</x:v>
      </x:c>
      <x:c r="K1133" s="6">
        <x:v>28.0824764367958</x:v>
      </x:c>
      <x:c r="L1133" t="s">
        <x:v>64</x:v>
      </x:c>
      <x:c r="M1133" s="6">
        <x:v>1015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2906516</x:v>
      </x:c>
      <x:c r="B1134" s="1">
        <x:v>43725.6892308681</x:v>
      </x:c>
      <x:c r="C1134" s="6">
        <x:v>56.6010786383333</x:v>
      </x:c>
      <x:c r="D1134" s="13" t="s">
        <x:v>68</x:v>
      </x:c>
      <x:c r="E1134">
        <x:v>6</x:v>
      </x:c>
      <x:c r="F1134" s="14" t="s">
        <x:v>63</x:v>
      </x:c>
      <x:c r="G1134" s="15">
        <x:v>43725.5229246528</x:v>
      </x:c>
      <x:c r="H1134" t="s">
        <x:v>69</x:v>
      </x:c>
      <x:c r="I1134" s="6">
        <x:v>255.534623594774</x:v>
      </x:c>
      <x:c r="J1134" t="s">
        <x:v>70</x:v>
      </x:c>
      <x:c r="K1134" s="6">
        <x:v>28.0711400673281</x:v>
      </x:c>
      <x:c r="L1134" t="s">
        <x:v>64</x:v>
      </x:c>
      <x:c r="M1134" s="6">
        <x:v>1015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2906526</x:v>
      </x:c>
      <x:c r="B1135" s="1">
        <x:v>43725.6892652778</x:v>
      </x:c>
      <x:c r="C1135" s="6">
        <x:v>56.650679695</x:v>
      </x:c>
      <x:c r="D1135" s="13" t="s">
        <x:v>68</x:v>
      </x:c>
      <x:c r="E1135">
        <x:v>6</x:v>
      </x:c>
      <x:c r="F1135" s="14" t="s">
        <x:v>63</x:v>
      </x:c>
      <x:c r="G1135" s="15">
        <x:v>43725.5229246528</x:v>
      </x:c>
      <x:c r="H1135" t="s">
        <x:v>69</x:v>
      </x:c>
      <x:c r="I1135" s="6">
        <x:v>255.701607123005</x:v>
      </x:c>
      <x:c r="J1135" t="s">
        <x:v>70</x:v>
      </x:c>
      <x:c r="K1135" s="6">
        <x:v>28.0596237947007</x:v>
      </x:c>
      <x:c r="L1135" t="s">
        <x:v>64</x:v>
      </x:c>
      <x:c r="M1135" s="6">
        <x:v>1015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2906537</x:v>
      </x:c>
      <x:c r="B1136" s="1">
        <x:v>43725.6892998032</x:v>
      </x:c>
      <x:c r="C1136" s="6">
        <x:v>56.7003596133333</x:v>
      </x:c>
      <x:c r="D1136" s="13" t="s">
        <x:v>68</x:v>
      </x:c>
      <x:c r="E1136">
        <x:v>6</x:v>
      </x:c>
      <x:c r="F1136" s="14" t="s">
        <x:v>63</x:v>
      </x:c>
      <x:c r="G1136" s="15">
        <x:v>43725.5229246528</x:v>
      </x:c>
      <x:c r="H1136" t="s">
        <x:v>69</x:v>
      </x:c>
      <x:c r="I1136" s="6">
        <x:v>255.482108404575</x:v>
      </x:c>
      <x:c r="J1136" t="s">
        <x:v>70</x:v>
      </x:c>
      <x:c r="K1136" s="6">
        <x:v>28.0831662171267</x:v>
      </x:c>
      <x:c r="L1136" t="s">
        <x:v>64</x:v>
      </x:c>
      <x:c r="M1136" s="6">
        <x:v>1015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2906547</x:v>
      </x:c>
      <x:c r="B1137" s="1">
        <x:v>43725.689334838</x:v>
      </x:c>
      <x:c r="C1137" s="6">
        <x:v>56.7508116466667</x:v>
      </x:c>
      <x:c r="D1137" s="13" t="s">
        <x:v>68</x:v>
      </x:c>
      <x:c r="E1137">
        <x:v>6</x:v>
      </x:c>
      <x:c r="F1137" s="14" t="s">
        <x:v>63</x:v>
      </x:c>
      <x:c r="G1137" s="15">
        <x:v>43725.5229246528</x:v>
      </x:c>
      <x:c r="H1137" t="s">
        <x:v>69</x:v>
      </x:c>
      <x:c r="I1137" s="6">
        <x:v>255.589417954677</x:v>
      </x:c>
      <x:c r="J1137" t="s">
        <x:v>70</x:v>
      </x:c>
      <x:c r="K1137" s="6">
        <x:v>28.0759685163084</x:v>
      </x:c>
      <x:c r="L1137" t="s">
        <x:v>64</x:v>
      </x:c>
      <x:c r="M1137" s="6">
        <x:v>1015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2906557</x:v>
      </x:c>
      <x:c r="B1138" s="1">
        <x:v>43725.6893693634</x:v>
      </x:c>
      <x:c r="C1138" s="6">
        <x:v>56.8005341116667</x:v>
      </x:c>
      <x:c r="D1138" s="13" t="s">
        <x:v>68</x:v>
      </x:c>
      <x:c r="E1138">
        <x:v>6</x:v>
      </x:c>
      <x:c r="F1138" s="14" t="s">
        <x:v>63</x:v>
      </x:c>
      <x:c r="G1138" s="15">
        <x:v>43725.5229246528</x:v>
      </x:c>
      <x:c r="H1138" t="s">
        <x:v>69</x:v>
      </x:c>
      <x:c r="I1138" s="6">
        <x:v>255.680355114683</x:v>
      </x:c>
      <x:c r="J1138" t="s">
        <x:v>70</x:v>
      </x:c>
      <x:c r="K1138" s="6">
        <x:v>28.0735992764999</x:v>
      </x:c>
      <x:c r="L1138" t="s">
        <x:v>64</x:v>
      </x:c>
      <x:c r="M1138" s="6">
        <x:v>1015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2906566</x:v>
      </x:c>
      <x:c r="B1139" s="1">
        <x:v>43725.6894045139</x:v>
      </x:c>
      <x:c r="C1139" s="6">
        <x:v>56.8511781583333</x:v>
      </x:c>
      <x:c r="D1139" s="13" t="s">
        <x:v>68</x:v>
      </x:c>
      <x:c r="E1139">
        <x:v>6</x:v>
      </x:c>
      <x:c r="F1139" s="14" t="s">
        <x:v>63</x:v>
      </x:c>
      <x:c r="G1139" s="15">
        <x:v>43725.5229246528</x:v>
      </x:c>
      <x:c r="H1139" t="s">
        <x:v>69</x:v>
      </x:c>
      <x:c r="I1139" s="6">
        <x:v>255.636153228113</x:v>
      </x:c>
      <x:c r="J1139" t="s">
        <x:v>70</x:v>
      </x:c>
      <x:c r="K1139" s="6">
        <x:v>28.0760584874729</x:v>
      </x:c>
      <x:c r="L1139" t="s">
        <x:v>64</x:v>
      </x:c>
      <x:c r="M1139" s="6">
        <x:v>1015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2906576</x:v>
      </x:c>
      <x:c r="B1140" s="1">
        <x:v>43725.6894390046</x:v>
      </x:c>
      <x:c r="C1140" s="6">
        <x:v>56.900825835</x:v>
      </x:c>
      <x:c r="D1140" s="13" t="s">
        <x:v>68</x:v>
      </x:c>
      <x:c r="E1140">
        <x:v>6</x:v>
      </x:c>
      <x:c r="F1140" s="14" t="s">
        <x:v>63</x:v>
      </x:c>
      <x:c r="G1140" s="15">
        <x:v>43725.5229246528</x:v>
      </x:c>
      <x:c r="H1140" t="s">
        <x:v>69</x:v>
      </x:c>
      <x:c r="I1140" s="6">
        <x:v>255.644286908063</x:v>
      </x:c>
      <x:c r="J1140" t="s">
        <x:v>70</x:v>
      </x:c>
      <x:c r="K1140" s="6">
        <x:v>28.0693706374536</x:v>
      </x:c>
      <x:c r="L1140" t="s">
        <x:v>64</x:v>
      </x:c>
      <x:c r="M1140" s="6">
        <x:v>1015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2906587</x:v>
      </x:c>
      <x:c r="B1141" s="1">
        <x:v>43725.6894734954</x:v>
      </x:c>
      <x:c r="C1141" s="6">
        <x:v>56.950512595</x:v>
      </x:c>
      <x:c r="D1141" s="13" t="s">
        <x:v>68</x:v>
      </x:c>
      <x:c r="E1141">
        <x:v>6</x:v>
      </x:c>
      <x:c r="F1141" s="14" t="s">
        <x:v>63</x:v>
      </x:c>
      <x:c r="G1141" s="15">
        <x:v>43725.5229246528</x:v>
      </x:c>
      <x:c r="H1141" t="s">
        <x:v>69</x:v>
      </x:c>
      <x:c r="I1141" s="6">
        <x:v>255.816392841531</x:v>
      </x:c>
      <x:c r="J1141" t="s">
        <x:v>70</x:v>
      </x:c>
      <x:c r="K1141" s="6">
        <x:v>28.0601036386042</x:v>
      </x:c>
      <x:c r="L1141" t="s">
        <x:v>64</x:v>
      </x:c>
      <x:c r="M1141" s="6">
        <x:v>1015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2906596</x:v>
      </x:c>
      <x:c r="B1142" s="1">
        <x:v>43725.6895085995</x:v>
      </x:c>
      <x:c r="C1142" s="6">
        <x:v>57.0010443766667</x:v>
      </x:c>
      <x:c r="D1142" s="13" t="s">
        <x:v>68</x:v>
      </x:c>
      <x:c r="E1142">
        <x:v>6</x:v>
      </x:c>
      <x:c r="F1142" s="14" t="s">
        <x:v>63</x:v>
      </x:c>
      <x:c r="G1142" s="15">
        <x:v>43725.5229246528</x:v>
      </x:c>
      <x:c r="H1142" t="s">
        <x:v>69</x:v>
      </x:c>
      <x:c r="I1142" s="6">
        <x:v>255.634302501788</x:v>
      </x:c>
      <x:c r="J1142" t="s">
        <x:v>70</x:v>
      </x:c>
      <x:c r="K1142" s="6">
        <x:v>28.0848456828721</x:v>
      </x:c>
      <x:c r="L1142" t="s">
        <x:v>64</x:v>
      </x:c>
      <x:c r="M1142" s="6">
        <x:v>1015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2906606</x:v>
      </x:c>
      <x:c r="B1143" s="1">
        <x:v>43725.6895431713</x:v>
      </x:c>
      <x:c r="C1143" s="6">
        <x:v>57.0508205666667</x:v>
      </x:c>
      <x:c r="D1143" s="13" t="s">
        <x:v>68</x:v>
      </x:c>
      <x:c r="E1143">
        <x:v>6</x:v>
      </x:c>
      <x:c r="F1143" s="14" t="s">
        <x:v>63</x:v>
      </x:c>
      <x:c r="G1143" s="15">
        <x:v>43725.5229246528</x:v>
      </x:c>
      <x:c r="H1143" t="s">
        <x:v>69</x:v>
      </x:c>
      <x:c r="I1143" s="6">
        <x:v>255.710645364484</x:v>
      </x:c>
      <x:c r="J1143" t="s">
        <x:v>70</x:v>
      </x:c>
      <x:c r="K1143" s="6">
        <x:v>28.0899440661774</x:v>
      </x:c>
      <x:c r="L1143" t="s">
        <x:v>64</x:v>
      </x:c>
      <x:c r="M1143" s="6">
        <x:v>1015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2906617</x:v>
      </x:c>
      <x:c r="B1144" s="1">
        <x:v>43725.6895777431</x:v>
      </x:c>
      <x:c r="C1144" s="6">
        <x:v>57.1005908816667</x:v>
      </x:c>
      <x:c r="D1144" s="13" t="s">
        <x:v>68</x:v>
      </x:c>
      <x:c r="E1144">
        <x:v>6</x:v>
      </x:c>
      <x:c r="F1144" s="14" t="s">
        <x:v>63</x:v>
      </x:c>
      <x:c r="G1144" s="15">
        <x:v>43725.5229246528</x:v>
      </x:c>
      <x:c r="H1144" t="s">
        <x:v>69</x:v>
      </x:c>
      <x:c r="I1144" s="6">
        <x:v>255.660745704886</x:v>
      </x:c>
      <x:c r="J1144" t="s">
        <x:v>70</x:v>
      </x:c>
      <x:c r="K1144" s="6">
        <x:v>28.0816666948494</x:v>
      </x:c>
      <x:c r="L1144" t="s">
        <x:v>64</x:v>
      </x:c>
      <x:c r="M1144" s="6">
        <x:v>1015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2906626</x:v>
      </x:c>
      <x:c r="B1145" s="1">
        <x:v>43725.6896128125</x:v>
      </x:c>
      <x:c r="C1145" s="6">
        <x:v>57.1510927833333</x:v>
      </x:c>
      <x:c r="D1145" s="13" t="s">
        <x:v>68</x:v>
      </x:c>
      <x:c r="E1145">
        <x:v>6</x:v>
      </x:c>
      <x:c r="F1145" s="14" t="s">
        <x:v>63</x:v>
      </x:c>
      <x:c r="G1145" s="15">
        <x:v>43725.5229246528</x:v>
      </x:c>
      <x:c r="H1145" t="s">
        <x:v>69</x:v>
      </x:c>
      <x:c r="I1145" s="6">
        <x:v>255.758904544816</x:v>
      </x:c>
      <x:c r="J1145" t="s">
        <x:v>70</x:v>
      </x:c>
      <x:c r="K1145" s="6">
        <x:v>28.0755786412883</x:v>
      </x:c>
      <x:c r="L1145" t="s">
        <x:v>64</x:v>
      </x:c>
      <x:c r="M1145" s="6">
        <x:v>1015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2906636</x:v>
      </x:c>
      <x:c r="B1146" s="1">
        <x:v>43725.6896473032</x:v>
      </x:c>
      <x:c r="C1146" s="6">
        <x:v>57.2007734833333</x:v>
      </x:c>
      <x:c r="D1146" s="13" t="s">
        <x:v>68</x:v>
      </x:c>
      <x:c r="E1146">
        <x:v>6</x:v>
      </x:c>
      <x:c r="F1146" s="14" t="s">
        <x:v>63</x:v>
      </x:c>
      <x:c r="G1146" s="15">
        <x:v>43725.5229246528</x:v>
      </x:c>
      <x:c r="H1146" t="s">
        <x:v>69</x:v>
      </x:c>
      <x:c r="I1146" s="6">
        <x:v>255.829229606332</x:v>
      </x:c>
      <x:c r="J1146" t="s">
        <x:v>70</x:v>
      </x:c>
      <x:c r="K1146" s="6">
        <x:v>28.0642722854054</x:v>
      </x:c>
      <x:c r="L1146" t="s">
        <x:v>64</x:v>
      </x:c>
      <x:c r="M1146" s="6">
        <x:v>1015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2906647</x:v>
      </x:c>
      <x:c r="B1147" s="1">
        <x:v>43725.6896818287</x:v>
      </x:c>
      <x:c r="C1147" s="6">
        <x:v>57.25050045</x:v>
      </x:c>
      <x:c r="D1147" s="13" t="s">
        <x:v>68</x:v>
      </x:c>
      <x:c r="E1147">
        <x:v>6</x:v>
      </x:c>
      <x:c r="F1147" s="14" t="s">
        <x:v>63</x:v>
      </x:c>
      <x:c r="G1147" s="15">
        <x:v>43725.5229246528</x:v>
      </x:c>
      <x:c r="H1147" t="s">
        <x:v>69</x:v>
      </x:c>
      <x:c r="I1147" s="6">
        <x:v>255.943153980559</x:v>
      </x:c>
      <x:c r="J1147" t="s">
        <x:v>70</x:v>
      </x:c>
      <x:c r="K1147" s="6">
        <x:v>28.0677211697671</x:v>
      </x:c>
      <x:c r="L1147" t="s">
        <x:v>64</x:v>
      </x:c>
      <x:c r="M1147" s="6">
        <x:v>1015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2906656</x:v>
      </x:c>
      <x:c r="B1148" s="1">
        <x:v>43725.6897169329</x:v>
      </x:c>
      <x:c r="C1148" s="6">
        <x:v>57.3010439666667</x:v>
      </x:c>
      <x:c r="D1148" s="13" t="s">
        <x:v>68</x:v>
      </x:c>
      <x:c r="E1148">
        <x:v>6</x:v>
      </x:c>
      <x:c r="F1148" s="14" t="s">
        <x:v>63</x:v>
      </x:c>
      <x:c r="G1148" s="15">
        <x:v>43725.5229246528</x:v>
      </x:c>
      <x:c r="H1148" t="s">
        <x:v>69</x:v>
      </x:c>
      <x:c r="I1148" s="6">
        <x:v>255.790665069468</x:v>
      </x:c>
      <x:c r="J1148" t="s">
        <x:v>70</x:v>
      </x:c>
      <x:c r="K1148" s="6">
        <x:v>28.0888943983932</x:v>
      </x:c>
      <x:c r="L1148" t="s">
        <x:v>64</x:v>
      </x:c>
      <x:c r="M1148" s="6">
        <x:v>1015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2906667</x:v>
      </x:c>
      <x:c r="B1149" s="1">
        <x:v>43725.6897514236</x:v>
      </x:c>
      <x:c r="C1149" s="6">
        <x:v>57.3507007066667</x:v>
      </x:c>
      <x:c r="D1149" s="13" t="s">
        <x:v>68</x:v>
      </x:c>
      <x:c r="E1149">
        <x:v>6</x:v>
      </x:c>
      <x:c r="F1149" s="14" t="s">
        <x:v>63</x:v>
      </x:c>
      <x:c r="G1149" s="15">
        <x:v>43725.5229246528</x:v>
      </x:c>
      <x:c r="H1149" t="s">
        <x:v>69</x:v>
      </x:c>
      <x:c r="I1149" s="6">
        <x:v>255.943076110206</x:v>
      </x:c>
      <x:c r="J1149" t="s">
        <x:v>70</x:v>
      </x:c>
      <x:c r="K1149" s="6">
        <x:v>28.0762984105913</x:v>
      </x:c>
      <x:c r="L1149" t="s">
        <x:v>64</x:v>
      </x:c>
      <x:c r="M1149" s="6">
        <x:v>1015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2906677</x:v>
      </x:c>
      <x:c r="B1150" s="1">
        <x:v>43725.6897859606</x:v>
      </x:c>
      <x:c r="C1150" s="6">
        <x:v>57.4004599166667</x:v>
      </x:c>
      <x:c r="D1150" s="13" t="s">
        <x:v>68</x:v>
      </x:c>
      <x:c r="E1150">
        <x:v>6</x:v>
      </x:c>
      <x:c r="F1150" s="14" t="s">
        <x:v>63</x:v>
      </x:c>
      <x:c r="G1150" s="15">
        <x:v>43725.5229246528</x:v>
      </x:c>
      <x:c r="H1150" t="s">
        <x:v>69</x:v>
      </x:c>
      <x:c r="I1150" s="6">
        <x:v>255.849275502282</x:v>
      </x:c>
      <x:c r="J1150" t="s">
        <x:v>70</x:v>
      </x:c>
      <x:c r="K1150" s="6">
        <x:v>28.0789975468547</x:v>
      </x:c>
      <x:c r="L1150" t="s">
        <x:v>64</x:v>
      </x:c>
      <x:c r="M1150" s="6">
        <x:v>1015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2906687</x:v>
      </x:c>
      <x:c r="B1151" s="1">
        <x:v>43725.6898211458</x:v>
      </x:c>
      <x:c r="C1151" s="6">
        <x:v>57.4511154483333</x:v>
      </x:c>
      <x:c r="D1151" s="13" t="s">
        <x:v>68</x:v>
      </x:c>
      <x:c r="E1151">
        <x:v>6</x:v>
      </x:c>
      <x:c r="F1151" s="14" t="s">
        <x:v>63</x:v>
      </x:c>
      <x:c r="G1151" s="15">
        <x:v>43725.5229246528</x:v>
      </x:c>
      <x:c r="H1151" t="s">
        <x:v>69</x:v>
      </x:c>
      <x:c r="I1151" s="6">
        <x:v>255.948570220187</x:v>
      </x:c>
      <x:c r="J1151" t="s">
        <x:v>70</x:v>
      </x:c>
      <x:c r="K1151" s="6">
        <x:v>28.0756386220573</x:v>
      </x:c>
      <x:c r="L1151" t="s">
        <x:v>64</x:v>
      </x:c>
      <x:c r="M1151" s="6">
        <x:v>1015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2906697</x:v>
      </x:c>
      <x:c r="B1152" s="1">
        <x:v>43725.6898556366</x:v>
      </x:c>
      <x:c r="C1152" s="6">
        <x:v>57.5007438216667</x:v>
      </x:c>
      <x:c r="D1152" s="13" t="s">
        <x:v>68</x:v>
      </x:c>
      <x:c r="E1152">
        <x:v>6</x:v>
      </x:c>
      <x:c r="F1152" s="14" t="s">
        <x:v>63</x:v>
      </x:c>
      <x:c r="G1152" s="15">
        <x:v>43725.5229246528</x:v>
      </x:c>
      <x:c r="H1152" t="s">
        <x:v>69</x:v>
      </x:c>
      <x:c r="I1152" s="6">
        <x:v>256.004191903023</x:v>
      </x:c>
      <x:c r="J1152" t="s">
        <x:v>70</x:v>
      </x:c>
      <x:c r="K1152" s="6">
        <x:v>28.0775280168418</x:v>
      </x:c>
      <x:c r="L1152" t="s">
        <x:v>64</x:v>
      </x:c>
      <x:c r="M1152" s="6">
        <x:v>1015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2906707</x:v>
      </x:c>
      <x:c r="B1153" s="1">
        <x:v>43725.6898902431</x:v>
      </x:c>
      <x:c r="C1153" s="6">
        <x:v>57.5505805983333</x:v>
      </x:c>
      <x:c r="D1153" s="13" t="s">
        <x:v>68</x:v>
      </x:c>
      <x:c r="E1153">
        <x:v>6</x:v>
      </x:c>
      <x:c r="F1153" s="14" t="s">
        <x:v>63</x:v>
      </x:c>
      <x:c r="G1153" s="15">
        <x:v>43725.5229246528</x:v>
      </x:c>
      <x:c r="H1153" t="s">
        <x:v>69</x:v>
      </x:c>
      <x:c r="I1153" s="6">
        <x:v>256.144540238974</x:v>
      </x:c>
      <x:c r="J1153" t="s">
        <x:v>70</x:v>
      </x:c>
      <x:c r="K1153" s="6">
        <x:v>28.0692506761402</x:v>
      </x:c>
      <x:c r="L1153" t="s">
        <x:v>64</x:v>
      </x:c>
      <x:c r="M1153" s="6">
        <x:v>1015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2906717</x:v>
      </x:c>
      <x:c r="B1154" s="1">
        <x:v>43725.6899248495</x:v>
      </x:c>
      <x:c r="C1154" s="6">
        <x:v>57.6004241233333</x:v>
      </x:c>
      <x:c r="D1154" s="13" t="s">
        <x:v>68</x:v>
      </x:c>
      <x:c r="E1154">
        <x:v>6</x:v>
      </x:c>
      <x:c r="F1154" s="14" t="s">
        <x:v>63</x:v>
      </x:c>
      <x:c r="G1154" s="15">
        <x:v>43725.5229246528</x:v>
      </x:c>
      <x:c r="H1154" t="s">
        <x:v>69</x:v>
      </x:c>
      <x:c r="I1154" s="6">
        <x:v>256.134294242906</x:v>
      </x:c>
      <x:c r="J1154" t="s">
        <x:v>70</x:v>
      </x:c>
      <x:c r="K1154" s="6">
        <x:v>28.0704802798082</x:v>
      </x:c>
      <x:c r="L1154" t="s">
        <x:v>64</x:v>
      </x:c>
      <x:c r="M1154" s="6">
        <x:v>1015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2906726</x:v>
      </x:c>
      <x:c r="B1155" s="1">
        <x:v>43725.6899600347</x:v>
      </x:c>
      <x:c r="C1155" s="6">
        <x:v>57.6510861966667</x:v>
      </x:c>
      <x:c r="D1155" s="13" t="s">
        <x:v>68</x:v>
      </x:c>
      <x:c r="E1155">
        <x:v>6</x:v>
      </x:c>
      <x:c r="F1155" s="14" t="s">
        <x:v>63</x:v>
      </x:c>
      <x:c r="G1155" s="15">
        <x:v>43725.5229246528</x:v>
      </x:c>
      <x:c r="H1155" t="s">
        <x:v>69</x:v>
      </x:c>
      <x:c r="I1155" s="6">
        <x:v>255.99494966024</x:v>
      </x:c>
      <x:c r="J1155" t="s">
        <x:v>70</x:v>
      </x:c>
      <x:c r="K1155" s="6">
        <x:v>28.0786376618939</x:v>
      </x:c>
      <x:c r="L1155" t="s">
        <x:v>64</x:v>
      </x:c>
      <x:c r="M1155" s="6">
        <x:v>1015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2906736</x:v>
      </x:c>
      <x:c r="B1156" s="1">
        <x:v>43725.6899945949</x:v>
      </x:c>
      <x:c r="C1156" s="6">
        <x:v>57.7008769083333</x:v>
      </x:c>
      <x:c r="D1156" s="13" t="s">
        <x:v>68</x:v>
      </x:c>
      <x:c r="E1156">
        <x:v>6</x:v>
      </x:c>
      <x:c r="F1156" s="14" t="s">
        <x:v>63</x:v>
      </x:c>
      <x:c r="G1156" s="15">
        <x:v>43725.5229246528</x:v>
      </x:c>
      <x:c r="H1156" t="s">
        <x:v>69</x:v>
      </x:c>
      <x:c r="I1156" s="6">
        <x:v>256.084939328062</x:v>
      </x:c>
      <x:c r="J1156" t="s">
        <x:v>70</x:v>
      </x:c>
      <x:c r="K1156" s="6">
        <x:v>28.0821165514622</x:v>
      </x:c>
      <x:c r="L1156" t="s">
        <x:v>64</x:v>
      </x:c>
      <x:c r="M1156" s="6">
        <x:v>1015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2906747</x:v>
      </x:c>
      <x:c r="B1157" s="1">
        <x:v>43725.6900291667</x:v>
      </x:c>
      <x:c r="C1157" s="6">
        <x:v>57.7506415883333</x:v>
      </x:c>
      <x:c r="D1157" s="13" t="s">
        <x:v>68</x:v>
      </x:c>
      <x:c r="E1157">
        <x:v>6</x:v>
      </x:c>
      <x:c r="F1157" s="14" t="s">
        <x:v>63</x:v>
      </x:c>
      <x:c r="G1157" s="15">
        <x:v>43725.5229246528</x:v>
      </x:c>
      <x:c r="H1157" t="s">
        <x:v>69</x:v>
      </x:c>
      <x:c r="I1157" s="6">
        <x:v>256.100497592052</x:v>
      </x:c>
      <x:c r="J1157" t="s">
        <x:v>70</x:v>
      </x:c>
      <x:c r="K1157" s="6">
        <x:v>28.0716798935769</x:v>
      </x:c>
      <x:c r="L1157" t="s">
        <x:v>64</x:v>
      </x:c>
      <x:c r="M1157" s="6">
        <x:v>1015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2906756</x:v>
      </x:c>
      <x:c r="B1158" s="1">
        <x:v>43725.6900642708</x:v>
      </x:c>
      <x:c r="C1158" s="6">
        <x:v>57.801189925</x:v>
      </x:c>
      <x:c r="D1158" s="13" t="s">
        <x:v>68</x:v>
      </x:c>
      <x:c r="E1158">
        <x:v>6</x:v>
      </x:c>
      <x:c r="F1158" s="14" t="s">
        <x:v>63</x:v>
      </x:c>
      <x:c r="G1158" s="15">
        <x:v>43725.5229246528</x:v>
      </x:c>
      <x:c r="H1158" t="s">
        <x:v>69</x:v>
      </x:c>
      <x:c r="I1158" s="6">
        <x:v>256.174971707326</x:v>
      </x:c>
      <x:c r="J1158" t="s">
        <x:v>70</x:v>
      </x:c>
      <x:c r="K1158" s="6">
        <x:v>28.0741690935156</x:v>
      </x:c>
      <x:c r="L1158" t="s">
        <x:v>64</x:v>
      </x:c>
      <x:c r="M1158" s="6">
        <x:v>1015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2906766</x:v>
      </x:c>
      <x:c r="B1159" s="1">
        <x:v>43725.6900988426</x:v>
      </x:c>
      <x:c r="C1159" s="6">
        <x:v>57.850987615</x:v>
      </x:c>
      <x:c r="D1159" s="13" t="s">
        <x:v>68</x:v>
      </x:c>
      <x:c r="E1159">
        <x:v>6</x:v>
      </x:c>
      <x:c r="F1159" s="14" t="s">
        <x:v>63</x:v>
      </x:c>
      <x:c r="G1159" s="15">
        <x:v>43725.5229246528</x:v>
      </x:c>
      <x:c r="H1159" t="s">
        <x:v>69</x:v>
      </x:c>
      <x:c r="I1159" s="6">
        <x:v>256.357935062492</x:v>
      </x:c>
      <x:c r="J1159" t="s">
        <x:v>70</x:v>
      </x:c>
      <x:c r="K1159" s="6">
        <x:v>28.0607934143368</x:v>
      </x:c>
      <x:c r="L1159" t="s">
        <x:v>64</x:v>
      </x:c>
      <x:c r="M1159" s="6">
        <x:v>1015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2906776</x:v>
      </x:c>
      <x:c r="B1160" s="1">
        <x:v>43725.6901334143</x:v>
      </x:c>
      <x:c r="C1160" s="6">
        <x:v>57.9007958</x:v>
      </x:c>
      <x:c r="D1160" s="13" t="s">
        <x:v>68</x:v>
      </x:c>
      <x:c r="E1160">
        <x:v>6</x:v>
      </x:c>
      <x:c r="F1160" s="14" t="s">
        <x:v>63</x:v>
      </x:c>
      <x:c r="G1160" s="15">
        <x:v>43725.5229246528</x:v>
      </x:c>
      <x:c r="H1160" t="s">
        <x:v>69</x:v>
      </x:c>
      <x:c r="I1160" s="6">
        <x:v>256.277030994798</x:v>
      </x:c>
      <x:c r="J1160" t="s">
        <x:v>70</x:v>
      </x:c>
      <x:c r="K1160" s="6">
        <x:v>28.064782120262</x:v>
      </x:c>
      <x:c r="L1160" t="s">
        <x:v>64</x:v>
      </x:c>
      <x:c r="M1160" s="6">
        <x:v>1015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2906786</x:v>
      </x:c>
      <x:c r="B1161" s="1">
        <x:v>43725.6901679051</x:v>
      </x:c>
      <x:c r="C1161" s="6">
        <x:v>57.9504156066667</x:v>
      </x:c>
      <x:c r="D1161" s="13" t="s">
        <x:v>68</x:v>
      </x:c>
      <x:c r="E1161">
        <x:v>6</x:v>
      </x:c>
      <x:c r="F1161" s="14" t="s">
        <x:v>63</x:v>
      </x:c>
      <x:c r="G1161" s="15">
        <x:v>43725.5229246528</x:v>
      </x:c>
      <x:c r="H1161" t="s">
        <x:v>69</x:v>
      </x:c>
      <x:c r="I1161" s="6">
        <x:v>256.099744136508</x:v>
      </x:c>
      <x:c r="J1161" t="s">
        <x:v>70</x:v>
      </x:c>
      <x:c r="K1161" s="6">
        <x:v>28.0831962075786</x:v>
      </x:c>
      <x:c r="L1161" t="s">
        <x:v>64</x:v>
      </x:c>
      <x:c r="M1161" s="6">
        <x:v>1015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2906797</x:v>
      </x:c>
      <x:c r="B1162" s="1">
        <x:v>43725.6902029745</x:v>
      </x:c>
      <x:c r="C1162" s="6">
        <x:v>58.000953755</x:v>
      </x:c>
      <x:c r="D1162" s="13" t="s">
        <x:v>68</x:v>
      </x:c>
      <x:c r="E1162">
        <x:v>6</x:v>
      </x:c>
      <x:c r="F1162" s="14" t="s">
        <x:v>63</x:v>
      </x:c>
      <x:c r="G1162" s="15">
        <x:v>43725.5229246528</x:v>
      </x:c>
      <x:c r="H1162" t="s">
        <x:v>69</x:v>
      </x:c>
      <x:c r="I1162" s="6">
        <x:v>256.104242396861</x:v>
      </x:c>
      <x:c r="J1162" t="s">
        <x:v>70</x:v>
      </x:c>
      <x:c r="K1162" s="6">
        <x:v>28.0826563794767</x:v>
      </x:c>
      <x:c r="L1162" t="s">
        <x:v>64</x:v>
      </x:c>
      <x:c r="M1162" s="6">
        <x:v>1015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2906807</x:v>
      </x:c>
      <x:c r="B1163" s="1">
        <x:v>43725.6902374653</x:v>
      </x:c>
      <x:c r="C1163" s="6">
        <x:v>58.0505880083333</x:v>
      </x:c>
      <x:c r="D1163" s="13" t="s">
        <x:v>68</x:v>
      </x:c>
      <x:c r="E1163">
        <x:v>6</x:v>
      </x:c>
      <x:c r="F1163" s="14" t="s">
        <x:v>63</x:v>
      </x:c>
      <x:c r="G1163" s="15">
        <x:v>43725.5229246528</x:v>
      </x:c>
      <x:c r="H1163" t="s">
        <x:v>69</x:v>
      </x:c>
      <x:c r="I1163" s="6">
        <x:v>256.261096387129</x:v>
      </x:c>
      <x:c r="J1163" t="s">
        <x:v>70</x:v>
      </x:c>
      <x:c r="K1163" s="6">
        <x:v>28.069550579432</x:v>
      </x:c>
      <x:c r="L1163" t="s">
        <x:v>64</x:v>
      </x:c>
      <x:c r="M1163" s="6">
        <x:v>1015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2906816</x:v>
      </x:c>
      <x:c r="B1164" s="1">
        <x:v>43725.6902725694</x:v>
      </x:c>
      <x:c r="C1164" s="6">
        <x:v>58.1011693916667</x:v>
      </x:c>
      <x:c r="D1164" s="13" t="s">
        <x:v>68</x:v>
      </x:c>
      <x:c r="E1164">
        <x:v>6</x:v>
      </x:c>
      <x:c r="F1164" s="14" t="s">
        <x:v>63</x:v>
      </x:c>
      <x:c r="G1164" s="15">
        <x:v>43725.5229246528</x:v>
      </x:c>
      <x:c r="H1164" t="s">
        <x:v>69</x:v>
      </x:c>
      <x:c r="I1164" s="6">
        <x:v>256.191225082324</x:v>
      </x:c>
      <x:c r="J1164" t="s">
        <x:v>70</x:v>
      </x:c>
      <x:c r="K1164" s="6">
        <x:v>28.0836460643968</x:v>
      </x:c>
      <x:c r="L1164" t="s">
        <x:v>64</x:v>
      </x:c>
      <x:c r="M1164" s="6">
        <x:v>1015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2906826</x:v>
      </x:c>
      <x:c r="B1165" s="1">
        <x:v>43725.6903070602</x:v>
      </x:c>
      <x:c r="C1165" s="6">
        <x:v>58.15082729</x:v>
      </x:c>
      <x:c r="D1165" s="13" t="s">
        <x:v>68</x:v>
      </x:c>
      <x:c r="E1165">
        <x:v>6</x:v>
      </x:c>
      <x:c r="F1165" s="14" t="s">
        <x:v>63</x:v>
      </x:c>
      <x:c r="G1165" s="15">
        <x:v>43725.5229246528</x:v>
      </x:c>
      <x:c r="H1165" t="s">
        <x:v>69</x:v>
      </x:c>
      <x:c r="I1165" s="6">
        <x:v>256.448731311903</x:v>
      </x:c>
      <x:c r="J1165" t="s">
        <x:v>70</x:v>
      </x:c>
      <x:c r="K1165" s="6">
        <x:v>28.0699104634182</x:v>
      </x:c>
      <x:c r="L1165" t="s">
        <x:v>64</x:v>
      </x:c>
      <x:c r="M1165" s="6">
        <x:v>1015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2906837</x:v>
      </x:c>
      <x:c r="B1166" s="1">
        <x:v>43725.6903415856</x:v>
      </x:c>
      <x:c r="C1166" s="6">
        <x:v>58.20052012</x:v>
      </x:c>
      <x:c r="D1166" s="13" t="s">
        <x:v>68</x:v>
      </x:c>
      <x:c r="E1166">
        <x:v>6</x:v>
      </x:c>
      <x:c r="F1166" s="14" t="s">
        <x:v>63</x:v>
      </x:c>
      <x:c r="G1166" s="15">
        <x:v>43725.5229246528</x:v>
      </x:c>
      <x:c r="H1166" t="s">
        <x:v>69</x:v>
      </x:c>
      <x:c r="I1166" s="6">
        <x:v>256.3440681254</x:v>
      </x:c>
      <x:c r="J1166" t="s">
        <x:v>70</x:v>
      </x:c>
      <x:c r="K1166" s="6">
        <x:v>28.0681710245103</x:v>
      </x:c>
      <x:c r="L1166" t="s">
        <x:v>64</x:v>
      </x:c>
      <x:c r="M1166" s="6">
        <x:v>1015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2906846</x:v>
      </x:c>
      <x:c r="B1167" s="1">
        <x:v>43725.6903767361</x:v>
      </x:c>
      <x:c r="C1167" s="6">
        <x:v>58.2511734866667</x:v>
      </x:c>
      <x:c r="D1167" s="13" t="s">
        <x:v>68</x:v>
      </x:c>
      <x:c r="E1167">
        <x:v>6</x:v>
      </x:c>
      <x:c r="F1167" s="14" t="s">
        <x:v>63</x:v>
      </x:c>
      <x:c r="G1167" s="15">
        <x:v>43725.5229246528</x:v>
      </x:c>
      <x:c r="H1167" t="s">
        <x:v>69</x:v>
      </x:c>
      <x:c r="I1167" s="6">
        <x:v>256.42671414563</x:v>
      </x:c>
      <x:c r="J1167" t="s">
        <x:v>70</x:v>
      </x:c>
      <x:c r="K1167" s="6">
        <x:v>28.0725496138275</x:v>
      </x:c>
      <x:c r="L1167" t="s">
        <x:v>64</x:v>
      </x:c>
      <x:c r="M1167" s="6">
        <x:v>1015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2906856</x:v>
      </x:c>
      <x:c r="B1168" s="1">
        <x:v>43725.6904113079</x:v>
      </x:c>
      <x:c r="C1168" s="6">
        <x:v>58.3009149716667</x:v>
      </x:c>
      <x:c r="D1168" s="13" t="s">
        <x:v>68</x:v>
      </x:c>
      <x:c r="E1168">
        <x:v>6</x:v>
      </x:c>
      <x:c r="F1168" s="14" t="s">
        <x:v>63</x:v>
      </x:c>
      <x:c r="G1168" s="15">
        <x:v>43725.5229246528</x:v>
      </x:c>
      <x:c r="H1168" t="s">
        <x:v>69</x:v>
      </x:c>
      <x:c r="I1168" s="6">
        <x:v>256.342022910917</x:v>
      </x:c>
      <x:c r="J1168" t="s">
        <x:v>70</x:v>
      </x:c>
      <x:c r="K1168" s="6">
        <x:v>28.0769881896526</x:v>
      </x:c>
      <x:c r="L1168" t="s">
        <x:v>64</x:v>
      </x:c>
      <x:c r="M1168" s="6">
        <x:v>1015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2906866</x:v>
      </x:c>
      <x:c r="B1169" s="1">
        <x:v>43725.6904457986</x:v>
      </x:c>
      <x:c r="C1169" s="6">
        <x:v>58.3505816716667</x:v>
      </x:c>
      <x:c r="D1169" s="13" t="s">
        <x:v>68</x:v>
      </x:c>
      <x:c r="E1169">
        <x:v>6</x:v>
      </x:c>
      <x:c r="F1169" s="14" t="s">
        <x:v>63</x:v>
      </x:c>
      <x:c r="G1169" s="15">
        <x:v>43725.5229246528</x:v>
      </x:c>
      <x:c r="H1169" t="s">
        <x:v>69</x:v>
      </x:c>
      <x:c r="I1169" s="6">
        <x:v>256.416064948177</x:v>
      </x:c>
      <x:c r="J1169" t="s">
        <x:v>70</x:v>
      </x:c>
      <x:c r="K1169" s="6">
        <x:v>28.0681110438741</x:v>
      </x:c>
      <x:c r="L1169" t="s">
        <x:v>64</x:v>
      </x:c>
      <x:c r="M1169" s="6">
        <x:v>1015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2906876</x:v>
      </x:c>
      <x:c r="B1170" s="1">
        <x:v>43725.6904809028</x:v>
      </x:c>
      <x:c r="C1170" s="6">
        <x:v>58.4011421466667</x:v>
      </x:c>
      <x:c r="D1170" s="13" t="s">
        <x:v>68</x:v>
      </x:c>
      <x:c r="E1170">
        <x:v>6</x:v>
      </x:c>
      <x:c r="F1170" s="14" t="s">
        <x:v>63</x:v>
      </x:c>
      <x:c r="G1170" s="15">
        <x:v>43725.5229246528</x:v>
      </x:c>
      <x:c r="H1170" t="s">
        <x:v>69</x:v>
      </x:c>
      <x:c r="I1170" s="6">
        <x:v>256.35348423683</x:v>
      </x:c>
      <x:c r="J1170" t="s">
        <x:v>70</x:v>
      </x:c>
      <x:c r="K1170" s="6">
        <x:v>28.0841858926578</x:v>
      </x:c>
      <x:c r="L1170" t="s">
        <x:v>64</x:v>
      </x:c>
      <x:c r="M1170" s="6">
        <x:v>1015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2906887</x:v>
      </x:c>
      <x:c r="B1171" s="1">
        <x:v>43725.6905154282</x:v>
      </x:c>
      <x:c r="C1171" s="6">
        <x:v>58.450897285</x:v>
      </x:c>
      <x:c r="D1171" s="13" t="s">
        <x:v>68</x:v>
      </x:c>
      <x:c r="E1171">
        <x:v>6</x:v>
      </x:c>
      <x:c r="F1171" s="14" t="s">
        <x:v>63</x:v>
      </x:c>
      <x:c r="G1171" s="15">
        <x:v>43725.5229246528</x:v>
      </x:c>
      <x:c r="H1171" t="s">
        <x:v>69</x:v>
      </x:c>
      <x:c r="I1171" s="6">
        <x:v>256.504573192577</x:v>
      </x:c>
      <x:c r="J1171" t="s">
        <x:v>70</x:v>
      </x:c>
      <x:c r="K1171" s="6">
        <x:v>28.0746489394996</x:v>
      </x:c>
      <x:c r="L1171" t="s">
        <x:v>64</x:v>
      </x:c>
      <x:c r="M1171" s="6">
        <x:v>1015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2906897</x:v>
      </x:c>
      <x:c r="B1172" s="1">
        <x:v>43725.6905501505</x:v>
      </x:c>
      <x:c r="C1172" s="6">
        <x:v>58.500867525</x:v>
      </x:c>
      <x:c r="D1172" s="13" t="s">
        <x:v>68</x:v>
      </x:c>
      <x:c r="E1172">
        <x:v>6</x:v>
      </x:c>
      <x:c r="F1172" s="14" t="s">
        <x:v>63</x:v>
      </x:c>
      <x:c r="G1172" s="15">
        <x:v>43725.5229246528</x:v>
      </x:c>
      <x:c r="H1172" t="s">
        <x:v>69</x:v>
      </x:c>
      <x:c r="I1172" s="6">
        <x:v>256.632231061282</x:v>
      </x:c>
      <x:c r="J1172" t="s">
        <x:v>70</x:v>
      </x:c>
      <x:c r="K1172" s="6">
        <x:v>28.0593538825351</x:v>
      </x:c>
      <x:c r="L1172" t="s">
        <x:v>64</x:v>
      </x:c>
      <x:c r="M1172" s="6">
        <x:v>1015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2906907</x:v>
      </x:c>
      <x:c r="B1173" s="1">
        <x:v>43725.6905846412</x:v>
      </x:c>
      <x:c r="C1173" s="6">
        <x:v>58.5505172866667</x:v>
      </x:c>
      <x:c r="D1173" s="13" t="s">
        <x:v>68</x:v>
      </x:c>
      <x:c r="E1173">
        <x:v>6</x:v>
      </x:c>
      <x:c r="F1173" s="14" t="s">
        <x:v>63</x:v>
      </x:c>
      <x:c r="G1173" s="15">
        <x:v>43725.5229246528</x:v>
      </x:c>
      <x:c r="H1173" t="s">
        <x:v>69</x:v>
      </x:c>
      <x:c r="I1173" s="6">
        <x:v>256.454808029459</x:v>
      </x:c>
      <x:c r="J1173" t="s">
        <x:v>70</x:v>
      </x:c>
      <x:c r="K1173" s="6">
        <x:v>28.0720397777914</x:v>
      </x:c>
      <x:c r="L1173" t="s">
        <x:v>64</x:v>
      </x:c>
      <x:c r="M1173" s="6">
        <x:v>1015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2906917</x:v>
      </x:c>
      <x:c r="B1174" s="1">
        <x:v>43725.6906192477</x:v>
      </x:c>
      <x:c r="C1174" s="6">
        <x:v>58.600384365</x:v>
      </x:c>
      <x:c r="D1174" s="13" t="s">
        <x:v>68</x:v>
      </x:c>
      <x:c r="E1174">
        <x:v>6</x:v>
      </x:c>
      <x:c r="F1174" s="14" t="s">
        <x:v>63</x:v>
      </x:c>
      <x:c r="G1174" s="15">
        <x:v>43725.5229246528</x:v>
      </x:c>
      <x:c r="H1174" t="s">
        <x:v>69</x:v>
      </x:c>
      <x:c r="I1174" s="6">
        <x:v>256.54669510917</x:v>
      </x:c>
      <x:c r="J1174" t="s">
        <x:v>70</x:v>
      </x:c>
      <x:c r="K1174" s="6">
        <x:v>28.0724596427567</x:v>
      </x:c>
      <x:c r="L1174" t="s">
        <x:v>64</x:v>
      </x:c>
      <x:c r="M1174" s="6">
        <x:v>1015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2906926</x:v>
      </x:c>
      <x:c r="B1175" s="1">
        <x:v>43725.6906544329</x:v>
      </x:c>
      <x:c r="C1175" s="6">
        <x:v>58.6510619516667</x:v>
      </x:c>
      <x:c r="D1175" s="13" t="s">
        <x:v>68</x:v>
      </x:c>
      <x:c r="E1175">
        <x:v>6</x:v>
      </x:c>
      <x:c r="F1175" s="14" t="s">
        <x:v>63</x:v>
      </x:c>
      <x:c r="G1175" s="15">
        <x:v>43725.5229246528</x:v>
      </x:c>
      <x:c r="H1175" t="s">
        <x:v>69</x:v>
      </x:c>
      <x:c r="I1175" s="6">
        <x:v>256.634311149138</x:v>
      </x:c>
      <x:c r="J1175" t="s">
        <x:v>70</x:v>
      </x:c>
      <x:c r="K1175" s="6">
        <x:v>28.0619630343799</x:v>
      </x:c>
      <x:c r="L1175" t="s">
        <x:v>64</x:v>
      </x:c>
      <x:c r="M1175" s="6">
        <x:v>1015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2906936</x:v>
      </x:c>
      <x:c r="B1176" s="1">
        <x:v>43725.6906890394</x:v>
      </x:c>
      <x:c r="C1176" s="6">
        <x:v>58.700896595</x:v>
      </x:c>
      <x:c r="D1176" s="13" t="s">
        <x:v>68</x:v>
      </x:c>
      <x:c r="E1176">
        <x:v>6</x:v>
      </x:c>
      <x:c r="F1176" s="14" t="s">
        <x:v>63</x:v>
      </x:c>
      <x:c r="G1176" s="15">
        <x:v>43725.5229246528</x:v>
      </x:c>
      <x:c r="H1176" t="s">
        <x:v>69</x:v>
      </x:c>
      <x:c r="I1176" s="6">
        <x:v>256.702402122916</x:v>
      </x:c>
      <x:c r="J1176" t="s">
        <x:v>70</x:v>
      </x:c>
      <x:c r="K1176" s="6">
        <x:v>28.0623828980838</x:v>
      </x:c>
      <x:c r="L1176" t="s">
        <x:v>64</x:v>
      </x:c>
      <x:c r="M1176" s="6">
        <x:v>1015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2906946</x:v>
      </x:c>
      <x:c r="B1177" s="1">
        <x:v>43725.6907235301</x:v>
      </x:c>
      <x:c r="C1177" s="6">
        <x:v>58.7505272866667</x:v>
      </x:c>
      <x:c r="D1177" s="13" t="s">
        <x:v>68</x:v>
      </x:c>
      <x:c r="E1177">
        <x:v>6</x:v>
      </x:c>
      <x:c r="F1177" s="14" t="s">
        <x:v>63</x:v>
      </x:c>
      <x:c r="G1177" s="15">
        <x:v>43725.5229246528</x:v>
      </x:c>
      <x:c r="H1177" t="s">
        <x:v>69</x:v>
      </x:c>
      <x:c r="I1177" s="6">
        <x:v>256.701729927769</x:v>
      </x:c>
      <x:c r="J1177" t="s">
        <x:v>70</x:v>
      </x:c>
      <x:c r="K1177" s="6">
        <x:v>28.0653219454884</x:v>
      </x:c>
      <x:c r="L1177" t="s">
        <x:v>64</x:v>
      </x:c>
      <x:c r="M1177" s="6">
        <x:v>1015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2906956</x:v>
      </x:c>
      <x:c r="B1178" s="1">
        <x:v>43725.6907586458</x:v>
      </x:c>
      <x:c r="C1178" s="6">
        <x:v>58.8010984383333</x:v>
      </x:c>
      <x:c r="D1178" s="13" t="s">
        <x:v>68</x:v>
      </x:c>
      <x:c r="E1178">
        <x:v>6</x:v>
      </x:c>
      <x:c r="F1178" s="14" t="s">
        <x:v>63</x:v>
      </x:c>
      <x:c r="G1178" s="15">
        <x:v>43725.5229246528</x:v>
      </x:c>
      <x:c r="H1178" t="s">
        <x:v>69</x:v>
      </x:c>
      <x:c r="I1178" s="6">
        <x:v>256.536580631839</x:v>
      </x:c>
      <x:c r="J1178" t="s">
        <x:v>70</x:v>
      </x:c>
      <x:c r="K1178" s="6">
        <x:v>28.0793874222718</x:v>
      </x:c>
      <x:c r="L1178" t="s">
        <x:v>64</x:v>
      </x:c>
      <x:c r="M1178" s="6">
        <x:v>1015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2906967</x:v>
      </x:c>
      <x:c r="B1179" s="1">
        <x:v>43725.690793206</x:v>
      </x:c>
      <x:c r="C1179" s="6">
        <x:v>58.850848105</x:v>
      </x:c>
      <x:c r="D1179" s="13" t="s">
        <x:v>68</x:v>
      </x:c>
      <x:c r="E1179">
        <x:v>6</x:v>
      </x:c>
      <x:c r="F1179" s="14" t="s">
        <x:v>63</x:v>
      </x:c>
      <x:c r="G1179" s="15">
        <x:v>43725.5229246528</x:v>
      </x:c>
      <x:c r="H1179" t="s">
        <x:v>69</x:v>
      </x:c>
      <x:c r="I1179" s="6">
        <x:v>256.678518478261</x:v>
      </x:c>
      <x:c r="J1179" t="s">
        <x:v>70</x:v>
      </x:c>
      <x:c r="K1179" s="6">
        <x:v>28.0709601252643</x:v>
      </x:c>
      <x:c r="L1179" t="s">
        <x:v>64</x:v>
      </x:c>
      <x:c r="M1179" s="6">
        <x:v>1015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2906977</x:v>
      </x:c>
      <x:c r="B1180" s="1">
        <x:v>43725.6908278935</x:v>
      </x:c>
      <x:c r="C1180" s="6">
        <x:v>58.900810455</x:v>
      </x:c>
      <x:c r="D1180" s="13" t="s">
        <x:v>68</x:v>
      </x:c>
      <x:c r="E1180">
        <x:v>6</x:v>
      </x:c>
      <x:c r="F1180" s="14" t="s">
        <x:v>63</x:v>
      </x:c>
      <x:c r="G1180" s="15">
        <x:v>43725.5229246528</x:v>
      </x:c>
      <x:c r="H1180" t="s">
        <x:v>69</x:v>
      </x:c>
      <x:c r="I1180" s="6">
        <x:v>256.605551681185</x:v>
      </x:c>
      <x:c r="J1180" t="s">
        <x:v>70</x:v>
      </x:c>
      <x:c r="K1180" s="6">
        <x:v>28.0854155017987</x:v>
      </x:c>
      <x:c r="L1180" t="s">
        <x:v>64</x:v>
      </x:c>
      <x:c r="M1180" s="6">
        <x:v>1015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2906987</x:v>
      </x:c>
      <x:c r="B1181" s="1">
        <x:v>43725.6908624653</x:v>
      </x:c>
      <x:c r="C1181" s="6">
        <x:v>58.9506267866667</x:v>
      </x:c>
      <x:c r="D1181" s="13" t="s">
        <x:v>68</x:v>
      </x:c>
      <x:c r="E1181">
        <x:v>6</x:v>
      </x:c>
      <x:c r="F1181" s="14" t="s">
        <x:v>63</x:v>
      </x:c>
      <x:c r="G1181" s="15">
        <x:v>43725.5229246528</x:v>
      </x:c>
      <x:c r="H1181" t="s">
        <x:v>69</x:v>
      </x:c>
      <x:c r="I1181" s="6">
        <x:v>256.790876147551</x:v>
      </x:c>
      <x:c r="J1181" t="s">
        <x:v>70</x:v>
      </x:c>
      <x:c r="K1181" s="6">
        <x:v>28.0803771062269</x:v>
      </x:c>
      <x:c r="L1181" t="s">
        <x:v>64</x:v>
      </x:c>
      <x:c r="M1181" s="6">
        <x:v>1015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2906997</x:v>
      </x:c>
      <x:c r="B1182" s="1">
        <x:v>43725.6908971412</x:v>
      </x:c>
      <x:c r="C1182" s="6">
        <x:v>59.0005483083333</x:v>
      </x:c>
      <x:c r="D1182" s="13" t="s">
        <x:v>68</x:v>
      </x:c>
      <x:c r="E1182">
        <x:v>6</x:v>
      </x:c>
      <x:c r="F1182" s="14" t="s">
        <x:v>63</x:v>
      </x:c>
      <x:c r="G1182" s="15">
        <x:v>43725.5229246528</x:v>
      </x:c>
      <x:c r="H1182" t="s">
        <x:v>69</x:v>
      </x:c>
      <x:c r="I1182" s="6">
        <x:v>257.010665977694</x:v>
      </x:c>
      <x:c r="J1182" t="s">
        <x:v>70</x:v>
      </x:c>
      <x:c r="K1182" s="6">
        <x:v>28.0454984205235</x:v>
      </x:c>
      <x:c r="L1182" t="s">
        <x:v>64</x:v>
      </x:c>
      <x:c r="M1182" s="6">
        <x:v>1015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2907006</x:v>
      </x:c>
      <x:c r="B1183" s="1">
        <x:v>43725.6909319097</x:v>
      </x:c>
      <x:c r="C1183" s="6">
        <x:v>59.0506063366667</x:v>
      </x:c>
      <x:c r="D1183" s="13" t="s">
        <x:v>68</x:v>
      </x:c>
      <x:c r="E1183">
        <x:v>6</x:v>
      </x:c>
      <x:c r="F1183" s="14" t="s">
        <x:v>63</x:v>
      </x:c>
      <x:c r="G1183" s="15">
        <x:v>43725.5229246528</x:v>
      </x:c>
      <x:c r="H1183" t="s">
        <x:v>69</x:v>
      </x:c>
      <x:c r="I1183" s="6">
        <x:v>256.826543683228</x:v>
      </x:c>
      <x:c r="J1183" t="s">
        <x:v>70</x:v>
      </x:c>
      <x:c r="K1183" s="6">
        <x:v>28.0703903087924</x:v>
      </x:c>
      <x:c r="L1183" t="s">
        <x:v>64</x:v>
      </x:c>
      <x:c r="M1183" s="6">
        <x:v>1015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2907016</x:v>
      </x:c>
      <x:c r="B1184" s="1">
        <x:v>43725.6909666319</x:v>
      </x:c>
      <x:c r="C1184" s="6">
        <x:v>59.1005680633333</x:v>
      </x:c>
      <x:c r="D1184" s="13" t="s">
        <x:v>68</x:v>
      </x:c>
      <x:c r="E1184">
        <x:v>6</x:v>
      </x:c>
      <x:c r="F1184" s="14" t="s">
        <x:v>63</x:v>
      </x:c>
      <x:c r="G1184" s="15">
        <x:v>43725.5229246528</x:v>
      </x:c>
      <x:c r="H1184" t="s">
        <x:v>69</x:v>
      </x:c>
      <x:c r="I1184" s="6">
        <x:v>256.804417211899</x:v>
      </x:c>
      <x:c r="J1184" t="s">
        <x:v>70</x:v>
      </x:c>
      <x:c r="K1184" s="6">
        <x:v>28.0616031512459</x:v>
      </x:c>
      <x:c r="L1184" t="s">
        <x:v>64</x:v>
      </x:c>
      <x:c r="M1184" s="6">
        <x:v>1015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2907026</x:v>
      </x:c>
      <x:c r="B1185" s="1">
        <x:v>43725.6910013889</x:v>
      </x:c>
      <x:c r="C1185" s="6">
        <x:v>59.1506633983333</x:v>
      </x:c>
      <x:c r="D1185" s="13" t="s">
        <x:v>68</x:v>
      </x:c>
      <x:c r="E1185">
        <x:v>6</x:v>
      </x:c>
      <x:c r="F1185" s="14" t="s">
        <x:v>63</x:v>
      </x:c>
      <x:c r="G1185" s="15">
        <x:v>43725.5229246528</x:v>
      </x:c>
      <x:c r="H1185" t="s">
        <x:v>69</x:v>
      </x:c>
      <x:c r="I1185" s="6">
        <x:v>257.045529364215</x:v>
      </x:c>
      <x:c r="J1185" t="s">
        <x:v>70</x:v>
      </x:c>
      <x:c r="K1185" s="6">
        <x:v>28.0499069704124</x:v>
      </x:c>
      <x:c r="L1185" t="s">
        <x:v>64</x:v>
      </x:c>
      <x:c r="M1185" s="6">
        <x:v>1015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2907036</x:v>
      </x:c>
      <x:c r="B1186" s="1">
        <x:v>43725.6910361458</x:v>
      </x:c>
      <x:c r="C1186" s="6">
        <x:v>59.2007145</x:v>
      </x:c>
      <x:c r="D1186" s="13" t="s">
        <x:v>68</x:v>
      </x:c>
      <x:c r="E1186">
        <x:v>6</x:v>
      </x:c>
      <x:c r="F1186" s="14" t="s">
        <x:v>63</x:v>
      </x:c>
      <x:c r="G1186" s="15">
        <x:v>43725.5229246528</x:v>
      </x:c>
      <x:c r="H1186" t="s">
        <x:v>69</x:v>
      </x:c>
      <x:c r="I1186" s="6">
        <x:v>256.930042139503</x:v>
      </x:c>
      <x:c r="J1186" t="s">
        <x:v>70</x:v>
      </x:c>
      <x:c r="K1186" s="6">
        <x:v>28.058004322032</x:v>
      </x:c>
      <x:c r="L1186" t="s">
        <x:v>64</x:v>
      </x:c>
      <x:c r="M1186" s="6">
        <x:v>1015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2907046</x:v>
      </x:c>
      <x:c r="B1187" s="1">
        <x:v>43725.6910708681</x:v>
      </x:c>
      <x:c r="C1187" s="6">
        <x:v>59.2507135866667</x:v>
      </x:c>
      <x:c r="D1187" s="13" t="s">
        <x:v>68</x:v>
      </x:c>
      <x:c r="E1187">
        <x:v>6</x:v>
      </x:c>
      <x:c r="F1187" s="14" t="s">
        <x:v>63</x:v>
      </x:c>
      <x:c r="G1187" s="15">
        <x:v>43725.5229246528</x:v>
      </x:c>
      <x:c r="H1187" t="s">
        <x:v>69</x:v>
      </x:c>
      <x:c r="I1187" s="6">
        <x:v>256.918182483967</x:v>
      </x:c>
      <x:c r="J1187" t="s">
        <x:v>70</x:v>
      </x:c>
      <x:c r="K1187" s="6">
        <x:v>28.0651420037366</x:v>
      </x:c>
      <x:c r="L1187" t="s">
        <x:v>64</x:v>
      </x:c>
      <x:c r="M1187" s="6">
        <x:v>1015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2907056</x:v>
      </x:c>
      <x:c r="B1188" s="1">
        <x:v>43725.6911055208</x:v>
      </x:c>
      <x:c r="C1188" s="6">
        <x:v>59.3005843683333</x:v>
      </x:c>
      <x:c r="D1188" s="13" t="s">
        <x:v>68</x:v>
      </x:c>
      <x:c r="E1188">
        <x:v>6</x:v>
      </x:c>
      <x:c r="F1188" s="14" t="s">
        <x:v>63</x:v>
      </x:c>
      <x:c r="G1188" s="15">
        <x:v>43725.5229246528</x:v>
      </x:c>
      <x:c r="H1188" t="s">
        <x:v>69</x:v>
      </x:c>
      <x:c r="I1188" s="6">
        <x:v>256.992478672956</x:v>
      </x:c>
      <x:c r="J1188" t="s">
        <x:v>70</x:v>
      </x:c>
      <x:c r="K1188" s="6">
        <x:v>28.0676911794531</x:v>
      </x:c>
      <x:c r="L1188" t="s">
        <x:v>64</x:v>
      </x:c>
      <x:c r="M1188" s="6">
        <x:v>1015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2907066</x:v>
      </x:c>
      <x:c r="B1189" s="1">
        <x:v>43725.6911401273</x:v>
      </x:c>
      <x:c r="C1189" s="6">
        <x:v>59.3504580616667</x:v>
      </x:c>
      <x:c r="D1189" s="13" t="s">
        <x:v>68</x:v>
      </x:c>
      <x:c r="E1189">
        <x:v>6</x:v>
      </x:c>
      <x:c r="F1189" s="14" t="s">
        <x:v>63</x:v>
      </x:c>
      <x:c r="G1189" s="15">
        <x:v>43725.5229246528</x:v>
      </x:c>
      <x:c r="H1189" t="s">
        <x:v>69</x:v>
      </x:c>
      <x:c r="I1189" s="6">
        <x:v>257.071141791082</x:v>
      </x:c>
      <x:c r="J1189" t="s">
        <x:v>70</x:v>
      </x:c>
      <x:c r="K1189" s="6">
        <x:v>28.0640023728661</x:v>
      </x:c>
      <x:c r="L1189" t="s">
        <x:v>64</x:v>
      </x:c>
      <x:c r="M1189" s="6">
        <x:v>1015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2907077</x:v>
      </x:c>
      <x:c r="B1190" s="1">
        <x:v>43725.6911748495</x:v>
      </x:c>
      <x:c r="C1190" s="6">
        <x:v>59.4004496516667</x:v>
      </x:c>
      <x:c r="D1190" s="13" t="s">
        <x:v>68</x:v>
      </x:c>
      <x:c r="E1190">
        <x:v>6</x:v>
      </x:c>
      <x:c r="F1190" s="14" t="s">
        <x:v>63</x:v>
      </x:c>
      <x:c r="G1190" s="15">
        <x:v>43725.5229246528</x:v>
      </x:c>
      <x:c r="H1190" t="s">
        <x:v>69</x:v>
      </x:c>
      <x:c r="I1190" s="6">
        <x:v>257.182413762753</x:v>
      </x:c>
      <x:c r="J1190" t="s">
        <x:v>70</x:v>
      </x:c>
      <x:c r="K1190" s="6">
        <x:v>28.0478376503556</x:v>
      </x:c>
      <x:c r="L1190" t="s">
        <x:v>64</x:v>
      </x:c>
      <x:c r="M1190" s="6">
        <x:v>1015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2907087</x:v>
      </x:c>
      <x:c r="B1191" s="1">
        <x:v>43725.6912100694</x:v>
      </x:c>
      <x:c r="C1191" s="6">
        <x:v>59.4511385483333</x:v>
      </x:c>
      <x:c r="D1191" s="13" t="s">
        <x:v>68</x:v>
      </x:c>
      <x:c r="E1191">
        <x:v>6</x:v>
      </x:c>
      <x:c r="F1191" s="14" t="s">
        <x:v>63</x:v>
      </x:c>
      <x:c r="G1191" s="15">
        <x:v>43725.5229246528</x:v>
      </x:c>
      <x:c r="H1191" t="s">
        <x:v>69</x:v>
      </x:c>
      <x:c r="I1191" s="6">
        <x:v>257.117608581293</x:v>
      </x:c>
      <x:c r="J1191" t="s">
        <x:v>70</x:v>
      </x:c>
      <x:c r="K1191" s="6">
        <x:v>28.0527260461663</x:v>
      </x:c>
      <x:c r="L1191" t="s">
        <x:v>64</x:v>
      </x:c>
      <x:c r="M1191" s="6">
        <x:v>1015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2907096</x:v>
      </x:c>
      <x:c r="B1192" s="1">
        <x:v>43725.6912447569</x:v>
      </x:c>
      <x:c r="C1192" s="6">
        <x:v>59.5010860266667</x:v>
      </x:c>
      <x:c r="D1192" s="13" t="s">
        <x:v>68</x:v>
      </x:c>
      <x:c r="E1192">
        <x:v>6</x:v>
      </x:c>
      <x:c r="F1192" s="14" t="s">
        <x:v>63</x:v>
      </x:c>
      <x:c r="G1192" s="15">
        <x:v>43725.5229246528</x:v>
      </x:c>
      <x:c r="H1192" t="s">
        <x:v>69</x:v>
      </x:c>
      <x:c r="I1192" s="6">
        <x:v>257.149210705372</x:v>
      </x:c>
      <x:c r="J1192" t="s">
        <x:v>70</x:v>
      </x:c>
      <x:c r="K1192" s="6">
        <x:v>28.0489472855897</x:v>
      </x:c>
      <x:c r="L1192" t="s">
        <x:v>64</x:v>
      </x:c>
      <x:c r="M1192" s="6">
        <x:v>1015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2907106</x:v>
      </x:c>
      <x:c r="B1193" s="1">
        <x:v>43725.6912793981</x:v>
      </x:c>
      <x:c r="C1193" s="6">
        <x:v>59.5509819083333</x:v>
      </x:c>
      <x:c r="D1193" s="13" t="s">
        <x:v>68</x:v>
      </x:c>
      <x:c r="E1193">
        <x:v>6</x:v>
      </x:c>
      <x:c r="F1193" s="14" t="s">
        <x:v>63</x:v>
      </x:c>
      <x:c r="G1193" s="15">
        <x:v>43725.5229246528</x:v>
      </x:c>
      <x:c r="H1193" t="s">
        <x:v>69</x:v>
      </x:c>
      <x:c r="I1193" s="6">
        <x:v>257.159204120483</x:v>
      </x:c>
      <x:c r="J1193" t="s">
        <x:v>70</x:v>
      </x:c>
      <x:c r="K1193" s="6">
        <x:v>28.0620530051692</x:v>
      </x:c>
      <x:c r="L1193" t="s">
        <x:v>64</x:v>
      </x:c>
      <x:c r="M1193" s="6">
        <x:v>1015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2907116</x:v>
      </x:c>
      <x:c r="B1194" s="1">
        <x:v>43725.6913138542</x:v>
      </x:c>
      <x:c r="C1194" s="6">
        <x:v>59.600608785</x:v>
      </x:c>
      <x:c r="D1194" s="13" t="s">
        <x:v>68</x:v>
      </x:c>
      <x:c r="E1194">
        <x:v>6</x:v>
      </x:c>
      <x:c r="F1194" s="14" t="s">
        <x:v>63</x:v>
      </x:c>
      <x:c r="G1194" s="15">
        <x:v>43725.5229246528</x:v>
      </x:c>
      <x:c r="H1194" t="s">
        <x:v>69</x:v>
      </x:c>
      <x:c r="I1194" s="6">
        <x:v>257.20448574219</x:v>
      </x:c>
      <x:c r="J1194" t="s">
        <x:v>70</x:v>
      </x:c>
      <x:c r="K1194" s="6">
        <x:v>28.0680810535573</x:v>
      </x:c>
      <x:c r="L1194" t="s">
        <x:v>64</x:v>
      </x:c>
      <x:c r="M1194" s="6">
        <x:v>1015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2907126</x:v>
      </x:c>
      <x:c r="B1195" s="1">
        <x:v>43725.6913489583</x:v>
      </x:c>
      <x:c r="C1195" s="6">
        <x:v>59.6511705116667</x:v>
      </x:c>
      <x:c r="D1195" s="13" t="s">
        <x:v>68</x:v>
      </x:c>
      <x:c r="E1195">
        <x:v>6</x:v>
      </x:c>
      <x:c r="F1195" s="14" t="s">
        <x:v>63</x:v>
      </x:c>
      <x:c r="G1195" s="15">
        <x:v>43725.5229246528</x:v>
      </x:c>
      <x:c r="H1195" t="s">
        <x:v>69</x:v>
      </x:c>
      <x:c r="I1195" s="6">
        <x:v>257.150790642694</x:v>
      </x:c>
      <x:c r="J1195" t="s">
        <x:v>70</x:v>
      </x:c>
      <x:c r="K1195" s="6">
        <x:v>28.0744989876221</x:v>
      </x:c>
      <x:c r="L1195" t="s">
        <x:v>64</x:v>
      </x:c>
      <x:c r="M1195" s="6">
        <x:v>1015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2907136</x:v>
      </x:c>
      <x:c r="B1196" s="1">
        <x:v>43725.6913834838</x:v>
      </x:c>
      <x:c r="C1196" s="6">
        <x:v>59.7008867883333</x:v>
      </x:c>
      <x:c r="D1196" s="13" t="s">
        <x:v>68</x:v>
      </x:c>
      <x:c r="E1196">
        <x:v>6</x:v>
      </x:c>
      <x:c r="F1196" s="14" t="s">
        <x:v>63</x:v>
      </x:c>
      <x:c r="G1196" s="15">
        <x:v>43725.5229246528</x:v>
      </x:c>
      <x:c r="H1196" t="s">
        <x:v>69</x:v>
      </x:c>
      <x:c r="I1196" s="6">
        <x:v>257.344681452724</x:v>
      </x:c>
      <x:c r="J1196" t="s">
        <x:v>70</x:v>
      </x:c>
      <x:c r="K1196" s="6">
        <x:v>28.0484674432814</x:v>
      </x:c>
      <x:c r="L1196" t="s">
        <x:v>64</x:v>
      </x:c>
      <x:c r="M1196" s="6">
        <x:v>1015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2907146</x:v>
      </x:c>
      <x:c r="B1197" s="1">
        <x:v>43725.6914180208</x:v>
      </x:c>
      <x:c r="C1197" s="6">
        <x:v>59.750607885</x:v>
      </x:c>
      <x:c r="D1197" s="13" t="s">
        <x:v>68</x:v>
      </x:c>
      <x:c r="E1197">
        <x:v>6</x:v>
      </x:c>
      <x:c r="F1197" s="14" t="s">
        <x:v>63</x:v>
      </x:c>
      <x:c r="G1197" s="15">
        <x:v>43725.5229246528</x:v>
      </x:c>
      <x:c r="H1197" t="s">
        <x:v>69</x:v>
      </x:c>
      <x:c r="I1197" s="6">
        <x:v>257.178574637735</x:v>
      </x:c>
      <x:c r="J1197" t="s">
        <x:v>70</x:v>
      </x:c>
      <x:c r="K1197" s="6">
        <x:v>28.0768982184618</x:v>
      </x:c>
      <x:c r="L1197" t="s">
        <x:v>64</x:v>
      </x:c>
      <x:c r="M1197" s="6">
        <x:v>1015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2907156</x:v>
      </x:c>
      <x:c r="B1198" s="1">
        <x:v>43725.691453125</x:v>
      </x:c>
      <x:c r="C1198" s="6">
        <x:v>59.8011588816667</x:v>
      </x:c>
      <x:c r="D1198" s="13" t="s">
        <x:v>68</x:v>
      </x:c>
      <x:c r="E1198">
        <x:v>6</x:v>
      </x:c>
      <x:c r="F1198" s="14" t="s">
        <x:v>63</x:v>
      </x:c>
      <x:c r="G1198" s="15">
        <x:v>43725.5229246528</x:v>
      </x:c>
      <x:c r="H1198" t="s">
        <x:v>69</x:v>
      </x:c>
      <x:c r="I1198" s="6">
        <x:v>257.27359250183</x:v>
      </x:c>
      <x:c r="J1198" t="s">
        <x:v>70</x:v>
      </x:c>
      <x:c r="K1198" s="6">
        <x:v>28.062682800763</x:v>
      </x:c>
      <x:c r="L1198" t="s">
        <x:v>64</x:v>
      </x:c>
      <x:c r="M1198" s="6">
        <x:v>1015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2907166</x:v>
      </x:c>
      <x:c r="B1199" s="1">
        <x:v>43725.691487581</x:v>
      </x:c>
      <x:c r="C1199" s="6">
        <x:v>59.8507734916667</x:v>
      </x:c>
      <x:c r="D1199" s="13" t="s">
        <x:v>68</x:v>
      </x:c>
      <x:c r="E1199">
        <x:v>6</x:v>
      </x:c>
      <x:c r="F1199" s="14" t="s">
        <x:v>63</x:v>
      </x:c>
      <x:c r="G1199" s="15">
        <x:v>43725.5229246528</x:v>
      </x:c>
      <x:c r="H1199" t="s">
        <x:v>69</x:v>
      </x:c>
      <x:c r="I1199" s="6">
        <x:v>257.138267987626</x:v>
      </x:c>
      <x:c r="J1199" t="s">
        <x:v>70</x:v>
      </x:c>
      <x:c r="K1199" s="6">
        <x:v>28.0845757686775</x:v>
      </x:c>
      <x:c r="L1199" t="s">
        <x:v>64</x:v>
      </x:c>
      <x:c r="M1199" s="6">
        <x:v>1015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2907176</x:v>
      </x:c>
      <x:c r="B1200" s="1">
        <x:v>43725.6915221875</x:v>
      </x:c>
      <x:c r="C1200" s="6">
        <x:v>59.9005946966667</x:v>
      </x:c>
      <x:c r="D1200" s="13" t="s">
        <x:v>68</x:v>
      </x:c>
      <x:c r="E1200">
        <x:v>6</x:v>
      </x:c>
      <x:c r="F1200" s="14" t="s">
        <x:v>63</x:v>
      </x:c>
      <x:c r="G1200" s="15">
        <x:v>43725.5229246528</x:v>
      </x:c>
      <x:c r="H1200" t="s">
        <x:v>69</x:v>
      </x:c>
      <x:c r="I1200" s="6">
        <x:v>257.240747088263</x:v>
      </x:c>
      <x:c r="J1200" t="s">
        <x:v>70</x:v>
      </x:c>
      <x:c r="K1200" s="6">
        <x:v>28.0751887663132</x:v>
      </x:c>
      <x:c r="L1200" t="s">
        <x:v>64</x:v>
      </x:c>
      <x:c r="M1200" s="6">
        <x:v>1015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2907187</x:v>
      </x:c>
      <x:c r="B1201" s="1">
        <x:v>43725.6915567477</x:v>
      </x:c>
      <x:c r="C1201" s="6">
        <x:v>59.950348225</x:v>
      </x:c>
      <x:c r="D1201" s="13" t="s">
        <x:v>68</x:v>
      </x:c>
      <x:c r="E1201">
        <x:v>6</x:v>
      </x:c>
      <x:c r="F1201" s="14" t="s">
        <x:v>63</x:v>
      </x:c>
      <x:c r="G1201" s="15">
        <x:v>43725.5229246528</x:v>
      </x:c>
      <x:c r="H1201" t="s">
        <x:v>69</x:v>
      </x:c>
      <x:c r="I1201" s="6">
        <x:v>257.496934955241</x:v>
      </x:c>
      <x:c r="J1201" t="s">
        <x:v>70</x:v>
      </x:c>
      <x:c r="K1201" s="6">
        <x:v>28.0474477786042</x:v>
      </x:c>
      <x:c r="L1201" t="s">
        <x:v>64</x:v>
      </x:c>
      <x:c r="M1201" s="6">
        <x:v>1015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2907196</x:v>
      </x:c>
      <x:c r="B1202" s="1">
        <x:v>43725.6915918634</x:v>
      </x:c>
      <x:c r="C1202" s="6">
        <x:v>60.0009057183333</x:v>
      </x:c>
      <x:c r="D1202" s="13" t="s">
        <x:v>68</x:v>
      </x:c>
      <x:c r="E1202">
        <x:v>6</x:v>
      </x:c>
      <x:c r="F1202" s="14" t="s">
        <x:v>63</x:v>
      </x:c>
      <x:c r="G1202" s="15">
        <x:v>43725.5229246528</x:v>
      </x:c>
      <x:c r="H1202" t="s">
        <x:v>69</x:v>
      </x:c>
      <x:c r="I1202" s="6">
        <x:v>257.350985653412</x:v>
      </x:c>
      <x:c r="J1202" t="s">
        <x:v>70</x:v>
      </x:c>
      <x:c r="K1202" s="6">
        <x:v>28.0706002411657</x:v>
      </x:c>
      <x:c r="L1202" t="s">
        <x:v>64</x:v>
      </x:c>
      <x:c r="M1202" s="6">
        <x:v>1015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2907207</x:v>
      </x:c>
      <x:c r="B1203" s="1">
        <x:v>43725.6916263542</x:v>
      </x:c>
      <x:c r="C1203" s="6">
        <x:v>60.0505914083333</x:v>
      </x:c>
      <x:c r="D1203" s="13" t="s">
        <x:v>68</x:v>
      </x:c>
      <x:c r="E1203">
        <x:v>6</x:v>
      </x:c>
      <x:c r="F1203" s="14" t="s">
        <x:v>63</x:v>
      </x:c>
      <x:c r="G1203" s="15">
        <x:v>43725.5229246528</x:v>
      </x:c>
      <x:c r="H1203" t="s">
        <x:v>69</x:v>
      </x:c>
      <x:c r="I1203" s="6">
        <x:v>257.464589815662</x:v>
      </x:c>
      <x:c r="J1203" t="s">
        <x:v>70</x:v>
      </x:c>
      <x:c r="K1203" s="6">
        <x:v>28.0598937068885</x:v>
      </x:c>
      <x:c r="L1203" t="s">
        <x:v>64</x:v>
      </x:c>
      <x:c r="M1203" s="6">
        <x:v>1015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2907217</x:v>
      </x:c>
      <x:c r="B1204" s="1">
        <x:v>43725.6916614236</x:v>
      </x:c>
      <x:c r="C1204" s="6">
        <x:v>60.1011162016667</x:v>
      </x:c>
      <x:c r="D1204" s="13" t="s">
        <x:v>68</x:v>
      </x:c>
      <x:c r="E1204">
        <x:v>6</x:v>
      </x:c>
      <x:c r="F1204" s="14" t="s">
        <x:v>63</x:v>
      </x:c>
      <x:c r="G1204" s="15">
        <x:v>43725.5229246528</x:v>
      </x:c>
      <x:c r="H1204" t="s">
        <x:v>69</x:v>
      </x:c>
      <x:c r="I1204" s="6">
        <x:v>257.508293507542</x:v>
      </x:c>
      <x:c r="J1204" t="s">
        <x:v>70</x:v>
      </x:c>
      <x:c r="K1204" s="6">
        <x:v>28.0546754084457</x:v>
      </x:c>
      <x:c r="L1204" t="s">
        <x:v>64</x:v>
      </x:c>
      <x:c r="M1204" s="6">
        <x:v>1015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2907226</x:v>
      </x:c>
      <x:c r="B1205" s="1">
        <x:v>43725.6916959838</x:v>
      </x:c>
      <x:c r="C1205" s="6">
        <x:v>60.1508711683333</x:v>
      </x:c>
      <x:c r="D1205" s="13" t="s">
        <x:v>68</x:v>
      </x:c>
      <x:c r="E1205">
        <x:v>6</x:v>
      </x:c>
      <x:c r="F1205" s="14" t="s">
        <x:v>63</x:v>
      </x:c>
      <x:c r="G1205" s="15">
        <x:v>43725.5229246528</x:v>
      </x:c>
      <x:c r="H1205" t="s">
        <x:v>69</x:v>
      </x:c>
      <x:c r="I1205" s="6">
        <x:v>257.369467806053</x:v>
      </x:c>
      <x:c r="J1205" t="s">
        <x:v>70</x:v>
      </x:c>
      <x:c r="K1205" s="6">
        <x:v>28.0655318775439</x:v>
      </x:c>
      <x:c r="L1205" t="s">
        <x:v>64</x:v>
      </x:c>
      <x:c r="M1205" s="6">
        <x:v>1015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2907236</x:v>
      </x:c>
      <x:c r="B1206" s="1">
        <x:v>43725.6917305208</x:v>
      </x:c>
      <x:c r="C1206" s="6">
        <x:v>60.20060681</x:v>
      </x:c>
      <x:c r="D1206" s="13" t="s">
        <x:v>68</x:v>
      </x:c>
      <x:c r="E1206">
        <x:v>6</x:v>
      </x:c>
      <x:c r="F1206" s="14" t="s">
        <x:v>63</x:v>
      </x:c>
      <x:c r="G1206" s="15">
        <x:v>43725.5229246528</x:v>
      </x:c>
      <x:c r="H1206" t="s">
        <x:v>69</x:v>
      </x:c>
      <x:c r="I1206" s="6">
        <x:v>257.396532067974</x:v>
      </x:c>
      <x:c r="J1206" t="s">
        <x:v>70</x:v>
      </x:c>
      <x:c r="K1206" s="6">
        <x:v>28.068021072922</x:v>
      </x:c>
      <x:c r="L1206" t="s">
        <x:v>64</x:v>
      </x:c>
      <x:c r="M1206" s="6">
        <x:v>1015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2907246</x:v>
      </x:c>
      <x:c r="B1207" s="1">
        <x:v>43725.691765081</x:v>
      </x:c>
      <x:c r="C1207" s="6">
        <x:v>60.2503509483333</x:v>
      </x:c>
      <x:c r="D1207" s="13" t="s">
        <x:v>68</x:v>
      </x:c>
      <x:c r="E1207">
        <x:v>6</x:v>
      </x:c>
      <x:c r="F1207" s="14" t="s">
        <x:v>63</x:v>
      </x:c>
      <x:c r="G1207" s="15">
        <x:v>43725.5229246528</x:v>
      </x:c>
      <x:c r="H1207" t="s">
        <x:v>69</x:v>
      </x:c>
      <x:c r="I1207" s="6">
        <x:v>257.366497200631</x:v>
      </x:c>
      <x:c r="J1207" t="s">
        <x:v>70</x:v>
      </x:c>
      <x:c r="K1207" s="6">
        <x:v>28.0744689972476</x:v>
      </x:c>
      <x:c r="L1207" t="s">
        <x:v>64</x:v>
      </x:c>
      <x:c r="M1207" s="6">
        <x:v>1015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2907256</x:v>
      </x:c>
      <x:c r="B1208" s="1">
        <x:v>43725.6918001968</x:v>
      </x:c>
      <x:c r="C1208" s="6">
        <x:v>60.3009151316667</x:v>
      </x:c>
      <x:c r="D1208" s="13" t="s">
        <x:v>68</x:v>
      </x:c>
      <x:c r="E1208">
        <x:v>6</x:v>
      </x:c>
      <x:c r="F1208" s="14" t="s">
        <x:v>63</x:v>
      </x:c>
      <x:c r="G1208" s="15">
        <x:v>43725.5229246528</x:v>
      </x:c>
      <x:c r="H1208" t="s">
        <x:v>69</x:v>
      </x:c>
      <x:c r="I1208" s="6">
        <x:v>257.404065566942</x:v>
      </x:c>
      <x:c r="J1208" t="s">
        <x:v>70</x:v>
      </x:c>
      <x:c r="K1208" s="6">
        <x:v>28.0671213635364</x:v>
      </x:c>
      <x:c r="L1208" t="s">
        <x:v>64</x:v>
      </x:c>
      <x:c r="M1208" s="6">
        <x:v>1015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2907266</x:v>
      </x:c>
      <x:c r="B1209" s="1">
        <x:v>43725.6918347222</x:v>
      </x:c>
      <x:c r="C1209" s="6">
        <x:v>60.3506757233333</x:v>
      </x:c>
      <x:c r="D1209" s="13" t="s">
        <x:v>68</x:v>
      </x:c>
      <x:c r="E1209">
        <x:v>6</x:v>
      </x:c>
      <x:c r="F1209" s="14" t="s">
        <x:v>63</x:v>
      </x:c>
      <x:c r="G1209" s="15">
        <x:v>43725.5229246528</x:v>
      </x:c>
      <x:c r="H1209" t="s">
        <x:v>69</x:v>
      </x:c>
      <x:c r="I1209" s="6">
        <x:v>257.430633462474</x:v>
      </x:c>
      <x:c r="J1209" t="s">
        <x:v>70</x:v>
      </x:c>
      <x:c r="K1209" s="6">
        <x:v>28.0696705407563</x:v>
      </x:c>
      <x:c r="L1209" t="s">
        <x:v>64</x:v>
      </x:c>
      <x:c r="M1209" s="6">
        <x:v>1015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2907277</x:v>
      </x:c>
      <x:c r="B1210" s="1">
        <x:v>43725.6918693287</x:v>
      </x:c>
      <x:c r="C1210" s="6">
        <x:v>60.4004839116667</x:v>
      </x:c>
      <x:c r="D1210" s="13" t="s">
        <x:v>68</x:v>
      </x:c>
      <x:c r="E1210">
        <x:v>6</x:v>
      </x:c>
      <x:c r="F1210" s="14" t="s">
        <x:v>63</x:v>
      </x:c>
      <x:c r="G1210" s="15">
        <x:v>43725.5229246528</x:v>
      </x:c>
      <x:c r="H1210" t="s">
        <x:v>69</x:v>
      </x:c>
      <x:c r="I1210" s="6">
        <x:v>257.595340014473</x:v>
      </x:c>
      <x:c r="J1210" t="s">
        <x:v>70</x:v>
      </x:c>
      <x:c r="K1210" s="6">
        <x:v>28.0614531999518</x:v>
      </x:c>
      <x:c r="L1210" t="s">
        <x:v>64</x:v>
      </x:c>
      <x:c r="M1210" s="6">
        <x:v>1015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2907286</x:v>
      </x:c>
      <x:c r="B1211" s="1">
        <x:v>43725.6919044329</x:v>
      </x:c>
      <x:c r="C1211" s="6">
        <x:v>60.4510527783333</x:v>
      </x:c>
      <x:c r="D1211" s="13" t="s">
        <x:v>68</x:v>
      </x:c>
      <x:c r="E1211">
        <x:v>6</x:v>
      </x:c>
      <x:c r="F1211" s="14" t="s">
        <x:v>63</x:v>
      </x:c>
      <x:c r="G1211" s="15">
        <x:v>43725.5229246528</x:v>
      </x:c>
      <x:c r="H1211" t="s">
        <x:v>69</x:v>
      </x:c>
      <x:c r="I1211" s="6">
        <x:v>257.571762907888</x:v>
      </x:c>
      <x:c r="J1211" t="s">
        <x:v>70</x:v>
      </x:c>
      <x:c r="K1211" s="6">
        <x:v>28.0585441461681</x:v>
      </x:c>
      <x:c r="L1211" t="s">
        <x:v>64</x:v>
      </x:c>
      <x:c r="M1211" s="6">
        <x:v>1015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2907297</x:v>
      </x:c>
      <x:c r="B1212" s="1">
        <x:v>43725.6919389699</x:v>
      </x:c>
      <x:c r="C1212" s="6">
        <x:v>60.500781055</x:v>
      </x:c>
      <x:c r="D1212" s="13" t="s">
        <x:v>68</x:v>
      </x:c>
      <x:c r="E1212">
        <x:v>6</x:v>
      </x:c>
      <x:c r="F1212" s="14" t="s">
        <x:v>63</x:v>
      </x:c>
      <x:c r="G1212" s="15">
        <x:v>43725.5229246528</x:v>
      </x:c>
      <x:c r="H1212" t="s">
        <x:v>69</x:v>
      </x:c>
      <x:c r="I1212" s="6">
        <x:v>257.702402997579</x:v>
      </x:c>
      <x:c r="J1212" t="s">
        <x:v>70</x:v>
      </x:c>
      <x:c r="K1212" s="6">
        <x:v>28.0486773742828</x:v>
      </x:c>
      <x:c r="L1212" t="s">
        <x:v>64</x:v>
      </x:c>
      <x:c r="M1212" s="6">
        <x:v>1015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2907307</x:v>
      </x:c>
      <x:c r="B1213" s="1">
        <x:v>43725.6919735764</x:v>
      </x:c>
      <x:c r="C1213" s="6">
        <x:v>60.5505723116667</x:v>
      </x:c>
      <x:c r="D1213" s="13" t="s">
        <x:v>68</x:v>
      </x:c>
      <x:c r="E1213">
        <x:v>6</x:v>
      </x:c>
      <x:c r="F1213" s="14" t="s">
        <x:v>63</x:v>
      </x:c>
      <x:c r="G1213" s="15">
        <x:v>43725.5229246528</x:v>
      </x:c>
      <x:c r="H1213" t="s">
        <x:v>69</x:v>
      </x:c>
      <x:c r="I1213" s="6">
        <x:v>257.639741517202</x:v>
      </x:c>
      <x:c r="J1213" t="s">
        <x:v>70</x:v>
      </x:c>
      <x:c r="K1213" s="6">
        <x:v>28.0676012085123</x:v>
      </x:c>
      <x:c r="L1213" t="s">
        <x:v>64</x:v>
      </x:c>
      <x:c r="M1213" s="6">
        <x:v>1015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2907317</x:v>
      </x:c>
      <x:c r="B1214" s="1">
        <x:v>43725.6920086458</x:v>
      </x:c>
      <x:c r="C1214" s="6">
        <x:v>60.6010817316667</x:v>
      </x:c>
      <x:c r="D1214" s="13" t="s">
        <x:v>68</x:v>
      </x:c>
      <x:c r="E1214">
        <x:v>6</x:v>
      </x:c>
      <x:c r="F1214" s="14" t="s">
        <x:v>63</x:v>
      </x:c>
      <x:c r="G1214" s="15">
        <x:v>43725.5229246528</x:v>
      </x:c>
      <x:c r="H1214" t="s">
        <x:v>69</x:v>
      </x:c>
      <x:c r="I1214" s="6">
        <x:v>257.663658465529</x:v>
      </x:c>
      <x:c r="J1214" t="s">
        <x:v>70</x:v>
      </x:c>
      <x:c r="K1214" s="6">
        <x:v>28.0590239899175</x:v>
      </x:c>
      <x:c r="L1214" t="s">
        <x:v>64</x:v>
      </x:c>
      <x:c r="M1214" s="6">
        <x:v>1015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2907327</x:v>
      </x:c>
      <x:c r="B1215" s="1">
        <x:v>43725.6920431366</x:v>
      </x:c>
      <x:c r="C1215" s="6">
        <x:v>60.65079056</x:v>
      </x:c>
      <x:c r="D1215" s="13" t="s">
        <x:v>68</x:v>
      </x:c>
      <x:c r="E1215">
        <x:v>6</x:v>
      </x:c>
      <x:c r="F1215" s="14" t="s">
        <x:v>63</x:v>
      </x:c>
      <x:c r="G1215" s="15">
        <x:v>43725.5229246528</x:v>
      </x:c>
      <x:c r="H1215" t="s">
        <x:v>69</x:v>
      </x:c>
      <x:c r="I1215" s="6">
        <x:v>257.750240727232</x:v>
      </x:c>
      <x:c r="J1215" t="s">
        <x:v>70</x:v>
      </x:c>
      <x:c r="K1215" s="6">
        <x:v>28.0515564293432</x:v>
      </x:c>
      <x:c r="L1215" t="s">
        <x:v>64</x:v>
      </x:c>
      <x:c r="M1215" s="6">
        <x:v>1015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2907337</x:v>
      </x:c>
      <x:c r="B1216" s="1">
        <x:v>43725.6920776273</x:v>
      </x:c>
      <x:c r="C1216" s="6">
        <x:v>60.7004099966667</x:v>
      </x:c>
      <x:c r="D1216" s="13" t="s">
        <x:v>68</x:v>
      </x:c>
      <x:c r="E1216">
        <x:v>6</x:v>
      </x:c>
      <x:c r="F1216" s="14" t="s">
        <x:v>63</x:v>
      </x:c>
      <x:c r="G1216" s="15">
        <x:v>43725.5229246528</x:v>
      </x:c>
      <x:c r="H1216" t="s">
        <x:v>69</x:v>
      </x:c>
      <x:c r="I1216" s="6">
        <x:v>257.663049024864</x:v>
      </x:c>
      <x:c r="J1216" t="s">
        <x:v>70</x:v>
      </x:c>
      <x:c r="K1216" s="6">
        <x:v>28.0562348990843</x:v>
      </x:c>
      <x:c r="L1216" t="s">
        <x:v>64</x:v>
      </x:c>
      <x:c r="M1216" s="6">
        <x:v>1015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2907347</x:v>
      </x:c>
      <x:c r="B1217" s="1">
        <x:v>43725.6921127662</x:v>
      </x:c>
      <x:c r="C1217" s="6">
        <x:v>60.751044245</x:v>
      </x:c>
      <x:c r="D1217" s="13" t="s">
        <x:v>68</x:v>
      </x:c>
      <x:c r="E1217">
        <x:v>6</x:v>
      </x:c>
      <x:c r="F1217" s="14" t="s">
        <x:v>63</x:v>
      </x:c>
      <x:c r="G1217" s="15">
        <x:v>43725.5229246528</x:v>
      </x:c>
      <x:c r="H1217" t="s">
        <x:v>69</x:v>
      </x:c>
      <x:c r="I1217" s="6">
        <x:v>257.663300363565</x:v>
      </x:c>
      <x:c r="J1217" t="s">
        <x:v>70</x:v>
      </x:c>
      <x:c r="K1217" s="6">
        <x:v>28.0562049088726</x:v>
      </x:c>
      <x:c r="L1217" t="s">
        <x:v>64</x:v>
      </x:c>
      <x:c r="M1217" s="6">
        <x:v>1015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2907356</x:v>
      </x:c>
      <x:c r="B1218" s="1">
        <x:v>43725.692147338</x:v>
      </x:c>
      <x:c r="C1218" s="6">
        <x:v>60.80083225</x:v>
      </x:c>
      <x:c r="D1218" s="13" t="s">
        <x:v>68</x:v>
      </x:c>
      <x:c r="E1218">
        <x:v>6</x:v>
      </x:c>
      <x:c r="F1218" s="14" t="s">
        <x:v>63</x:v>
      </x:c>
      <x:c r="G1218" s="15">
        <x:v>43725.5229246528</x:v>
      </x:c>
      <x:c r="H1218" t="s">
        <x:v>69</x:v>
      </x:c>
      <x:c r="I1218" s="6">
        <x:v>257.623404194079</x:v>
      </x:c>
      <x:c r="J1218" t="s">
        <x:v>70</x:v>
      </x:c>
      <x:c r="K1218" s="6">
        <x:v>28.069550579432</x:v>
      </x:c>
      <x:c r="L1218" t="s">
        <x:v>64</x:v>
      </x:c>
      <x:c r="M1218" s="6">
        <x:v>1015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2907366</x:v>
      </x:c>
      <x:c r="B1219" s="1">
        <x:v>43725.6921818634</x:v>
      </x:c>
      <x:c r="C1219" s="6">
        <x:v>60.8505418666667</x:v>
      </x:c>
      <x:c r="D1219" s="13" t="s">
        <x:v>68</x:v>
      </x:c>
      <x:c r="E1219">
        <x:v>6</x:v>
      </x:c>
      <x:c r="F1219" s="14" t="s">
        <x:v>63</x:v>
      </x:c>
      <x:c r="G1219" s="15">
        <x:v>43725.5229246528</x:v>
      </x:c>
      <x:c r="H1219" t="s">
        <x:v>69</x:v>
      </x:c>
      <x:c r="I1219" s="6">
        <x:v>257.819046965081</x:v>
      </x:c>
      <x:c r="J1219" t="s">
        <x:v>70</x:v>
      </x:c>
      <x:c r="K1219" s="6">
        <x:v>28.0605235020766</x:v>
      </x:c>
      <x:c r="L1219" t="s">
        <x:v>64</x:v>
      </x:c>
      <x:c r="M1219" s="6">
        <x:v>1015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2907376</x:v>
      </x:c>
      <x:c r="B1220" s="1">
        <x:v>43725.6922169329</x:v>
      </x:c>
      <x:c r="C1220" s="6">
        <x:v>60.9010580966667</x:v>
      </x:c>
      <x:c r="D1220" s="13" t="s">
        <x:v>68</x:v>
      </x:c>
      <x:c r="E1220">
        <x:v>6</x:v>
      </x:c>
      <x:c r="F1220" s="14" t="s">
        <x:v>63</x:v>
      </x:c>
      <x:c r="G1220" s="15">
        <x:v>43725.5229246528</x:v>
      </x:c>
      <x:c r="H1220" t="s">
        <x:v>69</x:v>
      </x:c>
      <x:c r="I1220" s="6">
        <x:v>257.663330415804</x:v>
      </x:c>
      <x:c r="J1220" t="s">
        <x:v>70</x:v>
      </x:c>
      <x:c r="K1220" s="6">
        <x:v>28.0705102701472</x:v>
      </x:c>
      <x:c r="L1220" t="s">
        <x:v>64</x:v>
      </x:c>
      <x:c r="M1220" s="6">
        <x:v>1015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2907386</x:v>
      </x:c>
      <x:c r="B1221" s="1">
        <x:v>43725.6922515046</x:v>
      </x:c>
      <x:c r="C1221" s="6">
        <x:v>60.9507979383333</x:v>
      </x:c>
      <x:c r="D1221" s="13" t="s">
        <x:v>68</x:v>
      </x:c>
      <x:c r="E1221">
        <x:v>6</x:v>
      </x:c>
      <x:c r="F1221" s="14" t="s">
        <x:v>63</x:v>
      </x:c>
      <x:c r="G1221" s="15">
        <x:v>43725.5229246528</x:v>
      </x:c>
      <x:c r="H1221" t="s">
        <x:v>69</x:v>
      </x:c>
      <x:c r="I1221" s="6">
        <x:v>257.726899685404</x:v>
      </x:c>
      <x:c r="J1221" t="s">
        <x:v>70</x:v>
      </x:c>
      <x:c r="K1221" s="6">
        <x:v>28.0686508696358</x:v>
      </x:c>
      <x:c r="L1221" t="s">
        <x:v>64</x:v>
      </x:c>
      <x:c r="M1221" s="6">
        <x:v>1015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2907396</x:v>
      </x:c>
      <x:c r="B1222" s="1">
        <x:v>43725.6922860301</x:v>
      </x:c>
      <x:c r="C1222" s="6">
        <x:v>61.00055744</x:v>
      </x:c>
      <x:c r="D1222" s="13" t="s">
        <x:v>68</x:v>
      </x:c>
      <x:c r="E1222">
        <x:v>6</x:v>
      </x:c>
      <x:c r="F1222" s="14" t="s">
        <x:v>63</x:v>
      </x:c>
      <x:c r="G1222" s="15">
        <x:v>43725.5229246528</x:v>
      </x:c>
      <x:c r="H1222" t="s">
        <x:v>69</x:v>
      </x:c>
      <x:c r="I1222" s="6">
        <x:v>257.812478072553</x:v>
      </x:c>
      <x:c r="J1222" t="s">
        <x:v>70</x:v>
      </x:c>
      <x:c r="K1222" s="6">
        <x:v>28.0670313926112</x:v>
      </x:c>
      <x:c r="L1222" t="s">
        <x:v>64</x:v>
      </x:c>
      <x:c r="M1222" s="6">
        <x:v>1015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2907407</x:v>
      </x:c>
      <x:c r="B1223" s="1">
        <x:v>43725.6923206018</x:v>
      </x:c>
      <x:c r="C1223" s="6">
        <x:v>61.0503430883333</x:v>
      </x:c>
      <x:c r="D1223" s="13" t="s">
        <x:v>68</x:v>
      </x:c>
      <x:c r="E1223">
        <x:v>6</x:v>
      </x:c>
      <x:c r="F1223" s="14" t="s">
        <x:v>63</x:v>
      </x:c>
      <x:c r="G1223" s="15">
        <x:v>43725.5229246528</x:v>
      </x:c>
      <x:c r="H1223" t="s">
        <x:v>69</x:v>
      </x:c>
      <x:c r="I1223" s="6">
        <x:v>257.817315626252</x:v>
      </x:c>
      <x:c r="J1223" t="s">
        <x:v>70</x:v>
      </x:c>
      <x:c r="K1223" s="6">
        <x:v>28.0550053006355</x:v>
      </x:c>
      <x:c r="L1223" t="s">
        <x:v>64</x:v>
      </x:c>
      <x:c r="M1223" s="6">
        <x:v>1015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2907416</x:v>
      </x:c>
      <x:c r="B1224" s="1">
        <x:v>43725.6923557523</x:v>
      </x:c>
      <x:c r="C1224" s="6">
        <x:v>61.1009514433333</x:v>
      </x:c>
      <x:c r="D1224" s="13" t="s">
        <x:v>68</x:v>
      </x:c>
      <x:c r="E1224">
        <x:v>6</x:v>
      </x:c>
      <x:c r="F1224" s="14" t="s">
        <x:v>63</x:v>
      </x:c>
      <x:c r="G1224" s="15">
        <x:v>43725.5229246528</x:v>
      </x:c>
      <x:c r="H1224" t="s">
        <x:v>69</x:v>
      </x:c>
      <x:c r="I1224" s="6">
        <x:v>257.749244303817</x:v>
      </x:c>
      <x:c r="J1224" t="s">
        <x:v>70</x:v>
      </x:c>
      <x:c r="K1224" s="6">
        <x:v>28.0717098839268</x:v>
      </x:c>
      <x:c r="L1224" t="s">
        <x:v>64</x:v>
      </x:c>
      <x:c r="M1224" s="6">
        <x:v>1015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2907427</x:v>
      </x:c>
      <x:c r="B1225" s="1">
        <x:v>43725.6923902431</x:v>
      </x:c>
      <x:c r="C1225" s="6">
        <x:v>61.15060673</x:v>
      </x:c>
      <x:c r="D1225" s="13" t="s">
        <x:v>68</x:v>
      </x:c>
      <x:c r="E1225">
        <x:v>6</x:v>
      </x:c>
      <x:c r="F1225" s="14" t="s">
        <x:v>63</x:v>
      </x:c>
      <x:c r="G1225" s="15">
        <x:v>43725.5229246528</x:v>
      </x:c>
      <x:c r="H1225" t="s">
        <x:v>69</x:v>
      </x:c>
      <x:c r="I1225" s="6">
        <x:v>257.786714538232</x:v>
      </x:c>
      <x:c r="J1225" t="s">
        <x:v>70</x:v>
      </x:c>
      <x:c r="K1225" s="6">
        <x:v>28.0672413247744</x:v>
      </x:c>
      <x:c r="L1225" t="s">
        <x:v>64</x:v>
      </x:c>
      <x:c r="M1225" s="6">
        <x:v>1015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2907437</x:v>
      </x:c>
      <x:c r="B1226" s="1">
        <x:v>43725.6924248032</x:v>
      </x:c>
      <x:c r="C1226" s="6">
        <x:v>61.20036706</x:v>
      </x:c>
      <x:c r="D1226" s="13" t="s">
        <x:v>68</x:v>
      </x:c>
      <x:c r="E1226">
        <x:v>6</x:v>
      </x:c>
      <x:c r="F1226" s="14" t="s">
        <x:v>63</x:v>
      </x:c>
      <x:c r="G1226" s="15">
        <x:v>43725.5229246528</x:v>
      </x:c>
      <x:c r="H1226" t="s">
        <x:v>69</x:v>
      </x:c>
      <x:c r="I1226" s="6">
        <x:v>257.779421399669</x:v>
      </x:c>
      <x:c r="J1226" t="s">
        <x:v>70</x:v>
      </x:c>
      <x:c r="K1226" s="6">
        <x:v>28.0681110438741</x:v>
      </x:c>
      <x:c r="L1226" t="s">
        <x:v>64</x:v>
      </x:c>
      <x:c r="M1226" s="6">
        <x:v>1015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2907447</x:v>
      </x:c>
      <x:c r="B1227" s="1">
        <x:v>43725.692459838</x:v>
      </x:c>
      <x:c r="C1227" s="6">
        <x:v>61.2508459083333</x:v>
      </x:c>
      <x:c r="D1227" s="13" t="s">
        <x:v>68</x:v>
      </x:c>
      <x:c r="E1227">
        <x:v>6</x:v>
      </x:c>
      <x:c r="F1227" s="14" t="s">
        <x:v>63</x:v>
      </x:c>
      <x:c r="G1227" s="15">
        <x:v>43725.5229246528</x:v>
      </x:c>
      <x:c r="H1227" t="s">
        <x:v>69</x:v>
      </x:c>
      <x:c r="I1227" s="6">
        <x:v>258.099150955335</x:v>
      </x:c>
      <x:c r="J1227" t="s">
        <x:v>70</x:v>
      </x:c>
      <x:c r="K1227" s="6">
        <x:v>28.0471778674168</x:v>
      </x:c>
      <x:c r="L1227" t="s">
        <x:v>64</x:v>
      </x:c>
      <x:c r="M1227" s="6">
        <x:v>1015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2907457</x:v>
      </x:c>
      <x:c r="B1228" s="1">
        <x:v>43725.6924944097</x:v>
      </x:c>
      <x:c r="C1228" s="6">
        <x:v>61.3005658533333</x:v>
      </x:c>
      <x:c r="D1228" s="13" t="s">
        <x:v>68</x:v>
      </x:c>
      <x:c r="E1228">
        <x:v>6</x:v>
      </x:c>
      <x:c r="F1228" s="14" t="s">
        <x:v>63</x:v>
      </x:c>
      <x:c r="G1228" s="15">
        <x:v>43725.5229246528</x:v>
      </x:c>
      <x:c r="H1228" t="s">
        <x:v>69</x:v>
      </x:c>
      <x:c r="I1228" s="6">
        <x:v>258.043605718913</x:v>
      </x:c>
      <x:c r="J1228" t="s">
        <x:v>70</x:v>
      </x:c>
      <x:c r="K1228" s="6">
        <x:v>28.0681110438741</x:v>
      </x:c>
      <x:c r="L1228" t="s">
        <x:v>64</x:v>
      </x:c>
      <x:c r="M1228" s="6">
        <x:v>1015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2907466</x:v>
      </x:c>
      <x:c r="B1229" s="1">
        <x:v>43725.6925294329</x:v>
      </x:c>
      <x:c r="C1229" s="6">
        <x:v>61.351028655</x:v>
      </x:c>
      <x:c r="D1229" s="13" t="s">
        <x:v>68</x:v>
      </x:c>
      <x:c r="E1229">
        <x:v>6</x:v>
      </x:c>
      <x:c r="F1229" s="14" t="s">
        <x:v>63</x:v>
      </x:c>
      <x:c r="G1229" s="15">
        <x:v>43725.5229246528</x:v>
      </x:c>
      <x:c r="H1229" t="s">
        <x:v>69</x:v>
      </x:c>
      <x:c r="I1229" s="6">
        <x:v>258.124193878839</x:v>
      </x:c>
      <x:c r="J1229" t="s">
        <x:v>70</x:v>
      </x:c>
      <x:c r="K1229" s="6">
        <x:v>28.0470579068974</x:v>
      </x:c>
      <x:c r="L1229" t="s">
        <x:v>64</x:v>
      </x:c>
      <x:c r="M1229" s="6">
        <x:v>1015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2907476</x:v>
      </x:c>
      <x:c r="B1230" s="1">
        <x:v>43725.6925638889</x:v>
      </x:c>
      <x:c r="C1230" s="6">
        <x:v>61.400640415</x:v>
      </x:c>
      <x:c r="D1230" s="13" t="s">
        <x:v>68</x:v>
      </x:c>
      <x:c r="E1230">
        <x:v>6</x:v>
      </x:c>
      <x:c r="F1230" s="14" t="s">
        <x:v>63</x:v>
      </x:c>
      <x:c r="G1230" s="15">
        <x:v>43725.5229246528</x:v>
      </x:c>
      <x:c r="H1230" t="s">
        <x:v>69</x:v>
      </x:c>
      <x:c r="I1230" s="6">
        <x:v>258.063343648482</x:v>
      </x:c>
      <x:c r="J1230" t="s">
        <x:v>70</x:v>
      </x:c>
      <x:c r="K1230" s="6">
        <x:v>28.0743490357518</x:v>
      </x:c>
      <x:c r="L1230" t="s">
        <x:v>64</x:v>
      </x:c>
      <x:c r="M1230" s="6">
        <x:v>1015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2907487</x:v>
      </x:c>
      <x:c r="B1231" s="1">
        <x:v>43725.6925990394</x:v>
      </x:c>
      <x:c r="C1231" s="6">
        <x:v>61.4512729933333</x:v>
      </x:c>
      <x:c r="D1231" s="13" t="s">
        <x:v>68</x:v>
      </x:c>
      <x:c r="E1231">
        <x:v>6</x:v>
      </x:c>
      <x:c r="F1231" s="14" t="s">
        <x:v>63</x:v>
      </x:c>
      <x:c r="G1231" s="15">
        <x:v>43725.5229246528</x:v>
      </x:c>
      <x:c r="H1231" t="s">
        <x:v>69</x:v>
      </x:c>
      <x:c r="I1231" s="6">
        <x:v>258.105432091016</x:v>
      </x:c>
      <x:c r="J1231" t="s">
        <x:v>70</x:v>
      </x:c>
      <x:c r="K1231" s="6">
        <x:v>28.0521562327917</x:v>
      </x:c>
      <x:c r="L1231" t="s">
        <x:v>64</x:v>
      </x:c>
      <x:c r="M1231" s="6">
        <x:v>1015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2907497</x:v>
      </x:c>
      <x:c r="B1232" s="1">
        <x:v>43725.6926334491</x:v>
      </x:c>
      <x:c r="C1232" s="6">
        <x:v>61.5008250283333</x:v>
      </x:c>
      <x:c r="D1232" s="13" t="s">
        <x:v>68</x:v>
      </x:c>
      <x:c r="E1232">
        <x:v>6</x:v>
      </x:c>
      <x:c r="F1232" s="14" t="s">
        <x:v>63</x:v>
      </x:c>
      <x:c r="G1232" s="15">
        <x:v>43725.5229246528</x:v>
      </x:c>
      <x:c r="H1232" t="s">
        <x:v>69</x:v>
      </x:c>
      <x:c r="I1232" s="6">
        <x:v>258.178179617051</x:v>
      </x:c>
      <x:c r="J1232" t="s">
        <x:v>70</x:v>
      </x:c>
      <x:c r="K1232" s="6">
        <x:v>28.0549453202357</x:v>
      </x:c>
      <x:c r="L1232" t="s">
        <x:v>64</x:v>
      </x:c>
      <x:c r="M1232" s="6">
        <x:v>1015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2907507</x:v>
      </x:c>
      <x:c r="B1233" s="1">
        <x:v>43725.6926679398</x:v>
      </x:c>
      <x:c r="C1233" s="6">
        <x:v>61.5504997366667</x:v>
      </x:c>
      <x:c r="D1233" s="13" t="s">
        <x:v>68</x:v>
      </x:c>
      <x:c r="E1233">
        <x:v>6</x:v>
      </x:c>
      <x:c r="F1233" s="14" t="s">
        <x:v>63</x:v>
      </x:c>
      <x:c r="G1233" s="15">
        <x:v>43725.5229246528</x:v>
      </x:c>
      <x:c r="H1233" t="s">
        <x:v>69</x:v>
      </x:c>
      <x:c r="I1233" s="6">
        <x:v>258.283210696251</x:v>
      </x:c>
      <x:c r="J1233" t="s">
        <x:v>70</x:v>
      </x:c>
      <x:c r="K1233" s="6">
        <x:v>28.030983235964</x:v>
      </x:c>
      <x:c r="L1233" t="s">
        <x:v>64</x:v>
      </x:c>
      <x:c r="M1233" s="6">
        <x:v>1015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2907517</x:v>
      </x:c>
      <x:c r="B1234" s="1">
        <x:v>43725.692702581</x:v>
      </x:c>
      <x:c r="C1234" s="6">
        <x:v>61.6003727983333</x:v>
      </x:c>
      <x:c r="D1234" s="13" t="s">
        <x:v>68</x:v>
      </x:c>
      <x:c r="E1234">
        <x:v>6</x:v>
      </x:c>
      <x:c r="F1234" s="14" t="s">
        <x:v>63</x:v>
      </x:c>
      <x:c r="G1234" s="15">
        <x:v>43725.5229246528</x:v>
      </x:c>
      <x:c r="H1234" t="s">
        <x:v>69</x:v>
      </x:c>
      <x:c r="I1234" s="6">
        <x:v>258.385001097492</x:v>
      </x:c>
      <x:c r="J1234" t="s">
        <x:v>70</x:v>
      </x:c>
      <x:c r="K1234" s="6">
        <x:v>28.0475077588703</x:v>
      </x:c>
      <x:c r="L1234" t="s">
        <x:v>64</x:v>
      </x:c>
      <x:c r="M1234" s="6">
        <x:v>1015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2907527</x:v>
      </x:c>
      <x:c r="B1235" s="1">
        <x:v>43725.6927376968</x:v>
      </x:c>
      <x:c r="C1235" s="6">
        <x:v>61.6509322716667</x:v>
      </x:c>
      <x:c r="D1235" s="13" t="s">
        <x:v>68</x:v>
      </x:c>
      <x:c r="E1235">
        <x:v>6</x:v>
      </x:c>
      <x:c r="F1235" s="14" t="s">
        <x:v>63</x:v>
      </x:c>
      <x:c r="G1235" s="15">
        <x:v>43725.5229246528</x:v>
      </x:c>
      <x:c r="H1235" t="s">
        <x:v>69</x:v>
      </x:c>
      <x:c r="I1235" s="6">
        <x:v>258.287359395697</x:v>
      </x:c>
      <x:c r="J1235" t="s">
        <x:v>70</x:v>
      </x:c>
      <x:c r="K1235" s="6">
        <x:v>28.0562648892956</x:v>
      </x:c>
      <x:c r="L1235" t="s">
        <x:v>64</x:v>
      </x:c>
      <x:c r="M1235" s="6">
        <x:v>1015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2907536</x:v>
      </x:c>
      <x:c r="B1236" s="1">
        <x:v>43725.6927722222</x:v>
      </x:c>
      <x:c r="C1236" s="6">
        <x:v>61.7006682766667</x:v>
      </x:c>
      <x:c r="D1236" s="13" t="s">
        <x:v>68</x:v>
      </x:c>
      <x:c r="E1236">
        <x:v>6</x:v>
      </x:c>
      <x:c r="F1236" s="14" t="s">
        <x:v>63</x:v>
      </x:c>
      <x:c r="G1236" s="15">
        <x:v>43725.5229246528</x:v>
      </x:c>
      <x:c r="H1236" t="s">
        <x:v>69</x:v>
      </x:c>
      <x:c r="I1236" s="6">
        <x:v>258.426837364751</x:v>
      </x:c>
      <x:c r="J1236" t="s">
        <x:v>70</x:v>
      </x:c>
      <x:c r="K1236" s="6">
        <x:v>28.0425294003926</x:v>
      </x:c>
      <x:c r="L1236" t="s">
        <x:v>64</x:v>
      </x:c>
      <x:c r="M1236" s="6">
        <x:v>1015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2907546</x:v>
      </x:c>
      <x:c r="B1237" s="1">
        <x:v>43725.6928072569</x:v>
      </x:c>
      <x:c r="C1237" s="6">
        <x:v>61.7511102716667</x:v>
      </x:c>
      <x:c r="D1237" s="13" t="s">
        <x:v>68</x:v>
      </x:c>
      <x:c r="E1237">
        <x:v>6</x:v>
      </x:c>
      <x:c r="F1237" s="14" t="s">
        <x:v>63</x:v>
      </x:c>
      <x:c r="G1237" s="15">
        <x:v>43725.5229246528</x:v>
      </x:c>
      <x:c r="H1237" t="s">
        <x:v>69</x:v>
      </x:c>
      <x:c r="I1237" s="6">
        <x:v>258.18054007451</x:v>
      </x:c>
      <x:c r="J1237" t="s">
        <x:v>70</x:v>
      </x:c>
      <x:c r="K1237" s="6">
        <x:v>28.0747089202523</x:v>
      </x:c>
      <x:c r="L1237" t="s">
        <x:v>64</x:v>
      </x:c>
      <x:c r="M1237" s="6">
        <x:v>1015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2907556</x:v>
      </x:c>
      <x:c r="B1238" s="1">
        <x:v>43725.6928418981</x:v>
      </x:c>
      <x:c r="C1238" s="6">
        <x:v>61.8009866216667</x:v>
      </x:c>
      <x:c r="D1238" s="13" t="s">
        <x:v>68</x:v>
      </x:c>
      <x:c r="E1238">
        <x:v>6</x:v>
      </x:c>
      <x:c r="F1238" s="14" t="s">
        <x:v>63</x:v>
      </x:c>
      <x:c r="G1238" s="15">
        <x:v>43725.5229246528</x:v>
      </x:c>
      <x:c r="H1238" t="s">
        <x:v>69</x:v>
      </x:c>
      <x:c r="I1238" s="6">
        <x:v>258.261790009331</x:v>
      </x:c>
      <x:c r="J1238" t="s">
        <x:v>70</x:v>
      </x:c>
      <x:c r="K1238" s="6">
        <x:v>28.0564448305713</x:v>
      </x:c>
      <x:c r="L1238" t="s">
        <x:v>64</x:v>
      </x:c>
      <x:c r="M1238" s="6">
        <x:v>1015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2907566</x:v>
      </x:c>
      <x:c r="B1239" s="1">
        <x:v>43725.6928763889</x:v>
      </x:c>
      <x:c r="C1239" s="6">
        <x:v>61.8506646716667</x:v>
      </x:c>
      <x:c r="D1239" s="13" t="s">
        <x:v>68</x:v>
      </x:c>
      <x:c r="E1239">
        <x:v>6</x:v>
      </x:c>
      <x:c r="F1239" s="14" t="s">
        <x:v>63</x:v>
      </x:c>
      <x:c r="G1239" s="15">
        <x:v>43725.5229246528</x:v>
      </x:c>
      <x:c r="H1239" t="s">
        <x:v>69</x:v>
      </x:c>
      <x:c r="I1239" s="6">
        <x:v>258.409456763539</x:v>
      </x:c>
      <x:c r="J1239" t="s">
        <x:v>70</x:v>
      </x:c>
      <x:c r="K1239" s="6">
        <x:v>28.0560549578199</x:v>
      </x:c>
      <x:c r="L1239" t="s">
        <x:v>64</x:v>
      </x:c>
      <x:c r="M1239" s="6">
        <x:v>1015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2907576</x:v>
      </x:c>
      <x:c r="B1240" s="1">
        <x:v>43725.6929109607</x:v>
      </x:c>
      <x:c r="C1240" s="6">
        <x:v>61.9003974283333</x:v>
      </x:c>
      <x:c r="D1240" s="13" t="s">
        <x:v>68</x:v>
      </x:c>
      <x:c r="E1240">
        <x:v>6</x:v>
      </x:c>
      <x:c r="F1240" s="14" t="s">
        <x:v>63</x:v>
      </x:c>
      <x:c r="G1240" s="15">
        <x:v>43725.5229246528</x:v>
      </x:c>
      <x:c r="H1240" t="s">
        <x:v>69</x:v>
      </x:c>
      <x:c r="I1240" s="6">
        <x:v>258.513340806081</x:v>
      </x:c>
      <x:c r="J1240" t="s">
        <x:v>70</x:v>
      </x:c>
      <x:c r="K1240" s="6">
        <x:v>28.0551552516422</x:v>
      </x:c>
      <x:c r="L1240" t="s">
        <x:v>64</x:v>
      </x:c>
      <x:c r="M1240" s="6">
        <x:v>1015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2907586</x:v>
      </x:c>
      <x:c r="B1241" s="1">
        <x:v>43725.6929459838</x:v>
      </x:c>
      <x:c r="C1241" s="6">
        <x:v>61.9508895783333</x:v>
      </x:c>
      <x:c r="D1241" s="13" t="s">
        <x:v>68</x:v>
      </x:c>
      <x:c r="E1241">
        <x:v>6</x:v>
      </x:c>
      <x:c r="F1241" s="14" t="s">
        <x:v>63</x:v>
      </x:c>
      <x:c r="G1241" s="15">
        <x:v>43725.5229246528</x:v>
      </x:c>
      <x:c r="H1241" t="s">
        <x:v>69</x:v>
      </x:c>
      <x:c r="I1241" s="6">
        <x:v>258.402406293087</x:v>
      </x:c>
      <x:c r="J1241" t="s">
        <x:v>70</x:v>
      </x:c>
      <x:c r="K1241" s="6">
        <x:v>28.0683509664245</x:v>
      </x:c>
      <x:c r="L1241" t="s">
        <x:v>64</x:v>
      </x:c>
      <x:c r="M1241" s="6">
        <x:v>1015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2907596</x:v>
      </x:c>
      <x:c r="B1242" s="1">
        <x:v>43725.6929804051</x:v>
      </x:c>
      <x:c r="C1242" s="6">
        <x:v>62.0004373066667</x:v>
      </x:c>
      <x:c r="D1242" s="13" t="s">
        <x:v>68</x:v>
      </x:c>
      <x:c r="E1242">
        <x:v>6</x:v>
      </x:c>
      <x:c r="F1242" s="14" t="s">
        <x:v>63</x:v>
      </x:c>
      <x:c r="G1242" s="15">
        <x:v>43725.5229246528</x:v>
      </x:c>
      <x:c r="H1242" t="s">
        <x:v>69</x:v>
      </x:c>
      <x:c r="I1242" s="6">
        <x:v>258.499956746483</x:v>
      </x:c>
      <x:c r="J1242" t="s">
        <x:v>70</x:v>
      </x:c>
      <x:c r="K1242" s="6">
        <x:v>28.0452884897209</x:v>
      </x:c>
      <x:c r="L1242" t="s">
        <x:v>64</x:v>
      </x:c>
      <x:c r="M1242" s="6">
        <x:v>1015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2907606</x:v>
      </x:c>
      <x:c r="B1243" s="1">
        <x:v>43725.6930155093</x:v>
      </x:c>
      <x:c r="C1243" s="6">
        <x:v>62.0509825233333</x:v>
      </x:c>
      <x:c r="D1243" s="13" t="s">
        <x:v>68</x:v>
      </x:c>
      <x:c r="E1243">
        <x:v>6</x:v>
      </x:c>
      <x:c r="F1243" s="14" t="s">
        <x:v>63</x:v>
      </x:c>
      <x:c r="G1243" s="15">
        <x:v>43725.5229246528</x:v>
      </x:c>
      <x:c r="H1243" t="s">
        <x:v>69</x:v>
      </x:c>
      <x:c r="I1243" s="6">
        <x:v>258.493925056659</x:v>
      </x:c>
      <x:c r="J1243" t="s">
        <x:v>70</x:v>
      </x:c>
      <x:c r="K1243" s="6">
        <x:v>28.0574644979829</x:v>
      </x:c>
      <x:c r="L1243" t="s">
        <x:v>64</x:v>
      </x:c>
      <x:c r="M1243" s="6">
        <x:v>1015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2907617</x:v>
      </x:c>
      <x:c r="B1244" s="1">
        <x:v>43725.69305</x:v>
      </x:c>
      <x:c r="C1244" s="6">
        <x:v>62.1006489866667</x:v>
      </x:c>
      <x:c r="D1244" s="13" t="s">
        <x:v>68</x:v>
      </x:c>
      <x:c r="E1244">
        <x:v>6</x:v>
      </x:c>
      <x:c r="F1244" s="14" t="s">
        <x:v>63</x:v>
      </x:c>
      <x:c r="G1244" s="15">
        <x:v>43725.5229246528</x:v>
      </x:c>
      <x:c r="H1244" t="s">
        <x:v>69</x:v>
      </x:c>
      <x:c r="I1244" s="6">
        <x:v>258.344807703799</x:v>
      </x:c>
      <x:c r="J1244" t="s">
        <x:v>70</x:v>
      </x:c>
      <x:c r="K1244" s="6">
        <x:v>28.0780678441183</x:v>
      </x:c>
      <x:c r="L1244" t="s">
        <x:v>64</x:v>
      </x:c>
      <x:c r="M1244" s="6">
        <x:v>1015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2907626</x:v>
      </x:c>
      <x:c r="B1245" s="1">
        <x:v>43725.6930845718</x:v>
      </x:c>
      <x:c r="C1245" s="6">
        <x:v>62.1504373433333</x:v>
      </x:c>
      <x:c r="D1245" s="13" t="s">
        <x:v>68</x:v>
      </x:c>
      <x:c r="E1245">
        <x:v>6</x:v>
      </x:c>
      <x:c r="F1245" s="14" t="s">
        <x:v>63</x:v>
      </x:c>
      <x:c r="G1245" s="15">
        <x:v>43725.5229246528</x:v>
      </x:c>
      <x:c r="H1245" t="s">
        <x:v>69</x:v>
      </x:c>
      <x:c r="I1245" s="6">
        <x:v>258.492029402968</x:v>
      </x:c>
      <x:c r="J1245" t="s">
        <x:v>70</x:v>
      </x:c>
      <x:c r="K1245" s="6">
        <x:v>28.054825359437</x:v>
      </x:c>
      <x:c r="L1245" t="s">
        <x:v>64</x:v>
      </x:c>
      <x:c r="M1245" s="6">
        <x:v>1015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2907636</x:v>
      </x:c>
      <x:c r="B1246" s="1">
        <x:v>43725.6931195949</x:v>
      </x:c>
      <x:c r="C1246" s="6">
        <x:v>62.2008908833333</x:v>
      </x:c>
      <x:c r="D1246" s="13" t="s">
        <x:v>68</x:v>
      </x:c>
      <x:c r="E1246">
        <x:v>6</x:v>
      </x:c>
      <x:c r="F1246" s="14" t="s">
        <x:v>63</x:v>
      </x:c>
      <x:c r="G1246" s="15">
        <x:v>43725.5229246528</x:v>
      </x:c>
      <x:c r="H1246" t="s">
        <x:v>69</x:v>
      </x:c>
      <x:c r="I1246" s="6">
        <x:v>258.415646782596</x:v>
      </x:c>
      <x:c r="J1246" t="s">
        <x:v>70</x:v>
      </x:c>
      <x:c r="K1246" s="6">
        <x:v>28.0753687086035</x:v>
      </x:c>
      <x:c r="L1246" t="s">
        <x:v>64</x:v>
      </x:c>
      <x:c r="M1246" s="6">
        <x:v>1015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2907646</x:v>
      </x:c>
      <x:c r="B1247" s="1">
        <x:v>43725.6931541319</x:v>
      </x:c>
      <x:c r="C1247" s="6">
        <x:v>62.2505893416667</x:v>
      </x:c>
      <x:c r="D1247" s="13" t="s">
        <x:v>68</x:v>
      </x:c>
      <x:c r="E1247">
        <x:v>6</x:v>
      </x:c>
      <x:c r="F1247" s="14" t="s">
        <x:v>63</x:v>
      </x:c>
      <x:c r="G1247" s="15">
        <x:v>43725.5229246528</x:v>
      </x:c>
      <x:c r="H1247" t="s">
        <x:v>69</x:v>
      </x:c>
      <x:c r="I1247" s="6">
        <x:v>258.568076732302</x:v>
      </x:c>
      <x:c r="J1247" t="s">
        <x:v>70</x:v>
      </x:c>
      <x:c r="K1247" s="6">
        <x:v>28.0543755064828</x:v>
      </x:c>
      <x:c r="L1247" t="s">
        <x:v>64</x:v>
      </x:c>
      <x:c r="M1247" s="6">
        <x:v>1015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2907656</x:v>
      </x:c>
      <x:c r="B1248" s="1">
        <x:v>43725.6931892014</x:v>
      </x:c>
      <x:c r="C1248" s="6">
        <x:v>62.30110107</x:v>
      </x:c>
      <x:c r="D1248" s="13" t="s">
        <x:v>68</x:v>
      </x:c>
      <x:c r="E1248">
        <x:v>6</x:v>
      </x:c>
      <x:c r="F1248" s="14" t="s">
        <x:v>63</x:v>
      </x:c>
      <x:c r="G1248" s="15">
        <x:v>43725.5229246528</x:v>
      </x:c>
      <x:c r="H1248" t="s">
        <x:v>69</x:v>
      </x:c>
      <x:c r="I1248" s="6">
        <x:v>258.69325542193</x:v>
      </x:c>
      <x:c r="J1248" t="s">
        <x:v>70</x:v>
      </x:c>
      <x:c r="K1248" s="6">
        <x:v>28.0566847522873</x:v>
      </x:c>
      <x:c r="L1248" t="s">
        <x:v>64</x:v>
      </x:c>
      <x:c r="M1248" s="6">
        <x:v>1015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2907667</x:v>
      </x:c>
      <x:c r="B1249" s="1">
        <x:v>43725.6932236921</x:v>
      </x:c>
      <x:c r="C1249" s="6">
        <x:v>62.35077544</x:v>
      </x:c>
      <x:c r="D1249" s="13" t="s">
        <x:v>68</x:v>
      </x:c>
      <x:c r="E1249">
        <x:v>6</x:v>
      </x:c>
      <x:c r="F1249" s="14" t="s">
        <x:v>63</x:v>
      </x:c>
      <x:c r="G1249" s="15">
        <x:v>43725.5229246528</x:v>
      </x:c>
      <x:c r="H1249" t="s">
        <x:v>69</x:v>
      </x:c>
      <x:c r="I1249" s="6">
        <x:v>258.627266488995</x:v>
      </x:c>
      <x:c r="J1249" t="s">
        <x:v>70</x:v>
      </x:c>
      <x:c r="K1249" s="6">
        <x:v>28.0616631317657</x:v>
      </x:c>
      <x:c r="L1249" t="s">
        <x:v>64</x:v>
      </x:c>
      <x:c r="M1249" s="6">
        <x:v>1015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2907676</x:v>
      </x:c>
      <x:c r="B1250" s="1">
        <x:v>43725.6932582986</x:v>
      </x:c>
      <x:c r="C1250" s="6">
        <x:v>62.4005972566667</x:v>
      </x:c>
      <x:c r="D1250" s="13" t="s">
        <x:v>68</x:v>
      </x:c>
      <x:c r="E1250">
        <x:v>6</x:v>
      </x:c>
      <x:c r="F1250" s="14" t="s">
        <x:v>63</x:v>
      </x:c>
      <x:c r="G1250" s="15">
        <x:v>43725.5229246528</x:v>
      </x:c>
      <x:c r="H1250" t="s">
        <x:v>69</x:v>
      </x:c>
      <x:c r="I1250" s="6">
        <x:v>258.562421402682</x:v>
      </x:c>
      <x:c r="J1250" t="s">
        <x:v>70</x:v>
      </x:c>
      <x:c r="K1250" s="6">
        <x:v>28.0636424895138</x:v>
      </x:c>
      <x:c r="L1250" t="s">
        <x:v>64</x:v>
      </x:c>
      <x:c r="M1250" s="6">
        <x:v>1015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2907686</x:v>
      </x:c>
      <x:c r="B1251" s="1">
        <x:v>43725.6932933681</x:v>
      </x:c>
      <x:c r="C1251" s="6">
        <x:v>62.4511136766667</x:v>
      </x:c>
      <x:c r="D1251" s="13" t="s">
        <x:v>68</x:v>
      </x:c>
      <x:c r="E1251">
        <x:v>6</x:v>
      </x:c>
      <x:c r="F1251" s="14" t="s">
        <x:v>63</x:v>
      </x:c>
      <x:c r="G1251" s="15">
        <x:v>43725.5229246528</x:v>
      </x:c>
      <x:c r="H1251" t="s">
        <x:v>69</x:v>
      </x:c>
      <x:c r="I1251" s="6">
        <x:v>258.694926097886</x:v>
      </x:c>
      <x:c r="J1251" t="s">
        <x:v>70</x:v>
      </x:c>
      <x:c r="K1251" s="6">
        <x:v>28.0650820231544</x:v>
      </x:c>
      <x:c r="L1251" t="s">
        <x:v>64</x:v>
      </x:c>
      <x:c r="M1251" s="6">
        <x:v>1015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2907696</x:v>
      </x:c>
      <x:c r="B1252" s="1">
        <x:v>43725.6933279745</x:v>
      </x:c>
      <x:c r="C1252" s="6">
        <x:v>62.5009636583333</x:v>
      </x:c>
      <x:c r="D1252" s="13" t="s">
        <x:v>68</x:v>
      </x:c>
      <x:c r="E1252">
        <x:v>6</x:v>
      </x:c>
      <x:c r="F1252" s="14" t="s">
        <x:v>63</x:v>
      </x:c>
      <x:c r="G1252" s="15">
        <x:v>43725.5229246528</x:v>
      </x:c>
      <x:c r="H1252" t="s">
        <x:v>69</x:v>
      </x:c>
      <x:c r="I1252" s="6">
        <x:v>258.784864272227</x:v>
      </x:c>
      <x:c r="J1252" t="s">
        <x:v>70</x:v>
      </x:c>
      <x:c r="K1252" s="6">
        <x:v>28.0457983216925</x:v>
      </x:c>
      <x:c r="L1252" t="s">
        <x:v>64</x:v>
      </x:c>
      <x:c r="M1252" s="6">
        <x:v>1015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2907706</x:v>
      </x:c>
      <x:c r="B1253" s="1">
        <x:v>43725.6933626968</x:v>
      </x:c>
      <x:c r="C1253" s="6">
        <x:v>62.5509598116667</x:v>
      </x:c>
      <x:c r="D1253" s="13" t="s">
        <x:v>68</x:v>
      </x:c>
      <x:c r="E1253">
        <x:v>6</x:v>
      </x:c>
      <x:c r="F1253" s="14" t="s">
        <x:v>63</x:v>
      </x:c>
      <x:c r="G1253" s="15">
        <x:v>43725.5229246528</x:v>
      </x:c>
      <x:c r="H1253" t="s">
        <x:v>69</x:v>
      </x:c>
      <x:c r="I1253" s="6">
        <x:v>258.777709658003</x:v>
      </x:c>
      <x:c r="J1253" t="s">
        <x:v>70</x:v>
      </x:c>
      <x:c r="K1253" s="6">
        <x:v>28.0552452222487</x:v>
      </x:c>
      <x:c r="L1253" t="s">
        <x:v>64</x:v>
      </x:c>
      <x:c r="M1253" s="6">
        <x:v>1015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2907717</x:v>
      </x:c>
      <x:c r="B1254" s="1">
        <x:v>43725.6933971875</x:v>
      </x:c>
      <x:c r="C1254" s="6">
        <x:v>62.600624675</x:v>
      </x:c>
      <x:c r="D1254" s="13" t="s">
        <x:v>68</x:v>
      </x:c>
      <x:c r="E1254">
        <x:v>6</x:v>
      </x:c>
      <x:c r="F1254" s="14" t="s">
        <x:v>63</x:v>
      </x:c>
      <x:c r="G1254" s="15">
        <x:v>43725.5229246528</x:v>
      </x:c>
      <x:c r="H1254" t="s">
        <x:v>69</x:v>
      </x:c>
      <x:c r="I1254" s="6">
        <x:v>258.925577839808</x:v>
      </x:c>
      <x:c r="J1254" t="s">
        <x:v>70</x:v>
      </x:c>
      <x:c r="K1254" s="6">
        <x:v>28.0462781636193</x:v>
      </x:c>
      <x:c r="L1254" t="s">
        <x:v>64</x:v>
      </x:c>
      <x:c r="M1254" s="6">
        <x:v>1015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2907726</x:v>
      </x:c>
      <x:c r="B1255" s="1">
        <x:v>43725.6934317477</x:v>
      </x:c>
      <x:c r="C1255" s="6">
        <x:v>62.6503706233333</x:v>
      </x:c>
      <x:c r="D1255" s="13" t="s">
        <x:v>68</x:v>
      </x:c>
      <x:c r="E1255">
        <x:v>6</x:v>
      </x:c>
      <x:c r="F1255" s="14" t="s">
        <x:v>63</x:v>
      </x:c>
      <x:c r="G1255" s="15">
        <x:v>43725.5229246528</x:v>
      </x:c>
      <x:c r="H1255" t="s">
        <x:v>69</x:v>
      </x:c>
      <x:c r="I1255" s="6">
        <x:v>258.99845956048</x:v>
      </x:c>
      <x:c r="J1255" t="s">
        <x:v>70</x:v>
      </x:c>
      <x:c r="K1255" s="6">
        <x:v>28.0404900749554</x:v>
      </x:c>
      <x:c r="L1255" t="s">
        <x:v>64</x:v>
      </x:c>
      <x:c r="M1255" s="6">
        <x:v>1015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2907737</x:v>
      </x:c>
      <x:c r="B1256" s="1">
        <x:v>43725.6934669792</x:v>
      </x:c>
      <x:c r="C1256" s="6">
        <x:v>62.701100815</x:v>
      </x:c>
      <x:c r="D1256" s="13" t="s">
        <x:v>68</x:v>
      </x:c>
      <x:c r="E1256">
        <x:v>6</x:v>
      </x:c>
      <x:c r="F1256" s="14" t="s">
        <x:v>63</x:v>
      </x:c>
      <x:c r="G1256" s="15">
        <x:v>43725.5229246528</x:v>
      </x:c>
      <x:c r="H1256" t="s">
        <x:v>69</x:v>
      </x:c>
      <x:c r="I1256" s="6">
        <x:v>258.759607079827</x:v>
      </x:c>
      <x:c r="J1256" t="s">
        <x:v>70</x:v>
      </x:c>
      <x:c r="K1256" s="6">
        <x:v>28.0745889587479</x:v>
      </x:c>
      <x:c r="L1256" t="s">
        <x:v>64</x:v>
      </x:c>
      <x:c r="M1256" s="6">
        <x:v>1015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2907746</x:v>
      </x:c>
      <x:c r="B1257" s="1">
        <x:v>43725.6935015393</x:v>
      </x:c>
      <x:c r="C1257" s="6">
        <x:v>62.7508688883333</x:v>
      </x:c>
      <x:c r="D1257" s="13" t="s">
        <x:v>68</x:v>
      </x:c>
      <x:c r="E1257">
        <x:v>6</x:v>
      </x:c>
      <x:c r="F1257" s="14" t="s">
        <x:v>63</x:v>
      </x:c>
      <x:c r="G1257" s="15">
        <x:v>43725.5229246528</x:v>
      </x:c>
      <x:c r="H1257" t="s">
        <x:v>69</x:v>
      </x:c>
      <x:c r="I1257" s="6">
        <x:v>258.85944975851</x:v>
      </x:c>
      <x:c r="J1257" t="s">
        <x:v>70</x:v>
      </x:c>
      <x:c r="K1257" s="6">
        <x:v>28.059863716644</x:v>
      </x:c>
      <x:c r="L1257" t="s">
        <x:v>64</x:v>
      </x:c>
      <x:c r="M1257" s="6">
        <x:v>1015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2907756</x:v>
      </x:c>
      <x:c r="B1258" s="1">
        <x:v>43725.6935360764</x:v>
      </x:c>
      <x:c r="C1258" s="6">
        <x:v>62.8005709433333</x:v>
      </x:c>
      <x:c r="D1258" s="13" t="s">
        <x:v>68</x:v>
      </x:c>
      <x:c r="E1258">
        <x:v>6</x:v>
      </x:c>
      <x:c r="F1258" s="14" t="s">
        <x:v>63</x:v>
      </x:c>
      <x:c r="G1258" s="15">
        <x:v>43725.5229246528</x:v>
      </x:c>
      <x:c r="H1258" t="s">
        <x:v>69</x:v>
      </x:c>
      <x:c r="I1258" s="6">
        <x:v>259.16524677865</x:v>
      </x:c>
      <x:c r="J1258" t="s">
        <x:v>70</x:v>
      </x:c>
      <x:c r="K1258" s="6">
        <x:v>28.0407599856035</x:v>
      </x:c>
      <x:c r="L1258" t="s">
        <x:v>64</x:v>
      </x:c>
      <x:c r="M1258" s="6">
        <x:v>1015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2907766</x:v>
      </x:c>
      <x:c r="B1259" s="1">
        <x:v>43725.6935711806</x:v>
      </x:c>
      <x:c r="C1259" s="6">
        <x:v>62.8511670316667</x:v>
      </x:c>
      <x:c r="D1259" s="13" t="s">
        <x:v>68</x:v>
      </x:c>
      <x:c r="E1259">
        <x:v>6</x:v>
      </x:c>
      <x:c r="F1259" s="14" t="s">
        <x:v>63</x:v>
      </x:c>
      <x:c r="G1259" s="15">
        <x:v>43725.5229246528</x:v>
      </x:c>
      <x:c r="H1259" t="s">
        <x:v>69</x:v>
      </x:c>
      <x:c r="I1259" s="6">
        <x:v>258.88560078155</x:v>
      </x:c>
      <x:c r="J1259" t="s">
        <x:v>70</x:v>
      </x:c>
      <x:c r="K1259" s="6">
        <x:v>28.0596237947007</x:v>
      </x:c>
      <x:c r="L1259" t="s">
        <x:v>64</x:v>
      </x:c>
      <x:c r="M1259" s="6">
        <x:v>1015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2907777</x:v>
      </x:c>
      <x:c r="B1260" s="1">
        <x:v>43725.693605706</x:v>
      </x:c>
      <x:c r="C1260" s="6">
        <x:v>62.9008538833333</x:v>
      </x:c>
      <x:c r="D1260" s="13" t="s">
        <x:v>68</x:v>
      </x:c>
      <x:c r="E1260">
        <x:v>6</x:v>
      </x:c>
      <x:c r="F1260" s="14" t="s">
        <x:v>63</x:v>
      </x:c>
      <x:c r="G1260" s="15">
        <x:v>43725.5229246528</x:v>
      </x:c>
      <x:c r="H1260" t="s">
        <x:v>69</x:v>
      </x:c>
      <x:c r="I1260" s="6">
        <x:v>259.087616844341</x:v>
      </x:c>
      <x:c r="J1260" t="s">
        <x:v>70</x:v>
      </x:c>
      <x:c r="K1260" s="6">
        <x:v>28.0442388359043</x:v>
      </x:c>
      <x:c r="L1260" t="s">
        <x:v>64</x:v>
      </x:c>
      <x:c r="M1260" s="6">
        <x:v>1015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2907787</x:v>
      </x:c>
      <x:c r="B1261" s="1">
        <x:v>43725.693640162</x:v>
      </x:c>
      <x:c r="C1261" s="6">
        <x:v>62.95050534</x:v>
      </x:c>
      <x:c r="D1261" s="13" t="s">
        <x:v>68</x:v>
      </x:c>
      <x:c r="E1261">
        <x:v>6</x:v>
      </x:c>
      <x:c r="F1261" s="14" t="s">
        <x:v>63</x:v>
      </x:c>
      <x:c r="G1261" s="15">
        <x:v>43725.5229246528</x:v>
      </x:c>
      <x:c r="H1261" t="s">
        <x:v>69</x:v>
      </x:c>
      <x:c r="I1261" s="6">
        <x:v>259.050955435968</x:v>
      </x:c>
      <x:c r="J1261" t="s">
        <x:v>70</x:v>
      </x:c>
      <x:c r="K1261" s="6">
        <x:v>28.0629227229247</x:v>
      </x:c>
      <x:c r="L1261" t="s">
        <x:v>64</x:v>
      </x:c>
      <x:c r="M1261" s="6">
        <x:v>1015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2907797</x:v>
      </x:c>
      <x:c r="B1262" s="1">
        <x:v>43725.6936752662</x:v>
      </x:c>
      <x:c r="C1262" s="6">
        <x:v>63.0010289083333</x:v>
      </x:c>
      <x:c r="D1262" s="13" t="s">
        <x:v>68</x:v>
      </x:c>
      <x:c r="E1262">
        <x:v>6</x:v>
      </x:c>
      <x:c r="F1262" s="14" t="s">
        <x:v>63</x:v>
      </x:c>
      <x:c r="G1262" s="15">
        <x:v>43725.5229246528</x:v>
      </x:c>
      <x:c r="H1262" t="s">
        <x:v>69</x:v>
      </x:c>
      <x:c r="I1262" s="6">
        <x:v>258.771381525498</x:v>
      </x:c>
      <x:c r="J1262" t="s">
        <x:v>70</x:v>
      </x:c>
      <x:c r="K1262" s="6">
        <x:v>28.0817866566067</x:v>
      </x:c>
      <x:c r="L1262" t="s">
        <x:v>64</x:v>
      </x:c>
      <x:c r="M1262" s="6">
        <x:v>1015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2907806</x:v>
      </x:c>
      <x:c r="B1263" s="1">
        <x:v>43725.693709838</x:v>
      </x:c>
      <x:c r="C1263" s="6">
        <x:v>63.050839055</x:v>
      </x:c>
      <x:c r="D1263" s="13" t="s">
        <x:v>68</x:v>
      </x:c>
      <x:c r="E1263">
        <x:v>6</x:v>
      </x:c>
      <x:c r="F1263" s="14" t="s">
        <x:v>63</x:v>
      </x:c>
      <x:c r="G1263" s="15">
        <x:v>43725.5229246528</x:v>
      </x:c>
      <x:c r="H1263" t="s">
        <x:v>69</x:v>
      </x:c>
      <x:c r="I1263" s="6">
        <x:v>259.020088414861</x:v>
      </x:c>
      <x:c r="J1263" t="s">
        <x:v>70</x:v>
      </x:c>
      <x:c r="K1263" s="6">
        <x:v>28.0608533948416</x:v>
      </x:c>
      <x:c r="L1263" t="s">
        <x:v>64</x:v>
      </x:c>
      <x:c r="M1263" s="6">
        <x:v>1015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2907817</x:v>
      </x:c>
      <x:c r="B1264" s="1">
        <x:v>43725.6937443634</x:v>
      </x:c>
      <x:c r="C1264" s="6">
        <x:v>63.1005565566667</x:v>
      </x:c>
      <x:c r="D1264" s="13" t="s">
        <x:v>68</x:v>
      </x:c>
      <x:c r="E1264">
        <x:v>6</x:v>
      </x:c>
      <x:c r="F1264" s="14" t="s">
        <x:v>63</x:v>
      </x:c>
      <x:c r="G1264" s="15">
        <x:v>43725.5229246528</x:v>
      </x:c>
      <x:c r="H1264" t="s">
        <x:v>69</x:v>
      </x:c>
      <x:c r="I1264" s="6">
        <x:v>259.230617617407</x:v>
      </x:c>
      <x:c r="J1264" t="s">
        <x:v>70</x:v>
      </x:c>
      <x:c r="K1264" s="6">
        <x:v>28.0502068719766</x:v>
      </x:c>
      <x:c r="L1264" t="s">
        <x:v>64</x:v>
      </x:c>
      <x:c r="M1264" s="6">
        <x:v>1015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2907827</x:v>
      </x:c>
      <x:c r="B1265" s="1">
        <x:v>43725.6937794329</x:v>
      </x:c>
      <x:c r="C1265" s="6">
        <x:v>63.1510151916667</x:v>
      </x:c>
      <x:c r="D1265" s="13" t="s">
        <x:v>68</x:v>
      </x:c>
      <x:c r="E1265">
        <x:v>6</x:v>
      </x:c>
      <x:c r="F1265" s="14" t="s">
        <x:v>63</x:v>
      </x:c>
      <x:c r="G1265" s="15">
        <x:v>43725.5229246528</x:v>
      </x:c>
      <x:c r="H1265" t="s">
        <x:v>69</x:v>
      </x:c>
      <x:c r="I1265" s="6">
        <x:v>259.205486700806</x:v>
      </x:c>
      <x:c r="J1265" t="s">
        <x:v>70</x:v>
      </x:c>
      <x:c r="K1265" s="6">
        <x:v>28.0417196680855</x:v>
      </x:c>
      <x:c r="L1265" t="s">
        <x:v>64</x:v>
      </x:c>
      <x:c r="M1265" s="6">
        <x:v>1015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2907837</x:v>
      </x:c>
      <x:c r="B1266" s="1">
        <x:v>43725.6938140856</x:v>
      </x:c>
      <x:c r="C1266" s="6">
        <x:v>63.200939345</x:v>
      </x:c>
      <x:c r="D1266" s="13" t="s">
        <x:v>68</x:v>
      </x:c>
      <x:c r="E1266">
        <x:v>6</x:v>
      </x:c>
      <x:c r="F1266" s="14" t="s">
        <x:v>63</x:v>
      </x:c>
      <x:c r="G1266" s="15">
        <x:v>43725.5229246528</x:v>
      </x:c>
      <x:c r="H1266" t="s">
        <x:v>69</x:v>
      </x:c>
      <x:c r="I1266" s="6">
        <x:v>259.079406448596</x:v>
      </x:c>
      <x:c r="J1266" t="s">
        <x:v>70</x:v>
      </x:c>
      <x:c r="K1266" s="6">
        <x:v>28.062412888351</x:v>
      </x:c>
      <x:c r="L1266" t="s">
        <x:v>64</x:v>
      </x:c>
      <x:c r="M1266" s="6">
        <x:v>1015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2907847</x:v>
      </x:c>
      <x:c r="B1267" s="1">
        <x:v>43725.6938486921</x:v>
      </x:c>
      <x:c r="C1267" s="6">
        <x:v>63.250767505</x:v>
      </x:c>
      <x:c r="D1267" s="13" t="s">
        <x:v>68</x:v>
      </x:c>
      <x:c r="E1267">
        <x:v>6</x:v>
      </x:c>
      <x:c r="F1267" s="14" t="s">
        <x:v>63</x:v>
      </x:c>
      <x:c r="G1267" s="15">
        <x:v>43725.5229246528</x:v>
      </x:c>
      <x:c r="H1267" t="s">
        <x:v>69</x:v>
      </x:c>
      <x:c r="I1267" s="6">
        <x:v>259.340286091052</x:v>
      </x:c>
      <x:c r="J1267" t="s">
        <x:v>70</x:v>
      </x:c>
      <x:c r="K1267" s="6">
        <x:v>28.0544054966776</x:v>
      </x:c>
      <x:c r="L1267" t="s">
        <x:v>64</x:v>
      </x:c>
      <x:c r="M1267" s="6">
        <x:v>1015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2907856</x:v>
      </x:c>
      <x:c r="B1268" s="1">
        <x:v>43725.6938831829</x:v>
      </x:c>
      <x:c r="C1268" s="6">
        <x:v>63.3004471316667</x:v>
      </x:c>
      <x:c r="D1268" s="13" t="s">
        <x:v>68</x:v>
      </x:c>
      <x:c r="E1268">
        <x:v>6</x:v>
      </x:c>
      <x:c r="F1268" s="14" t="s">
        <x:v>63</x:v>
      </x:c>
      <x:c r="G1268" s="15">
        <x:v>43725.5229246528</x:v>
      </x:c>
      <x:c r="H1268" t="s">
        <x:v>69</x:v>
      </x:c>
      <x:c r="I1268" s="6">
        <x:v>259.273557187362</x:v>
      </x:c>
      <x:c r="J1268" t="s">
        <x:v>70</x:v>
      </x:c>
      <x:c r="K1268" s="6">
        <x:v>28.0537157222593</x:v>
      </x:c>
      <x:c r="L1268" t="s">
        <x:v>64</x:v>
      </x:c>
      <x:c r="M1268" s="6">
        <x:v>1015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2907866</x:v>
      </x:c>
      <x:c r="B1269" s="1">
        <x:v>43725.6939183218</x:v>
      </x:c>
      <x:c r="C1269" s="6">
        <x:v>63.3510156283333</x:v>
      </x:c>
      <x:c r="D1269" s="13" t="s">
        <x:v>68</x:v>
      </x:c>
      <x:c r="E1269">
        <x:v>6</x:v>
      </x:c>
      <x:c r="F1269" s="14" t="s">
        <x:v>63</x:v>
      </x:c>
      <x:c r="G1269" s="15">
        <x:v>43725.5229246528</x:v>
      </x:c>
      <x:c r="H1269" t="s">
        <x:v>69</x:v>
      </x:c>
      <x:c r="I1269" s="6">
        <x:v>259.292579240833</x:v>
      </x:c>
      <x:c r="J1269" t="s">
        <x:v>70</x:v>
      </x:c>
      <x:c r="K1269" s="6">
        <x:v>28.0571945859915</x:v>
      </x:c>
      <x:c r="L1269" t="s">
        <x:v>64</x:v>
      </x:c>
      <x:c r="M1269" s="6">
        <x:v>1015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2907877</x:v>
      </x:c>
      <x:c r="B1270" s="1">
        <x:v>43725.6939528935</x:v>
      </x:c>
      <x:c r="C1270" s="6">
        <x:v>63.4008216183333</x:v>
      </x:c>
      <x:c r="D1270" s="13" t="s">
        <x:v>68</x:v>
      </x:c>
      <x:c r="E1270">
        <x:v>6</x:v>
      </x:c>
      <x:c r="F1270" s="14" t="s">
        <x:v>63</x:v>
      </x:c>
      <x:c r="G1270" s="15">
        <x:v>43725.5229246528</x:v>
      </x:c>
      <x:c r="H1270" t="s">
        <x:v>69</x:v>
      </x:c>
      <x:c r="I1270" s="6">
        <x:v>259.178884571116</x:v>
      </x:c>
      <x:c r="J1270" t="s">
        <x:v>70</x:v>
      </x:c>
      <x:c r="K1270" s="6">
        <x:v>28.067811140711</x:v>
      </x:c>
      <x:c r="L1270" t="s">
        <x:v>64</x:v>
      </x:c>
      <x:c r="M1270" s="6">
        <x:v>1015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2907887</x:v>
      </x:c>
      <x:c r="B1271" s="1">
        <x:v>43725.6939873843</x:v>
      </x:c>
      <x:c r="C1271" s="6">
        <x:v>63.45049203</x:v>
      </x:c>
      <x:c r="D1271" s="13" t="s">
        <x:v>68</x:v>
      </x:c>
      <x:c r="E1271">
        <x:v>6</x:v>
      </x:c>
      <x:c r="F1271" s="14" t="s">
        <x:v>63</x:v>
      </x:c>
      <x:c r="G1271" s="15">
        <x:v>43725.5229246528</x:v>
      </x:c>
      <x:c r="H1271" t="s">
        <x:v>69</x:v>
      </x:c>
      <x:c r="I1271" s="6">
        <x:v>259.222021188395</x:v>
      </x:c>
      <x:c r="J1271" t="s">
        <x:v>70</x:v>
      </x:c>
      <x:c r="K1271" s="6">
        <x:v>28.0512265374923</x:v>
      </x:c>
      <x:c r="L1271" t="s">
        <x:v>64</x:v>
      </x:c>
      <x:c r="M1271" s="6">
        <x:v>1015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2907896</x:v>
      </x:c>
      <x:c r="B1272" s="1">
        <x:v>43725.6940225347</x:v>
      </x:c>
      <x:c r="C1272" s="6">
        <x:v>63.501069515</x:v>
      </x:c>
      <x:c r="D1272" s="13" t="s">
        <x:v>68</x:v>
      </x:c>
      <x:c r="E1272">
        <x:v>6</x:v>
      </x:c>
      <x:c r="F1272" s="14" t="s">
        <x:v>63</x:v>
      </x:c>
      <x:c r="G1272" s="15">
        <x:v>43725.5229246528</x:v>
      </x:c>
      <x:c r="H1272" t="s">
        <x:v>69</x:v>
      </x:c>
      <x:c r="I1272" s="6">
        <x:v>259.340987176487</x:v>
      </x:c>
      <x:c r="J1272" t="s">
        <x:v>70</x:v>
      </x:c>
      <x:c r="K1272" s="6">
        <x:v>28.0485874038523</x:v>
      </x:c>
      <x:c r="L1272" t="s">
        <x:v>64</x:v>
      </x:c>
      <x:c r="M1272" s="6">
        <x:v>1015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2907906</x:v>
      </x:c>
      <x:c r="B1273" s="1">
        <x:v>43725.6940571412</x:v>
      </x:c>
      <x:c r="C1273" s="6">
        <x:v>63.5509436883333</x:v>
      </x:c>
      <x:c r="D1273" s="13" t="s">
        <x:v>68</x:v>
      </x:c>
      <x:c r="E1273">
        <x:v>6</x:v>
      </x:c>
      <x:c r="F1273" s="14" t="s">
        <x:v>63</x:v>
      </x:c>
      <x:c r="G1273" s="15">
        <x:v>43725.5229246528</x:v>
      </x:c>
      <x:c r="H1273" t="s">
        <x:v>69</x:v>
      </x:c>
      <x:c r="I1273" s="6">
        <x:v>259.536607125862</x:v>
      </x:c>
      <x:c r="J1273" t="s">
        <x:v>70</x:v>
      </x:c>
      <x:c r="K1273" s="6">
        <x:v>28.0397403232678</x:v>
      </x:c>
      <x:c r="L1273" t="s">
        <x:v>64</x:v>
      </x:c>
      <x:c r="M1273" s="6">
        <x:v>1015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2907917</x:v>
      </x:c>
      <x:c r="B1274" s="1">
        <x:v>43725.6940917014</x:v>
      </x:c>
      <x:c r="C1274" s="6">
        <x:v>63.6006818883333</x:v>
      </x:c>
      <x:c r="D1274" s="13" t="s">
        <x:v>68</x:v>
      </x:c>
      <x:c r="E1274">
        <x:v>6</x:v>
      </x:c>
      <x:c r="F1274" s="14" t="s">
        <x:v>63</x:v>
      </x:c>
      <x:c r="G1274" s="15">
        <x:v>43725.5229246528</x:v>
      </x:c>
      <x:c r="H1274" t="s">
        <x:v>69</x:v>
      </x:c>
      <x:c r="I1274" s="6">
        <x:v>259.476691359522</x:v>
      </x:c>
      <x:c r="J1274" t="s">
        <x:v>70</x:v>
      </x:c>
      <x:c r="K1274" s="6">
        <x:v>28.0525760952692</x:v>
      </x:c>
      <x:c r="L1274" t="s">
        <x:v>64</x:v>
      </x:c>
      <x:c r="M1274" s="6">
        <x:v>1015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2907927</x:v>
      </x:c>
      <x:c r="B1275" s="1">
        <x:v>43725.6941262731</x:v>
      </x:c>
      <x:c r="C1275" s="6">
        <x:v>63.6504827816667</x:v>
      </x:c>
      <x:c r="D1275" s="13" t="s">
        <x:v>68</x:v>
      </x:c>
      <x:c r="E1275">
        <x:v>6</x:v>
      </x:c>
      <x:c r="F1275" s="14" t="s">
        <x:v>63</x:v>
      </x:c>
      <x:c r="G1275" s="15">
        <x:v>43725.5229246528</x:v>
      </x:c>
      <x:c r="H1275" t="s">
        <x:v>69</x:v>
      </x:c>
      <x:c r="I1275" s="6">
        <x:v>259.416837251946</x:v>
      </x:c>
      <x:c r="J1275" t="s">
        <x:v>70</x:v>
      </x:c>
      <x:c r="K1275" s="6">
        <x:v>28.0711400673281</x:v>
      </x:c>
      <x:c r="L1275" t="s">
        <x:v>64</x:v>
      </x:c>
      <x:c r="M1275" s="6">
        <x:v>1015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2907936</x:v>
      </x:c>
      <x:c r="B1276" s="1">
        <x:v>43725.6941613773</x:v>
      </x:c>
      <x:c r="C1276" s="6">
        <x:v>63.70105444</x:v>
      </x:c>
      <x:c r="D1276" s="13" t="s">
        <x:v>68</x:v>
      </x:c>
      <x:c r="E1276">
        <x:v>6</x:v>
      </x:c>
      <x:c r="F1276" s="14" t="s">
        <x:v>63</x:v>
      </x:c>
      <x:c r="G1276" s="15">
        <x:v>43725.5229246528</x:v>
      </x:c>
      <x:c r="H1276" t="s">
        <x:v>69</x:v>
      </x:c>
      <x:c r="I1276" s="6">
        <x:v>259.431802694506</x:v>
      </x:c>
      <x:c r="J1276" t="s">
        <x:v>70</x:v>
      </x:c>
      <x:c r="K1276" s="6">
        <x:v>28.0607634240841</x:v>
      </x:c>
      <x:c r="L1276" t="s">
        <x:v>64</x:v>
      </x:c>
      <x:c r="M1276" s="6">
        <x:v>1015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2907947</x:v>
      </x:c>
      <x:c r="B1277" s="1">
        <x:v>43725.6941959144</x:v>
      </x:c>
      <x:c r="C1277" s="6">
        <x:v>63.7507736033333</x:v>
      </x:c>
      <x:c r="D1277" s="13" t="s">
        <x:v>68</x:v>
      </x:c>
      <x:c r="E1277">
        <x:v>6</x:v>
      </x:c>
      <x:c r="F1277" s="14" t="s">
        <x:v>63</x:v>
      </x:c>
      <x:c r="G1277" s="15">
        <x:v>43725.5229246528</x:v>
      </x:c>
      <x:c r="H1277" t="s">
        <x:v>69</x:v>
      </x:c>
      <x:c r="I1277" s="6">
        <x:v>259.499216451275</x:v>
      </x:c>
      <x:c r="J1277" t="s">
        <x:v>70</x:v>
      </x:c>
      <x:c r="K1277" s="6">
        <x:v>28.0499069704124</x:v>
      </x:c>
      <x:c r="L1277" t="s">
        <x:v>64</x:v>
      </x:c>
      <x:c r="M1277" s="6">
        <x:v>1015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2907956</x:v>
      </x:c>
      <x:c r="B1278" s="1">
        <x:v>43725.6942304745</x:v>
      </x:c>
      <x:c r="C1278" s="6">
        <x:v>63.8005565483333</x:v>
      </x:c>
      <x:c r="D1278" s="13" t="s">
        <x:v>68</x:v>
      </x:c>
      <x:c r="E1278">
        <x:v>6</x:v>
      </x:c>
      <x:c r="F1278" s="14" t="s">
        <x:v>63</x:v>
      </x:c>
      <x:c r="G1278" s="15">
        <x:v>43725.5229246528</x:v>
      </x:c>
      <x:c r="H1278" t="s">
        <x:v>69</x:v>
      </x:c>
      <x:c r="I1278" s="6">
        <x:v>259.384288501686</x:v>
      </x:c>
      <x:c r="J1278" t="s">
        <x:v>70</x:v>
      </x:c>
      <x:c r="K1278" s="6">
        <x:v>28.0721297488508</x:v>
      </x:c>
      <x:c r="L1278" t="s">
        <x:v>64</x:v>
      </x:c>
      <x:c r="M1278" s="6">
        <x:v>1015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2907966</x:v>
      </x:c>
      <x:c r="B1279" s="1">
        <x:v>43725.694265162</x:v>
      </x:c>
      <x:c r="C1279" s="6">
        <x:v>63.8504659216667</x:v>
      </x:c>
      <x:c r="D1279" s="13" t="s">
        <x:v>68</x:v>
      </x:c>
      <x:c r="E1279">
        <x:v>6</x:v>
      </x:c>
      <x:c r="F1279" s="14" t="s">
        <x:v>63</x:v>
      </x:c>
      <x:c r="G1279" s="15">
        <x:v>43725.5229246528</x:v>
      </x:c>
      <x:c r="H1279" t="s">
        <x:v>69</x:v>
      </x:c>
      <x:c r="I1279" s="6">
        <x:v>259.59578565337</x:v>
      </x:c>
      <x:c r="J1279" t="s">
        <x:v>70</x:v>
      </x:c>
      <x:c r="K1279" s="6">
        <x:v>28.0585441461681</x:v>
      </x:c>
      <x:c r="L1279" t="s">
        <x:v>64</x:v>
      </x:c>
      <x:c r="M1279" s="6">
        <x:v>1015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2907976</x:v>
      </x:c>
      <x:c r="B1280" s="1">
        <x:v>43725.6942998495</x:v>
      </x:c>
      <x:c r="C1280" s="6">
        <x:v>63.9004507333333</x:v>
      </x:c>
      <x:c r="D1280" s="13" t="s">
        <x:v>68</x:v>
      </x:c>
      <x:c r="E1280">
        <x:v>6</x:v>
      </x:c>
      <x:c r="F1280" s="14" t="s">
        <x:v>63</x:v>
      </x:c>
      <x:c r="G1280" s="15">
        <x:v>43725.5229246528</x:v>
      </x:c>
      <x:c r="H1280" t="s">
        <x:v>69</x:v>
      </x:c>
      <x:c r="I1280" s="6">
        <x:v>259.769697662826</x:v>
      </x:c>
      <x:c r="J1280" t="s">
        <x:v>70</x:v>
      </x:c>
      <x:c r="K1280" s="6">
        <x:v>28.0408199657504</x:v>
      </x:c>
      <x:c r="L1280" t="s">
        <x:v>64</x:v>
      </x:c>
      <x:c r="M1280" s="6">
        <x:v>1015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2907987</x:v>
      </x:c>
      <x:c r="B1281" s="1">
        <x:v>43725.6943345718</x:v>
      </x:c>
      <x:c r="C1281" s="6">
        <x:v>63.9504249483333</x:v>
      </x:c>
      <x:c r="D1281" s="13" t="s">
        <x:v>68</x:v>
      </x:c>
      <x:c r="E1281">
        <x:v>6</x:v>
      </x:c>
      <x:c r="F1281" s="14" t="s">
        <x:v>63</x:v>
      </x:c>
      <x:c r="G1281" s="15">
        <x:v>43725.5229246528</x:v>
      </x:c>
      <x:c r="H1281" t="s">
        <x:v>69</x:v>
      </x:c>
      <x:c r="I1281" s="6">
        <x:v>259.670567936834</x:v>
      </x:c>
      <x:c r="J1281" t="s">
        <x:v>70</x:v>
      </x:c>
      <x:c r="K1281" s="6">
        <x:v>28.0554251634694</x:v>
      </x:c>
      <x:c r="L1281" t="s">
        <x:v>64</x:v>
      </x:c>
      <x:c r="M1281" s="6">
        <x:v>1015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2907997</x:v>
      </x:c>
      <x:c r="B1282" s="1">
        <x:v>43725.6943697569</x:v>
      </x:c>
      <x:c r="C1282" s="6">
        <x:v>64.001110515</x:v>
      </x:c>
      <x:c r="D1282" s="13" t="s">
        <x:v>68</x:v>
      </x:c>
      <x:c r="E1282">
        <x:v>6</x:v>
      </x:c>
      <x:c r="F1282" s="14" t="s">
        <x:v>63</x:v>
      </x:c>
      <x:c r="G1282" s="15">
        <x:v>43725.5229246528</x:v>
      </x:c>
      <x:c r="H1282" t="s">
        <x:v>69</x:v>
      </x:c>
      <x:c r="I1282" s="6">
        <x:v>259.796129791643</x:v>
      </x:c>
      <x:c r="J1282" t="s">
        <x:v>70</x:v>
      </x:c>
      <x:c r="K1282" s="6">
        <x:v>28.0434291031847</x:v>
      </x:c>
      <x:c r="L1282" t="s">
        <x:v>64</x:v>
      </x:c>
      <x:c r="M1282" s="6">
        <x:v>1015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2908006</x:v>
      </x:c>
      <x:c r="B1283" s="1">
        <x:v>43725.6944043981</x:v>
      </x:c>
      <x:c r="C1283" s="6">
        <x:v>64.0509993666667</x:v>
      </x:c>
      <x:c r="D1283" s="13" t="s">
        <x:v>68</x:v>
      </x:c>
      <x:c r="E1283">
        <x:v>6</x:v>
      </x:c>
      <x:c r="F1283" s="14" t="s">
        <x:v>63</x:v>
      </x:c>
      <x:c r="G1283" s="15">
        <x:v>43725.5229246528</x:v>
      </x:c>
      <x:c r="H1283" t="s">
        <x:v>69</x:v>
      </x:c>
      <x:c r="I1283" s="6">
        <x:v>259.872153844998</x:v>
      </x:c>
      <x:c r="J1283" t="s">
        <x:v>70</x:v>
      </x:c>
      <x:c r="K1283" s="6">
        <x:v>28.0430392319449</x:v>
      </x:c>
      <x:c r="L1283" t="s">
        <x:v>64</x:v>
      </x:c>
      <x:c r="M1283" s="6">
        <x:v>1015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2908016</x:v>
      </x:c>
      <x:c r="B1284" s="1">
        <x:v>43725.6944391204</x:v>
      </x:c>
      <x:c r="C1284" s="6">
        <x:v>64.1009864366667</x:v>
      </x:c>
      <x:c r="D1284" s="13" t="s">
        <x:v>68</x:v>
      </x:c>
      <x:c r="E1284">
        <x:v>6</x:v>
      </x:c>
      <x:c r="F1284" s="14" t="s">
        <x:v>63</x:v>
      </x:c>
      <x:c r="G1284" s="15">
        <x:v>43725.5229246528</x:v>
      </x:c>
      <x:c r="H1284" t="s">
        <x:v>69</x:v>
      </x:c>
      <x:c r="I1284" s="6">
        <x:v>259.929942135172</x:v>
      </x:c>
      <x:c r="J1284" t="s">
        <x:v>70</x:v>
      </x:c>
      <x:c r="K1284" s="6">
        <x:v>28.0362014975649</x:v>
      </x:c>
      <x:c r="L1284" t="s">
        <x:v>64</x:v>
      </x:c>
      <x:c r="M1284" s="6">
        <x:v>1015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2908027</x:v>
      </x:c>
      <x:c r="B1285" s="1">
        <x:v>43725.6944738773</x:v>
      </x:c>
      <x:c r="C1285" s="6">
        <x:v>64.151062905</x:v>
      </x:c>
      <x:c r="D1285" s="13" t="s">
        <x:v>68</x:v>
      </x:c>
      <x:c r="E1285">
        <x:v>6</x:v>
      </x:c>
      <x:c r="F1285" s="14" t="s">
        <x:v>63</x:v>
      </x:c>
      <x:c r="G1285" s="15">
        <x:v>43725.5229246528</x:v>
      </x:c>
      <x:c r="H1285" t="s">
        <x:v>69</x:v>
      </x:c>
      <x:c r="I1285" s="6">
        <x:v>259.941280974448</x:v>
      </x:c>
      <x:c r="J1285" t="s">
        <x:v>70</x:v>
      </x:c>
      <x:c r="K1285" s="6">
        <x:v>28.0463381438649</x:v>
      </x:c>
      <x:c r="L1285" t="s">
        <x:v>64</x:v>
      </x:c>
      <x:c r="M1285" s="6">
        <x:v>1015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2908036</x:v>
      </x:c>
      <x:c r="B1286" s="1">
        <x:v>43725.6945086458</x:v>
      </x:c>
      <x:c r="C1286" s="6">
        <x:v>64.2011063233333</x:v>
      </x:c>
      <x:c r="D1286" s="13" t="s">
        <x:v>68</x:v>
      </x:c>
      <x:c r="E1286">
        <x:v>6</x:v>
      </x:c>
      <x:c r="F1286" s="14" t="s">
        <x:v>63</x:v>
      </x:c>
      <x:c r="G1286" s="15">
        <x:v>43725.5229246528</x:v>
      </x:c>
      <x:c r="H1286" t="s">
        <x:v>69</x:v>
      </x:c>
      <x:c r="I1286" s="6">
        <x:v>259.812938113934</x:v>
      </x:c>
      <x:c r="J1286" t="s">
        <x:v>70</x:v>
      </x:c>
      <x:c r="K1286" s="6">
        <x:v>28.0557850459409</x:v>
      </x:c>
      <x:c r="L1286" t="s">
        <x:v>64</x:v>
      </x:c>
      <x:c r="M1286" s="6">
        <x:v>1015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2908047</x:v>
      </x:c>
      <x:c r="B1287" s="1">
        <x:v>43725.6945432523</x:v>
      </x:c>
      <x:c r="C1287" s="6">
        <x:v>64.25096156</x:v>
      </x:c>
      <x:c r="D1287" s="13" t="s">
        <x:v>68</x:v>
      </x:c>
      <x:c r="E1287">
        <x:v>6</x:v>
      </x:c>
      <x:c r="F1287" s="14" t="s">
        <x:v>63</x:v>
      </x:c>
      <x:c r="G1287" s="15">
        <x:v>43725.5229246528</x:v>
      </x:c>
      <x:c r="H1287" t="s">
        <x:v>69</x:v>
      </x:c>
      <x:c r="I1287" s="6">
        <x:v>259.839382137372</x:v>
      </x:c>
      <x:c r="J1287" t="s">
        <x:v>70</x:v>
      </x:c>
      <x:c r="K1287" s="6">
        <x:v>28.0670014023026</x:v>
      </x:c>
      <x:c r="L1287" t="s">
        <x:v>64</x:v>
      </x:c>
      <x:c r="M1287" s="6">
        <x:v>1015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2908056</x:v>
      </x:c>
      <x:c r="B1288" s="1">
        <x:v>43725.6945781597</x:v>
      </x:c>
      <x:c r="C1288" s="6">
        <x:v>64.3012259966667</x:v>
      </x:c>
      <x:c r="D1288" s="13" t="s">
        <x:v>68</x:v>
      </x:c>
      <x:c r="E1288">
        <x:v>6</x:v>
      </x:c>
      <x:c r="F1288" s="14" t="s">
        <x:v>63</x:v>
      </x:c>
      <x:c r="G1288" s="15">
        <x:v>43725.5229246528</x:v>
      </x:c>
      <x:c r="H1288" t="s">
        <x:v>69</x:v>
      </x:c>
      <x:c r="I1288" s="6">
        <x:v>259.824004537947</x:v>
      </x:c>
      <x:c r="J1288" t="s">
        <x:v>70</x:v>
      </x:c>
      <x:c r="K1288" s="6">
        <x:v>28.0573445370951</x:v>
      </x:c>
      <x:c r="L1288" t="s">
        <x:v>64</x:v>
      </x:c>
      <x:c r="M1288" s="6">
        <x:v>1015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2908066</x:v>
      </x:c>
      <x:c r="B1289" s="1">
        <x:v>43725.6946126157</x:v>
      </x:c>
      <x:c r="C1289" s="6">
        <x:v>64.350820855</x:v>
      </x:c>
      <x:c r="D1289" s="13" t="s">
        <x:v>68</x:v>
      </x:c>
      <x:c r="E1289">
        <x:v>6</x:v>
      </x:c>
      <x:c r="F1289" s="14" t="s">
        <x:v>63</x:v>
      </x:c>
      <x:c r="G1289" s="15">
        <x:v>43725.5229246528</x:v>
      </x:c>
      <x:c r="H1289" t="s">
        <x:v>69</x:v>
      </x:c>
      <x:c r="I1289" s="6">
        <x:v>260.105646888619</x:v>
      </x:c>
      <x:c r="J1289" t="s">
        <x:v>70</x:v>
      </x:c>
      <x:c r="K1289" s="6">
        <x:v>28.0441188754894</x:v>
      </x:c>
      <x:c r="L1289" t="s">
        <x:v>64</x:v>
      </x:c>
      <x:c r="M1289" s="6">
        <x:v>1015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2908076</x:v>
      </x:c>
      <x:c r="B1290" s="1">
        <x:v>43725.6946473032</x:v>
      </x:c>
      <x:c r="C1290" s="6">
        <x:v>64.4007362716667</x:v>
      </x:c>
      <x:c r="D1290" s="13" t="s">
        <x:v>68</x:v>
      </x:c>
      <x:c r="E1290">
        <x:v>6</x:v>
      </x:c>
      <x:c r="F1290" s="14" t="s">
        <x:v>63</x:v>
      </x:c>
      <x:c r="G1290" s="15">
        <x:v>43725.5229246528</x:v>
      </x:c>
      <x:c r="H1290" t="s">
        <x:v>69</x:v>
      </x:c>
      <x:c r="I1290" s="6">
        <x:v>260.188057979693</x:v>
      </x:c>
      <x:c r="J1290" t="s">
        <x:v>70</x:v>
      </x:c>
      <x:c r="K1290" s="6">
        <x:v>28.0458583019299</x:v>
      </x:c>
      <x:c r="L1290" t="s">
        <x:v>64</x:v>
      </x:c>
      <x:c r="M1290" s="6">
        <x:v>1015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2908086</x:v>
      </x:c>
      <x:c r="B1291" s="1">
        <x:v>43725.6946818634</x:v>
      </x:c>
      <x:c r="C1291" s="6">
        <x:v>64.450550065</x:v>
      </x:c>
      <x:c r="D1291" s="13" t="s">
        <x:v>68</x:v>
      </x:c>
      <x:c r="E1291">
        <x:v>6</x:v>
      </x:c>
      <x:c r="F1291" s="14" t="s">
        <x:v>63</x:v>
      </x:c>
      <x:c r="G1291" s="15">
        <x:v>43725.5229246528</x:v>
      </x:c>
      <x:c r="H1291" t="s">
        <x:v>69</x:v>
      </x:c>
      <x:c r="I1291" s="6">
        <x:v>260.264952496244</x:v>
      </x:c>
      <x:c r="J1291" t="s">
        <x:v>70</x:v>
      </x:c>
      <x:c r="K1291" s="6">
        <x:v>28.036771308231</x:v>
      </x:c>
      <x:c r="L1291" t="s">
        <x:v>64</x:v>
      </x:c>
      <x:c r="M1291" s="6">
        <x:v>1015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2908096</x:v>
      </x:c>
      <x:c r="B1292" s="1">
        <x:v>43725.6947165509</x:v>
      </x:c>
      <x:c r="C1292" s="6">
        <x:v>64.5004735483333</x:v>
      </x:c>
      <x:c r="D1292" s="13" t="s">
        <x:v>68</x:v>
      </x:c>
      <x:c r="E1292">
        <x:v>6</x:v>
      </x:c>
      <x:c r="F1292" s="14" t="s">
        <x:v>63</x:v>
      </x:c>
      <x:c r="G1292" s="15">
        <x:v>43725.5229246528</x:v>
      </x:c>
      <x:c r="H1292" t="s">
        <x:v>69</x:v>
      </x:c>
      <x:c r="I1292" s="6">
        <x:v>260.220213386575</x:v>
      </x:c>
      <x:c r="J1292" t="s">
        <x:v>70</x:v>
      </x:c>
      <x:c r="K1292" s="6">
        <x:v>28.0449286083754</x:v>
      </x:c>
      <x:c r="L1292" t="s">
        <x:v>64</x:v>
      </x:c>
      <x:c r="M1292" s="6">
        <x:v>1015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2908106</x:v>
      </x:c>
      <x:c r="B1293" s="1">
        <x:v>43725.6947512731</x:v>
      </x:c>
      <x:c r="C1293" s="6">
        <x:v>64.5504937666667</x:v>
      </x:c>
      <x:c r="D1293" s="13" t="s">
        <x:v>68</x:v>
      </x:c>
      <x:c r="E1293">
        <x:v>6</x:v>
      </x:c>
      <x:c r="F1293" s="14" t="s">
        <x:v>63</x:v>
      </x:c>
      <x:c r="G1293" s="15">
        <x:v>43725.5229246528</x:v>
      </x:c>
      <x:c r="H1293" t="s">
        <x:v>69</x:v>
      </x:c>
      <x:c r="I1293" s="6">
        <x:v>260.304363350307</x:v>
      </x:c>
      <x:c r="J1293" t="s">
        <x:v>70</x:v>
      </x:c>
      <x:c r="K1293" s="6">
        <x:v>28.0292438172337</x:v>
      </x:c>
      <x:c r="L1293" t="s">
        <x:v>64</x:v>
      </x:c>
      <x:c r="M1293" s="6">
        <x:v>1015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2908117</x:v>
      </x:c>
      <x:c r="B1294" s="1">
        <x:v>43725.6947859143</x:v>
      </x:c>
      <x:c r="C1294" s="6">
        <x:v>64.6003475166667</x:v>
      </x:c>
      <x:c r="D1294" s="13" t="s">
        <x:v>68</x:v>
      </x:c>
      <x:c r="E1294">
        <x:v>6</x:v>
      </x:c>
      <x:c r="F1294" s="14" t="s">
        <x:v>63</x:v>
      </x:c>
      <x:c r="G1294" s="15">
        <x:v>43725.5229246528</x:v>
      </x:c>
      <x:c r="H1294" t="s">
        <x:v>69</x:v>
      </x:c>
      <x:c r="I1294" s="6">
        <x:v>260.116607780009</x:v>
      </x:c>
      <x:c r="J1294" t="s">
        <x:v>70</x:v>
      </x:c>
      <x:c r="K1294" s="6">
        <x:v>28.060043658113</x:v>
      </x:c>
      <x:c r="L1294" t="s">
        <x:v>64</x:v>
      </x:c>
      <x:c r="M1294" s="6">
        <x:v>1015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2908127</x:v>
      </x:c>
      <x:c r="B1295" s="1">
        <x:v>43725.6948211458</x:v>
      </x:c>
      <x:c r="C1295" s="6">
        <x:v>64.6511064833333</x:v>
      </x:c>
      <x:c r="D1295" s="13" t="s">
        <x:v>68</x:v>
      </x:c>
      <x:c r="E1295">
        <x:v>6</x:v>
      </x:c>
      <x:c r="F1295" s="14" t="s">
        <x:v>63</x:v>
      </x:c>
      <x:c r="G1295" s="15">
        <x:v>43725.5229246528</x:v>
      </x:c>
      <x:c r="H1295" t="s">
        <x:v>69</x:v>
      </x:c>
      <x:c r="I1295" s="6">
        <x:v>260.156011746445</x:v>
      </x:c>
      <x:c r="J1295" t="s">
        <x:v>70</x:v>
      </x:c>
      <x:c r="K1295" s="6">
        <x:v>28.0525161149117</x:v>
      </x:c>
      <x:c r="L1295" t="s">
        <x:v>64</x:v>
      </x:c>
      <x:c r="M1295" s="6">
        <x:v>1015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2908136</x:v>
      </x:c>
      <x:c r="B1296" s="1">
        <x:v>43725.6948557523</x:v>
      </x:c>
      <x:c r="C1296" s="6">
        <x:v>64.7009574583333</x:v>
      </x:c>
      <x:c r="D1296" s="13" t="s">
        <x:v>68</x:v>
      </x:c>
      <x:c r="E1296">
        <x:v>6</x:v>
      </x:c>
      <x:c r="F1296" s="14" t="s">
        <x:v>63</x:v>
      </x:c>
      <x:c r="G1296" s="15">
        <x:v>43725.5229246528</x:v>
      </x:c>
      <x:c r="H1296" t="s">
        <x:v>69</x:v>
      </x:c>
      <x:c r="I1296" s="6">
        <x:v>260.292082595606</x:v>
      </x:c>
      <x:c r="J1296" t="s">
        <x:v>70</x:v>
      </x:c>
      <x:c r="K1296" s="6">
        <x:v>28.0450485688193</x:v>
      </x:c>
      <x:c r="L1296" t="s">
        <x:v>64</x:v>
      </x:c>
      <x:c r="M1296" s="6">
        <x:v>1015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2908147</x:v>
      </x:c>
      <x:c r="B1297" s="1">
        <x:v>43725.6948903588</x:v>
      </x:c>
      <x:c r="C1297" s="6">
        <x:v>64.7507789666667</x:v>
      </x:c>
      <x:c r="D1297" s="13" t="s">
        <x:v>68</x:v>
      </x:c>
      <x:c r="E1297">
        <x:v>6</x:v>
      </x:c>
      <x:c r="F1297" s="14" t="s">
        <x:v>63</x:v>
      </x:c>
      <x:c r="G1297" s="15">
        <x:v>43725.5229246528</x:v>
      </x:c>
      <x:c r="H1297" t="s">
        <x:v>69</x:v>
      </x:c>
      <x:c r="I1297" s="6">
        <x:v>260.364046218734</x:v>
      </x:c>
      <x:c r="J1297" t="s">
        <x:v>70</x:v>
      </x:c>
      <x:c r="K1297" s="6">
        <x:v>28.0422894796884</x:v>
      </x:c>
      <x:c r="L1297" t="s">
        <x:v>64</x:v>
      </x:c>
      <x:c r="M1297" s="6">
        <x:v>1015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2908157</x:v>
      </x:c>
      <x:c r="B1298" s="1">
        <x:v>43725.694924919</x:v>
      </x:c>
      <x:c r="C1298" s="6">
        <x:v>64.8005338333333</x:v>
      </x:c>
      <x:c r="D1298" s="13" t="s">
        <x:v>68</x:v>
      </x:c>
      <x:c r="E1298">
        <x:v>6</x:v>
      </x:c>
      <x:c r="F1298" s="14" t="s">
        <x:v>63</x:v>
      </x:c>
      <x:c r="G1298" s="15">
        <x:v>43725.5229246528</x:v>
      </x:c>
      <x:c r="H1298" t="s">
        <x:v>69</x:v>
      </x:c>
      <x:c r="I1298" s="6">
        <x:v>260.320629391835</x:v>
      </x:c>
      <x:c r="J1298" t="s">
        <x:v>70</x:v>
      </x:c>
      <x:c r="K1298" s="6">
        <x:v>28.0474177884707</x:v>
      </x:c>
      <x:c r="L1298" t="s">
        <x:v>64</x:v>
      </x:c>
      <x:c r="M1298" s="6">
        <x:v>1015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2908167</x:v>
      </x:c>
      <x:c r="B1299" s="1">
        <x:v>43725.6949600694</x:v>
      </x:c>
      <x:c r="C1299" s="6">
        <x:v>64.851162455</x:v>
      </x:c>
      <x:c r="D1299" s="13" t="s">
        <x:v>68</x:v>
      </x:c>
      <x:c r="E1299">
        <x:v>6</x:v>
      </x:c>
      <x:c r="F1299" s="14" t="s">
        <x:v>63</x:v>
      </x:c>
      <x:c r="G1299" s="15">
        <x:v>43725.5229246528</x:v>
      </x:c>
      <x:c r="H1299" t="s">
        <x:v>69</x:v>
      </x:c>
      <x:c r="I1299" s="6">
        <x:v>260.534776833418</x:v>
      </x:c>
      <x:c r="J1299" t="s">
        <x:v>70</x:v>
      </x:c>
      <x:c r="K1299" s="6">
        <x:v>28.0307433160856</x:v>
      </x:c>
      <x:c r="L1299" t="s">
        <x:v>64</x:v>
      </x:c>
      <x:c r="M1299" s="6">
        <x:v>1015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2908176</x:v>
      </x:c>
      <x:c r="B1300" s="1">
        <x:v>43725.6949946412</x:v>
      </x:c>
      <x:c r="C1300" s="6">
        <x:v>64.9009468466667</x:v>
      </x:c>
      <x:c r="D1300" s="13" t="s">
        <x:v>68</x:v>
      </x:c>
      <x:c r="E1300">
        <x:v>6</x:v>
      </x:c>
      <x:c r="F1300" s="14" t="s">
        <x:v>63</x:v>
      </x:c>
      <x:c r="G1300" s="15">
        <x:v>43725.5229246528</x:v>
      </x:c>
      <x:c r="H1300" t="s">
        <x:v>69</x:v>
      </x:c>
      <x:c r="I1300" s="6">
        <x:v>260.283350217087</x:v>
      </x:c>
      <x:c r="J1300" t="s">
        <x:v>70</x:v>
      </x:c>
      <x:c r="K1300" s="6">
        <x:v>28.0604335313283</x:v>
      </x:c>
      <x:c r="L1300" t="s">
        <x:v>64</x:v>
      </x:c>
      <x:c r="M1300" s="6">
        <x:v>1015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2908186</x:v>
      </x:c>
      <x:c r="B1301" s="1">
        <x:v>43725.6950292824</x:v>
      </x:c>
      <x:c r="C1301" s="6">
        <x:v>64.950817675</x:v>
      </x:c>
      <x:c r="D1301" s="13" t="s">
        <x:v>68</x:v>
      </x:c>
      <x:c r="E1301">
        <x:v>6</x:v>
      </x:c>
      <x:c r="F1301" s="14" t="s">
        <x:v>63</x:v>
      </x:c>
      <x:c r="G1301" s="15">
        <x:v>43725.5229246528</x:v>
      </x:c>
      <x:c r="H1301" t="s">
        <x:v>69</x:v>
      </x:c>
      <x:c r="I1301" s="6">
        <x:v>260.321321203371</x:v>
      </x:c>
      <x:c r="J1301" t="s">
        <x:v>70</x:v>
      </x:c>
      <x:c r="K1301" s="6">
        <x:v>28.0502068719766</x:v>
      </x:c>
      <x:c r="L1301" t="s">
        <x:v>64</x:v>
      </x:c>
      <x:c r="M1301" s="6">
        <x:v>1015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2908197</x:v>
      </x:c>
      <x:c r="B1302" s="1">
        <x:v>43725.6950638542</x:v>
      </x:c>
      <x:c r="C1302" s="6">
        <x:v>65.000600795</x:v>
      </x:c>
      <x:c r="D1302" s="13" t="s">
        <x:v>68</x:v>
      </x:c>
      <x:c r="E1302">
        <x:v>6</x:v>
      </x:c>
      <x:c r="F1302" s="14" t="s">
        <x:v>63</x:v>
      </x:c>
      <x:c r="G1302" s="15">
        <x:v>43725.5229246528</x:v>
      </x:c>
      <x:c r="H1302" t="s">
        <x:v>69</x:v>
      </x:c>
      <x:c r="I1302" s="6">
        <x:v>260.499845304054</x:v>
      </x:c>
      <x:c r="J1302" t="s">
        <x:v>70</x:v>
      </x:c>
      <x:c r="K1302" s="6">
        <x:v>28.0406100352407</x:v>
      </x:c>
      <x:c r="L1302" t="s">
        <x:v>64</x:v>
      </x:c>
      <x:c r="M1302" s="6">
        <x:v>1015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2908207</x:v>
      </x:c>
      <x:c r="B1303" s="1">
        <x:v>43725.6950984606</x:v>
      </x:c>
      <x:c r="C1303" s="6">
        <x:v>65.0504263683333</x:v>
      </x:c>
      <x:c r="D1303" s="13" t="s">
        <x:v>68</x:v>
      </x:c>
      <x:c r="E1303">
        <x:v>6</x:v>
      </x:c>
      <x:c r="F1303" s="14" t="s">
        <x:v>63</x:v>
      </x:c>
      <x:c r="G1303" s="15">
        <x:v>43725.5229246528</x:v>
      </x:c>
      <x:c r="H1303" t="s">
        <x:v>69</x:v>
      </x:c>
      <x:c r="I1303" s="6">
        <x:v>260.516612279686</x:v>
      </x:c>
      <x:c r="J1303" t="s">
        <x:v>70</x:v>
      </x:c>
      <x:c r="K1303" s="6">
        <x:v>28.0386306910787</x:v>
      </x:c>
      <x:c r="L1303" t="s">
        <x:v>64</x:v>
      </x:c>
      <x:c r="M1303" s="6">
        <x:v>1015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2908217</x:v>
      </x:c>
      <x:c r="B1304" s="1">
        <x:v>43725.6951331829</x:v>
      </x:c>
      <x:c r="C1304" s="6">
        <x:v>65.1004495833333</x:v>
      </x:c>
      <x:c r="D1304" s="13" t="s">
        <x:v>68</x:v>
      </x:c>
      <x:c r="E1304">
        <x:v>6</x:v>
      </x:c>
      <x:c r="F1304" s="14" t="s">
        <x:v>63</x:v>
      </x:c>
      <x:c r="G1304" s="15">
        <x:v>43725.5229246528</x:v>
      </x:c>
      <x:c r="H1304" t="s">
        <x:v>69</x:v>
      </x:c>
      <x:c r="I1304" s="6">
        <x:v>260.537826315566</x:v>
      </x:c>
      <x:c r="J1304" t="s">
        <x:v>70</x:v>
      </x:c>
      <x:c r="K1304" s="6">
        <x:v>28.0418696184975</x:v>
      </x:c>
      <x:c r="L1304" t="s">
        <x:v>64</x:v>
      </x:c>
      <x:c r="M1304" s="6">
        <x:v>1015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2908226</x:v>
      </x:c>
      <x:c r="B1305" s="1">
        <x:v>43725.6951684375</x:v>
      </x:c>
      <x:c r="C1305" s="6">
        <x:v>65.1511955266667</x:v>
      </x:c>
      <x:c r="D1305" s="13" t="s">
        <x:v>68</x:v>
      </x:c>
      <x:c r="E1305">
        <x:v>6</x:v>
      </x:c>
      <x:c r="F1305" s="14" t="s">
        <x:v>63</x:v>
      </x:c>
      <x:c r="G1305" s="15">
        <x:v>43725.5229246528</x:v>
      </x:c>
      <x:c r="H1305" t="s">
        <x:v>69</x:v>
      </x:c>
      <x:c r="I1305" s="6">
        <x:v>260.311278791971</x:v>
      </x:c>
      <x:c r="J1305" t="s">
        <x:v>70</x:v>
      </x:c>
      <x:c r="K1305" s="6">
        <x:v>28.0571346055513</x:v>
      </x:c>
      <x:c r="L1305" t="s">
        <x:v>64</x:v>
      </x:c>
      <x:c r="M1305" s="6">
        <x:v>1015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2908236</x:v>
      </x:c>
      <x:c r="B1306" s="1">
        <x:v>43725.6952030093</x:v>
      </x:c>
      <x:c r="C1306" s="6">
        <x:v>65.200983645</x:v>
      </x:c>
      <x:c r="D1306" s="13" t="s">
        <x:v>68</x:v>
      </x:c>
      <x:c r="E1306">
        <x:v>6</x:v>
      </x:c>
      <x:c r="F1306" s="14" t="s">
        <x:v>63</x:v>
      </x:c>
      <x:c r="G1306" s="15">
        <x:v>43725.5229246528</x:v>
      </x:c>
      <x:c r="H1306" t="s">
        <x:v>69</x:v>
      </x:c>
      <x:c r="I1306" s="6">
        <x:v>260.503716371135</x:v>
      </x:c>
      <x:c r="J1306" t="s">
        <x:v>70</x:v>
      </x:c>
      <x:c r="K1306" s="6">
        <x:v>28.048767344716</x:v>
      </x:c>
      <x:c r="L1306" t="s">
        <x:v>64</x:v>
      </x:c>
      <x:c r="M1306" s="6">
        <x:v>1015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2908246</x:v>
      </x:c>
      <x:c r="B1307" s="1">
        <x:v>43725.6952376157</x:v>
      </x:c>
      <x:c r="C1307" s="6">
        <x:v>65.25081784</x:v>
      </x:c>
      <x:c r="D1307" s="13" t="s">
        <x:v>68</x:v>
      </x:c>
      <x:c r="E1307">
        <x:v>6</x:v>
      </x:c>
      <x:c r="F1307" s="14" t="s">
        <x:v>63</x:v>
      </x:c>
      <x:c r="G1307" s="15">
        <x:v>43725.5229246528</x:v>
      </x:c>
      <x:c r="H1307" t="s">
        <x:v>69</x:v>
      </x:c>
      <x:c r="I1307" s="6">
        <x:v>260.720770663153</x:v>
      </x:c>
      <x:c r="J1307" t="s">
        <x:v>70</x:v>
      </x:c>
      <x:c r="K1307" s="6">
        <x:v>28.0346420162364</x:v>
      </x:c>
      <x:c r="L1307" t="s">
        <x:v>64</x:v>
      </x:c>
      <x:c r="M1307" s="6">
        <x:v>1015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2908256</x:v>
      </x:c>
      <x:c r="B1308" s="1">
        <x:v>43725.6952722222</x:v>
      </x:c>
      <x:c r="C1308" s="6">
        <x:v>65.30067412</x:v>
      </x:c>
      <x:c r="D1308" s="13" t="s">
        <x:v>68</x:v>
      </x:c>
      <x:c r="E1308">
        <x:v>6</x:v>
      </x:c>
      <x:c r="F1308" s="14" t="s">
        <x:v>63</x:v>
      </x:c>
      <x:c r="G1308" s="15">
        <x:v>43725.5229246528</x:v>
      </x:c>
      <x:c r="H1308" t="s">
        <x:v>69</x:v>
      </x:c>
      <x:c r="I1308" s="6">
        <x:v>260.442127081929</x:v>
      </x:c>
      <x:c r="J1308" t="s">
        <x:v>70</x:v>
      </x:c>
      <x:c r="K1308" s="6">
        <x:v>28.0388106314085</x:v>
      </x:c>
      <x:c r="L1308" t="s">
        <x:v>64</x:v>
      </x:c>
      <x:c r="M1308" s="6">
        <x:v>1015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2908266</x:v>
      </x:c>
      <x:c r="B1309" s="1">
        <x:v>43725.695306794</x:v>
      </x:c>
      <x:c r="C1309" s="6">
        <x:v>65.35042906</x:v>
      </x:c>
      <x:c r="D1309" s="13" t="s">
        <x:v>68</x:v>
      </x:c>
      <x:c r="E1309">
        <x:v>6</x:v>
      </x:c>
      <x:c r="F1309" s="14" t="s">
        <x:v>63</x:v>
      </x:c>
      <x:c r="G1309" s="15">
        <x:v>43725.5229246528</x:v>
      </x:c>
      <x:c r="H1309" t="s">
        <x:v>69</x:v>
      </x:c>
      <x:c r="I1309" s="6">
        <x:v>260.782300573574</x:v>
      </x:c>
      <x:c r="J1309" t="s">
        <x:v>70</x:v>
      </x:c>
      <x:c r="K1309" s="6">
        <x:v>28.0273844395879</x:v>
      </x:c>
      <x:c r="L1309" t="s">
        <x:v>64</x:v>
      </x:c>
      <x:c r="M1309" s="6">
        <x:v>1015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2908277</x:v>
      </x:c>
      <x:c r="B1310" s="1">
        <x:v>43725.6953419792</x:v>
      </x:c>
      <x:c r="C1310" s="6">
        <x:v>65.4010654333333</x:v>
      </x:c>
      <x:c r="D1310" s="13" t="s">
        <x:v>68</x:v>
      </x:c>
      <x:c r="E1310">
        <x:v>6</x:v>
      </x:c>
      <x:c r="F1310" s="14" t="s">
        <x:v>63</x:v>
      </x:c>
      <x:c r="G1310" s="15">
        <x:v>43725.5229246528</x:v>
      </x:c>
      <x:c r="H1310" t="s">
        <x:v>69</x:v>
      </x:c>
      <x:c r="I1310" s="6">
        <x:v>260.482883409396</x:v>
      </x:c>
      <x:c r="J1310" t="s">
        <x:v>70</x:v>
      </x:c>
      <x:c r="K1310" s="6">
        <x:v>28.0512265374923</x:v>
      </x:c>
      <x:c r="L1310" t="s">
        <x:v>64</x:v>
      </x:c>
      <x:c r="M1310" s="6">
        <x:v>1015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2908286</x:v>
      </x:c>
      <x:c r="B1311" s="1">
        <x:v>43725.6953765856</x:v>
      </x:c>
      <x:c r="C1311" s="6">
        <x:v>65.4509014833333</x:v>
      </x:c>
      <x:c r="D1311" s="13" t="s">
        <x:v>68</x:v>
      </x:c>
      <x:c r="E1311">
        <x:v>6</x:v>
      </x:c>
      <x:c r="F1311" s="14" t="s">
        <x:v>63</x:v>
      </x:c>
      <x:c r="G1311" s="15">
        <x:v>43725.5229246528</x:v>
      </x:c>
      <x:c r="H1311" t="s">
        <x:v>69</x:v>
      </x:c>
      <x:c r="I1311" s="6">
        <x:v>260.718816264697</x:v>
      </x:c>
      <x:c r="J1311" t="s">
        <x:v>70</x:v>
      </x:c>
      <x:c r="K1311" s="6">
        <x:v>28.0434890833799</x:v>
      </x:c>
      <x:c r="L1311" t="s">
        <x:v>64</x:v>
      </x:c>
      <x:c r="M1311" s="6">
        <x:v>1015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2908297</x:v>
      </x:c>
      <x:c r="B1312" s="1">
        <x:v>43725.6954110764</x:v>
      </x:c>
      <x:c r="C1312" s="6">
        <x:v>65.5006108983333</x:v>
      </x:c>
      <x:c r="D1312" s="13" t="s">
        <x:v>68</x:v>
      </x:c>
      <x:c r="E1312">
        <x:v>6</x:v>
      </x:c>
      <x:c r="F1312" s="14" t="s">
        <x:v>63</x:v>
      </x:c>
      <x:c r="G1312" s="15">
        <x:v>43725.5229246528</x:v>
      </x:c>
      <x:c r="H1312" t="s">
        <x:v>69</x:v>
      </x:c>
      <x:c r="I1312" s="6">
        <x:v>260.878469811246</x:v>
      </x:c>
      <x:c r="J1312" t="s">
        <x:v>70</x:v>
      </x:c>
      <x:c r="K1312" s="6">
        <x:v>28.02753438936</x:v>
      </x:c>
      <x:c r="L1312" t="s">
        <x:v>64</x:v>
      </x:c>
      <x:c r="M1312" s="6">
        <x:v>1015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2908307</x:v>
      </x:c>
      <x:c r="B1313" s="1">
        <x:v>43725.6954456366</x:v>
      </x:c>
      <x:c r="C1313" s="6">
        <x:v>65.5503718516667</x:v>
      </x:c>
      <x:c r="D1313" s="13" t="s">
        <x:v>68</x:v>
      </x:c>
      <x:c r="E1313">
        <x:v>6</x:v>
      </x:c>
      <x:c r="F1313" s="14" t="s">
        <x:v>63</x:v>
      </x:c>
      <x:c r="G1313" s="15">
        <x:v>43725.5229246528</x:v>
      </x:c>
      <x:c r="H1313" t="s">
        <x:v>69</x:v>
      </x:c>
      <x:c r="I1313" s="6">
        <x:v>260.671272428307</x:v>
      </x:c>
      <x:c r="J1313" t="s">
        <x:v>70</x:v>
      </x:c>
      <x:c r="K1313" s="6">
        <x:v>28.0490972363255</x:v>
      </x:c>
      <x:c r="L1313" t="s">
        <x:v>64</x:v>
      </x:c>
      <x:c r="M1313" s="6">
        <x:v>1015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2908316</x:v>
      </x:c>
      <x:c r="B1314" s="1">
        <x:v>43725.695480787</x:v>
      </x:c>
      <x:c r="C1314" s="6">
        <x:v>65.6010086466667</x:v>
      </x:c>
      <x:c r="D1314" s="13" t="s">
        <x:v>68</x:v>
      </x:c>
      <x:c r="E1314">
        <x:v>6</x:v>
      </x:c>
      <x:c r="F1314" s="14" t="s">
        <x:v>63</x:v>
      </x:c>
      <x:c r="G1314" s="15">
        <x:v>43725.5229246528</x:v>
      </x:c>
      <x:c r="H1314" t="s">
        <x:v>69</x:v>
      </x:c>
      <x:c r="I1314" s="6">
        <x:v>260.972395254602</x:v>
      </x:c>
      <x:c r="J1314" t="s">
        <x:v>70</x:v>
      </x:c>
      <x:c r="K1314" s="6">
        <x:v>28.0279542487574</x:v>
      </x:c>
      <x:c r="L1314" t="s">
        <x:v>64</x:v>
      </x:c>
      <x:c r="M1314" s="6">
        <x:v>1015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2908327</x:v>
      </x:c>
      <x:c r="B1315" s="1">
        <x:v>43725.6955153588</x:v>
      </x:c>
      <x:c r="C1315" s="6">
        <x:v>65.6507561666667</x:v>
      </x:c>
      <x:c r="D1315" s="13" t="s">
        <x:v>68</x:v>
      </x:c>
      <x:c r="E1315">
        <x:v>6</x:v>
      </x:c>
      <x:c r="F1315" s="14" t="s">
        <x:v>63</x:v>
      </x:c>
      <x:c r="G1315" s="15">
        <x:v>43725.5229246528</x:v>
      </x:c>
      <x:c r="H1315" t="s">
        <x:v>69</x:v>
      </x:c>
      <x:c r="I1315" s="6">
        <x:v>260.996878434913</x:v>
      </x:c>
      <x:c r="J1315" t="s">
        <x:v>70</x:v>
      </x:c>
      <x:c r="K1315" s="6">
        <x:v>28.0365613779741</x:v>
      </x:c>
      <x:c r="L1315" t="s">
        <x:v>64</x:v>
      </x:c>
      <x:c r="M1315" s="6">
        <x:v>1015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2908337</x:v>
      </x:c>
      <x:c r="B1316" s="1">
        <x:v>43725.6955499653</x:v>
      </x:c>
      <x:c r="C1316" s="6">
        <x:v>65.700619945</x:v>
      </x:c>
      <x:c r="D1316" s="13" t="s">
        <x:v>68</x:v>
      </x:c>
      <x:c r="E1316">
        <x:v>6</x:v>
      </x:c>
      <x:c r="F1316" s="14" t="s">
        <x:v>63</x:v>
      </x:c>
      <x:c r="G1316" s="15">
        <x:v>43725.5229246528</x:v>
      </x:c>
      <x:c r="H1316" t="s">
        <x:v>69</x:v>
      </x:c>
      <x:c r="I1316" s="6">
        <x:v>260.917574879615</x:v>
      </x:c>
      <x:c r="J1316" t="s">
        <x:v>70</x:v>
      </x:c>
      <x:c r="K1316" s="6">
        <x:v>28.0545254574608</x:v>
      </x:c>
      <x:c r="L1316" t="s">
        <x:v>64</x:v>
      </x:c>
      <x:c r="M1316" s="6">
        <x:v>1015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2908346</x:v>
      </x:c>
      <x:c r="B1317" s="1">
        <x:v>43725.6955846065</x:v>
      </x:c>
      <x:c r="C1317" s="6">
        <x:v>65.7504999316667</x:v>
      </x:c>
      <x:c r="D1317" s="13" t="s">
        <x:v>68</x:v>
      </x:c>
      <x:c r="E1317">
        <x:v>6</x:v>
      </x:c>
      <x:c r="F1317" s="14" t="s">
        <x:v>63</x:v>
      </x:c>
      <x:c r="G1317" s="15">
        <x:v>43725.5229246528</x:v>
      </x:c>
      <x:c r="H1317" t="s">
        <x:v>69</x:v>
      </x:c>
      <x:c r="I1317" s="6">
        <x:v>260.825995742872</x:v>
      </x:c>
      <x:c r="J1317" t="s">
        <x:v>70</x:v>
      </x:c>
      <x:c r="K1317" s="6">
        <x:v>28.0509566260016</x:v>
      </x:c>
      <x:c r="L1317" t="s">
        <x:v>64</x:v>
      </x:c>
      <x:c r="M1317" s="6">
        <x:v>1015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2908356</x:v>
      </x:c>
      <x:c r="B1318" s="1">
        <x:v>43725.6956198264</x:v>
      </x:c>
      <x:c r="C1318" s="6">
        <x:v>65.8011929716667</x:v>
      </x:c>
      <x:c r="D1318" s="13" t="s">
        <x:v>68</x:v>
      </x:c>
      <x:c r="E1318">
        <x:v>6</x:v>
      </x:c>
      <x:c r="F1318" s="14" t="s">
        <x:v>63</x:v>
      </x:c>
      <x:c r="G1318" s="15">
        <x:v>43725.5229246528</x:v>
      </x:c>
      <x:c r="H1318" t="s">
        <x:v>69</x:v>
      </x:c>
      <x:c r="I1318" s="6">
        <x:v>261.06550549262</x:v>
      </x:c>
      <x:c r="J1318" t="s">
        <x:v>70</x:v>
      </x:c>
      <x:c r="K1318" s="6">
        <x:v>28.0342221560027</x:v>
      </x:c>
      <x:c r="L1318" t="s">
        <x:v>64</x:v>
      </x:c>
      <x:c r="M1318" s="6">
        <x:v>1015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2908367</x:v>
      </x:c>
      <x:c r="B1319" s="1">
        <x:v>43725.6956545139</x:v>
      </x:c>
      <x:c r="C1319" s="6">
        <x:v>65.8511787333333</x:v>
      </x:c>
      <x:c r="D1319" s="13" t="s">
        <x:v>68</x:v>
      </x:c>
      <x:c r="E1319">
        <x:v>6</x:v>
      </x:c>
      <x:c r="F1319" s="14" t="s">
        <x:v>63</x:v>
      </x:c>
      <x:c r="G1319" s="15">
        <x:v>43725.5229246528</x:v>
      </x:c>
      <x:c r="H1319" t="s">
        <x:v>69</x:v>
      </x:c>
      <x:c r="I1319" s="6">
        <x:v>260.972904191043</x:v>
      </x:c>
      <x:c r="J1319" t="s">
        <x:v>70</x:v>
      </x:c>
      <x:c r="K1319" s="6">
        <x:v>28.0422594896013</x:v>
      </x:c>
      <x:c r="L1319" t="s">
        <x:v>64</x:v>
      </x:c>
      <x:c r="M1319" s="6">
        <x:v>1015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2908376</x:v>
      </x:c>
      <x:c r="B1320" s="1">
        <x:v>43725.6956892361</x:v>
      </x:c>
      <x:c r="C1320" s="6">
        <x:v>65.9011448933333</x:v>
      </x:c>
      <x:c r="D1320" s="13" t="s">
        <x:v>68</x:v>
      </x:c>
      <x:c r="E1320">
        <x:v>6</x:v>
      </x:c>
      <x:c r="F1320" s="14" t="s">
        <x:v>63</x:v>
      </x:c>
      <x:c r="G1320" s="15">
        <x:v>43725.5229246528</x:v>
      </x:c>
      <x:c r="H1320" t="s">
        <x:v>69</x:v>
      </x:c>
      <x:c r="I1320" s="6">
        <x:v>260.912739707093</x:v>
      </x:c>
      <x:c r="J1320" t="s">
        <x:v>70</x:v>
      </x:c>
      <x:c r="K1320" s="6">
        <x:v>28.0550952712383</x:v>
      </x:c>
      <x:c r="L1320" t="s">
        <x:v>64</x:v>
      </x:c>
      <x:c r="M1320" s="6">
        <x:v>1015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2908387</x:v>
      </x:c>
      <x:c r="B1321" s="1">
        <x:v>43725.6957238773</x:v>
      </x:c>
      <x:c r="C1321" s="6">
        <x:v>65.95104145</x:v>
      </x:c>
      <x:c r="D1321" s="13" t="s">
        <x:v>68</x:v>
      </x:c>
      <x:c r="E1321">
        <x:v>6</x:v>
      </x:c>
      <x:c r="F1321" s="14" t="s">
        <x:v>63</x:v>
      </x:c>
      <x:c r="G1321" s="15">
        <x:v>43725.5229246528</x:v>
      </x:c>
      <x:c r="H1321" t="s">
        <x:v>69</x:v>
      </x:c>
      <x:c r="I1321" s="6">
        <x:v>261.103438037091</x:v>
      </x:c>
      <x:c r="J1321" t="s">
        <x:v>70</x:v>
      </x:c>
      <x:c r="K1321" s="6">
        <x:v>28.0297536467688</x:v>
      </x:c>
      <x:c r="L1321" t="s">
        <x:v>64</x:v>
      </x:c>
      <x:c r="M1321" s="6">
        <x:v>1015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2908396</x:v>
      </x:c>
      <x:c r="B1322" s="1">
        <x:v>43725.6957585301</x:v>
      </x:c>
      <x:c r="C1322" s="6">
        <x:v>66.0009152183333</x:v>
      </x:c>
      <x:c r="D1322" s="13" t="s">
        <x:v>68</x:v>
      </x:c>
      <x:c r="E1322">
        <x:v>6</x:v>
      </x:c>
      <x:c r="F1322" s="14" t="s">
        <x:v>63</x:v>
      </x:c>
      <x:c r="G1322" s="15">
        <x:v>43725.5229246528</x:v>
      </x:c>
      <x:c r="H1322" t="s">
        <x:v>69</x:v>
      </x:c>
      <x:c r="I1322" s="6">
        <x:v>261.103456455177</x:v>
      </x:c>
      <x:c r="J1322" t="s">
        <x:v>70</x:v>
      </x:c>
      <x:c r="K1322" s="6">
        <x:v>28.0441188754894</x:v>
      </x:c>
      <x:c r="L1322" t="s">
        <x:v>64</x:v>
      </x:c>
      <x:c r="M1322" s="6">
        <x:v>1015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2908406</x:v>
      </x:c>
      <x:c r="B1323" s="1">
        <x:v>43725.6957932523</x:v>
      </x:c>
      <x:c r="C1323" s="6">
        <x:v>66.05093943</x:v>
      </x:c>
      <x:c r="D1323" s="13" t="s">
        <x:v>68</x:v>
      </x:c>
      <x:c r="E1323">
        <x:v>6</x:v>
      </x:c>
      <x:c r="F1323" s="14" t="s">
        <x:v>63</x:v>
      </x:c>
      <x:c r="G1323" s="15">
        <x:v>43725.5229246528</x:v>
      </x:c>
      <x:c r="H1323" t="s">
        <x:v>69</x:v>
      </x:c>
      <x:c r="I1323" s="6">
        <x:v>261.244673932582</x:v>
      </x:c>
      <x:c r="J1323" t="s">
        <x:v>70</x:v>
      </x:c>
      <x:c r="K1323" s="6">
        <x:v>28.0361115274686</x:v>
      </x:c>
      <x:c r="L1323" t="s">
        <x:v>64</x:v>
      </x:c>
      <x:c r="M1323" s="6">
        <x:v>1015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2908417</x:v>
      </x:c>
      <x:c r="B1324" s="1">
        <x:v>43725.695828044</x:v>
      </x:c>
      <x:c r="C1324" s="6">
        <x:v>66.1010488033333</x:v>
      </x:c>
      <x:c r="D1324" s="13" t="s">
        <x:v>68</x:v>
      </x:c>
      <x:c r="E1324">
        <x:v>6</x:v>
      </x:c>
      <x:c r="F1324" s="14" t="s">
        <x:v>63</x:v>
      </x:c>
      <x:c r="G1324" s="15">
        <x:v>43725.5229246528</x:v>
      </x:c>
      <x:c r="H1324" t="s">
        <x:v>69</x:v>
      </x:c>
      <x:c r="I1324" s="6">
        <x:v>261.131119177584</x:v>
      </x:c>
      <x:c r="J1324" t="s">
        <x:v>70</x:v>
      </x:c>
      <x:c r="K1324" s="6">
        <x:v>28.0466080549841</x:v>
      </x:c>
      <x:c r="L1324" t="s">
        <x:v>64</x:v>
      </x:c>
      <x:c r="M1324" s="6">
        <x:v>1015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2908427</x:v>
      </x:c>
      <x:c r="B1325" s="1">
        <x:v>43725.6958626505</x:v>
      </x:c>
      <x:c r="C1325" s="6">
        <x:v>66.1508839933333</x:v>
      </x:c>
      <x:c r="D1325" s="13" t="s">
        <x:v>68</x:v>
      </x:c>
      <x:c r="E1325">
        <x:v>6</x:v>
      </x:c>
      <x:c r="F1325" s="14" t="s">
        <x:v>63</x:v>
      </x:c>
      <x:c r="G1325" s="15">
        <x:v>43725.5229246528</x:v>
      </x:c>
      <x:c r="H1325" t="s">
        <x:v>69</x:v>
      </x:c>
      <x:c r="I1325" s="6">
        <x:v>261.058388714257</x:v>
      </x:c>
      <x:c r="J1325" t="s">
        <x:v>70</x:v>
      </x:c>
      <x:c r="K1325" s="6">
        <x:v>28.0494271279667</x:v>
      </x:c>
      <x:c r="L1325" t="s">
        <x:v>64</x:v>
      </x:c>
      <x:c r="M1325" s="6">
        <x:v>1015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2908437</x:v>
      </x:c>
      <x:c r="B1326" s="1">
        <x:v>43725.6958973032</x:v>
      </x:c>
      <x:c r="C1326" s="6">
        <x:v>66.2007506566667</x:v>
      </x:c>
      <x:c r="D1326" s="13" t="s">
        <x:v>68</x:v>
      </x:c>
      <x:c r="E1326">
        <x:v>6</x:v>
      </x:c>
      <x:c r="F1326" s="14" t="s">
        <x:v>63</x:v>
      </x:c>
      <x:c r="G1326" s="15">
        <x:v>43725.5229246528</x:v>
      </x:c>
      <x:c r="H1326" t="s">
        <x:v>69</x:v>
      </x:c>
      <x:c r="I1326" s="6">
        <x:v>261.333000207379</x:v>
      </x:c>
      <x:c r="J1326" t="s">
        <x:v>70</x:v>
      </x:c>
      <x:c r="K1326" s="6">
        <x:v>28.031463075773</x:v>
      </x:c>
      <x:c r="L1326" t="s">
        <x:v>64</x:v>
      </x:c>
      <x:c r="M1326" s="6">
        <x:v>1015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2908446</x:v>
      </x:c>
      <x:c r="B1327" s="1">
        <x:v>43725.6959319444</x:v>
      </x:c>
      <x:c r="C1327" s="6">
        <x:v>66.2506399566667</x:v>
      </x:c>
      <x:c r="D1327" s="13" t="s">
        <x:v>68</x:v>
      </x:c>
      <x:c r="E1327">
        <x:v>6</x:v>
      </x:c>
      <x:c r="F1327" s="14" t="s">
        <x:v>63</x:v>
      </x:c>
      <x:c r="G1327" s="15">
        <x:v>43725.5229246528</x:v>
      </x:c>
      <x:c r="H1327" t="s">
        <x:v>69</x:v>
      </x:c>
      <x:c r="I1327" s="6">
        <x:v>261.228792289476</x:v>
      </x:c>
      <x:c r="J1327" t="s">
        <x:v>70</x:v>
      </x:c>
      <x:c r="K1327" s="6">
        <x:v>28.0437290041696</x:v>
      </x:c>
      <x:c r="L1327" t="s">
        <x:v>64</x:v>
      </x:c>
      <x:c r="M1327" s="6">
        <x:v>1015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2908457</x:v>
      </x:c>
      <x:c r="B1328" s="1">
        <x:v>43725.6959665162</x:v>
      </x:c>
      <x:c r="C1328" s="6">
        <x:v>66.3004158833333</x:v>
      </x:c>
      <x:c r="D1328" s="13" t="s">
        <x:v>68</x:v>
      </x:c>
      <x:c r="E1328">
        <x:v>6</x:v>
      </x:c>
      <x:c r="F1328" s="14" t="s">
        <x:v>63</x:v>
      </x:c>
      <x:c r="G1328" s="15">
        <x:v>43725.5229246528</x:v>
      </x:c>
      <x:c r="H1328" t="s">
        <x:v>69</x:v>
      </x:c>
      <x:c r="I1328" s="6">
        <x:v>261.367578212572</x:v>
      </x:c>
      <x:c r="J1328" t="s">
        <x:v>70</x:v>
      </x:c>
      <x:c r="K1328" s="6">
        <x:v>28.0331425156423</x:v>
      </x:c>
      <x:c r="L1328" t="s">
        <x:v>64</x:v>
      </x:c>
      <x:c r="M1328" s="6">
        <x:v>1015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2908466</x:v>
      </x:c>
      <x:c r="B1329" s="1">
        <x:v>43725.6960017361</x:v>
      </x:c>
      <x:c r="C1329" s="6">
        <x:v>66.351135135</x:v>
      </x:c>
      <x:c r="D1329" s="13" t="s">
        <x:v>68</x:v>
      </x:c>
      <x:c r="E1329">
        <x:v>6</x:v>
      </x:c>
      <x:c r="F1329" s="14" t="s">
        <x:v>63</x:v>
      </x:c>
      <x:c r="G1329" s="15">
        <x:v>43725.5229246528</x:v>
      </x:c>
      <x:c r="H1329" t="s">
        <x:v>69</x:v>
      </x:c>
      <x:c r="I1329" s="6">
        <x:v>261.247769059281</x:v>
      </x:c>
      <x:c r="J1329" t="s">
        <x:v>70</x:v>
      </x:c>
      <x:c r="K1329" s="6">
        <x:v>28.0501169015047</x:v>
      </x:c>
      <x:c r="L1329" t="s">
        <x:v>64</x:v>
      </x:c>
      <x:c r="M1329" s="6">
        <x:v>1015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2908476</x:v>
      </x:c>
      <x:c r="B1330" s="1">
        <x:v>43725.6960363426</x:v>
      </x:c>
      <x:c r="C1330" s="6">
        <x:v>66.4010107233333</x:v>
      </x:c>
      <x:c r="D1330" s="13" t="s">
        <x:v>68</x:v>
      </x:c>
      <x:c r="E1330">
        <x:v>6</x:v>
      </x:c>
      <x:c r="F1330" s="14" t="s">
        <x:v>63</x:v>
      </x:c>
      <x:c r="G1330" s="15">
        <x:v>43725.5229246528</x:v>
      </x:c>
      <x:c r="H1330" t="s">
        <x:v>69</x:v>
      </x:c>
      <x:c r="I1330" s="6">
        <x:v>261.50253395285</x:v>
      </x:c>
      <x:c r="J1330" t="s">
        <x:v>70</x:v>
      </x:c>
      <x:c r="K1330" s="6">
        <x:v>28.0287639777425</x:v>
      </x:c>
      <x:c r="L1330" t="s">
        <x:v>64</x:v>
      </x:c>
      <x:c r="M1330" s="6">
        <x:v>1015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2908486</x:v>
      </x:c>
      <x:c r="B1331" s="1">
        <x:v>43725.6960709838</x:v>
      </x:c>
      <x:c r="C1331" s="6">
        <x:v>66.4508828983333</x:v>
      </x:c>
      <x:c r="D1331" s="13" t="s">
        <x:v>68</x:v>
      </x:c>
      <x:c r="E1331">
        <x:v>6</x:v>
      </x:c>
      <x:c r="F1331" s="14" t="s">
        <x:v>63</x:v>
      </x:c>
      <x:c r="G1331" s="15">
        <x:v>43725.5229246528</x:v>
      </x:c>
      <x:c r="H1331" t="s">
        <x:v>69</x:v>
      </x:c>
      <x:c r="I1331" s="6">
        <x:v>261.418183908009</x:v>
      </x:c>
      <x:c r="J1331" t="s">
        <x:v>70</x:v>
      </x:c>
      <x:c r="K1331" s="6">
        <x:v>28.035811627165</x:v>
      </x:c>
      <x:c r="L1331" t="s">
        <x:v>64</x:v>
      </x:c>
      <x:c r="M1331" s="6">
        <x:v>1015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2908497</x:v>
      </x:c>
      <x:c r="B1332" s="1">
        <x:v>43725.6961056713</x:v>
      </x:c>
      <x:c r="C1332" s="6">
        <x:v>66.5008384883333</x:v>
      </x:c>
      <x:c r="D1332" s="13" t="s">
        <x:v>68</x:v>
      </x:c>
      <x:c r="E1332">
        <x:v>6</x:v>
      </x:c>
      <x:c r="F1332" s="14" t="s">
        <x:v>63</x:v>
      </x:c>
      <x:c r="G1332" s="15">
        <x:v>43725.5229246528</x:v>
      </x:c>
      <x:c r="H1332" t="s">
        <x:v>69</x:v>
      </x:c>
      <x:c r="I1332" s="6">
        <x:v>261.167008292027</x:v>
      </x:c>
      <x:c r="J1332" t="s">
        <x:v>70</x:v>
      </x:c>
      <x:c r="K1332" s="6">
        <x:v>28.0596237947007</x:v>
      </x:c>
      <x:c r="L1332" t="s">
        <x:v>64</x:v>
      </x:c>
      <x:c r="M1332" s="6">
        <x:v>1015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2908507</x:v>
      </x:c>
      <x:c r="B1333" s="1">
        <x:v>43725.6961402431</x:v>
      </x:c>
      <x:c r="C1333" s="6">
        <x:v>66.5506249633333</x:v>
      </x:c>
      <x:c r="D1333" s="13" t="s">
        <x:v>68</x:v>
      </x:c>
      <x:c r="E1333">
        <x:v>6</x:v>
      </x:c>
      <x:c r="F1333" s="14" t="s">
        <x:v>63</x:v>
      </x:c>
      <x:c r="G1333" s="15">
        <x:v>43725.5229246528</x:v>
      </x:c>
      <x:c r="H1333" t="s">
        <x:v>69</x:v>
      </x:c>
      <x:c r="I1333" s="6">
        <x:v>261.534708284561</x:v>
      </x:c>
      <x:c r="J1333" t="s">
        <x:v>70</x:v>
      </x:c>
      <x:c r="K1333" s="6">
        <x:v>28.0422294995151</x:v>
      </x:c>
      <x:c r="L1333" t="s">
        <x:v>64</x:v>
      </x:c>
      <x:c r="M1333" s="6">
        <x:v>1015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2908517</x:v>
      </x:c>
      <x:c r="B1334" s="1">
        <x:v>43725.6961748495</x:v>
      </x:c>
      <x:c r="C1334" s="6">
        <x:v>66.6004333833333</x:v>
      </x:c>
      <x:c r="D1334" s="13" t="s">
        <x:v>68</x:v>
      </x:c>
      <x:c r="E1334">
        <x:v>6</x:v>
      </x:c>
      <x:c r="F1334" s="14" t="s">
        <x:v>63</x:v>
      </x:c>
      <x:c r="G1334" s="15">
        <x:v>43725.5229246528</x:v>
      </x:c>
      <x:c r="H1334" t="s">
        <x:v>69</x:v>
      </x:c>
      <x:c r="I1334" s="6">
        <x:v>261.492299071204</x:v>
      </x:c>
      <x:c r="J1334" t="s">
        <x:v>70</x:v>
      </x:c>
      <x:c r="K1334" s="6">
        <x:v>28.0328426156038</x:v>
      </x:c>
      <x:c r="L1334" t="s">
        <x:v>64</x:v>
      </x:c>
      <x:c r="M1334" s="6">
        <x:v>1015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2908527</x:v>
      </x:c>
      <x:c r="B1335" s="1">
        <x:v>43725.6962099884</x:v>
      </x:c>
      <x:c r="C1335" s="6">
        <x:v>66.6510606316667</x:v>
      </x:c>
      <x:c r="D1335" s="13" t="s">
        <x:v>68</x:v>
      </x:c>
      <x:c r="E1335">
        <x:v>6</x:v>
      </x:c>
      <x:c r="F1335" s="14" t="s">
        <x:v>63</x:v>
      </x:c>
      <x:c r="G1335" s="15">
        <x:v>43725.5229246528</x:v>
      </x:c>
      <x:c r="H1335" t="s">
        <x:v>69</x:v>
      </x:c>
      <x:c r="I1335" s="6">
        <x:v>261.564294711332</x:v>
      </x:c>
      <x:c r="J1335" t="s">
        <x:v>70</x:v>
      </x:c>
      <x:c r="K1335" s="6">
        <x:v>28.0387506512971</x:v>
      </x:c>
      <x:c r="L1335" t="s">
        <x:v>64</x:v>
      </x:c>
      <x:c r="M1335" s="6">
        <x:v>1015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2908536</x:v>
      </x:c>
      <x:c r="B1336" s="1">
        <x:v>43725.6962446759</x:v>
      </x:c>
      <x:c r="C1336" s="6">
        <x:v>66.701005635</x:v>
      </x:c>
      <x:c r="D1336" s="13" t="s">
        <x:v>68</x:v>
      </x:c>
      <x:c r="E1336">
        <x:v>6</x:v>
      </x:c>
      <x:c r="F1336" s="14" t="s">
        <x:v>63</x:v>
      </x:c>
      <x:c r="G1336" s="15">
        <x:v>43725.5229246528</x:v>
      </x:c>
      <x:c r="H1336" t="s">
        <x:v>69</x:v>
      </x:c>
      <x:c r="I1336" s="6">
        <x:v>261.368143796533</x:v>
      </x:c>
      <x:c r="J1336" t="s">
        <x:v>70</x:v>
      </x:c>
      <x:c r="K1336" s="6">
        <x:v>28.0474477786042</x:v>
      </x:c>
      <x:c r="L1336" t="s">
        <x:v>64</x:v>
      </x:c>
      <x:c r="M1336" s="6">
        <x:v>1015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2908546</x:v>
      </x:c>
      <x:c r="B1337" s="1">
        <x:v>43725.6962793171</x:v>
      </x:c>
      <x:c r="C1337" s="6">
        <x:v>66.750876655</x:v>
      </x:c>
      <x:c r="D1337" s="13" t="s">
        <x:v>68</x:v>
      </x:c>
      <x:c r="E1337">
        <x:v>6</x:v>
      </x:c>
      <x:c r="F1337" s="14" t="s">
        <x:v>63</x:v>
      </x:c>
      <x:c r="G1337" s="15">
        <x:v>43725.5229246528</x:v>
      </x:c>
      <x:c r="H1337" t="s">
        <x:v>69</x:v>
      </x:c>
      <x:c r="I1337" s="6">
        <x:v>261.722436588284</x:v>
      </x:c>
      <x:c r="J1337" t="s">
        <x:v>70</x:v>
      </x:c>
      <x:c r="K1337" s="6">
        <x:v>28.0230358991162</x:v>
      </x:c>
      <x:c r="L1337" t="s">
        <x:v>64</x:v>
      </x:c>
      <x:c r="M1337" s="6">
        <x:v>1015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2908557</x:v>
      </x:c>
      <x:c r="B1338" s="1">
        <x:v>43725.6963139699</x:v>
      </x:c>
      <x:c r="C1338" s="6">
        <x:v>66.80073857</x:v>
      </x:c>
      <x:c r="D1338" s="13" t="s">
        <x:v>68</x:v>
      </x:c>
      <x:c r="E1338">
        <x:v>6</x:v>
      </x:c>
      <x:c r="F1338" s="14" t="s">
        <x:v>63</x:v>
      </x:c>
      <x:c r="G1338" s="15">
        <x:v>43725.5229246528</x:v>
      </x:c>
      <x:c r="H1338" t="s">
        <x:v>69</x:v>
      </x:c>
      <x:c r="I1338" s="6">
        <x:v>261.696483599541</x:v>
      </x:c>
      <x:c r="J1338" t="s">
        <x:v>70</x:v>
      </x:c>
      <x:c r="K1338" s="6">
        <x:v>28.0433391328947</x:v>
      </x:c>
      <x:c r="L1338" t="s">
        <x:v>64</x:v>
      </x:c>
      <x:c r="M1338" s="6">
        <x:v>1015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2908567</x:v>
      </x:c>
      <x:c r="B1339" s="1">
        <x:v>43725.6963485764</x:v>
      </x:c>
      <x:c r="C1339" s="6">
        <x:v>66.8505993483333</x:v>
      </x:c>
      <x:c r="D1339" s="13" t="s">
        <x:v>68</x:v>
      </x:c>
      <x:c r="E1339">
        <x:v>6</x:v>
      </x:c>
      <x:c r="F1339" s="14" t="s">
        <x:v>63</x:v>
      </x:c>
      <x:c r="G1339" s="15">
        <x:v>43725.5229246528</x:v>
      </x:c>
      <x:c r="H1339" t="s">
        <x:v>69</x:v>
      </x:c>
      <x:c r="I1339" s="6">
        <x:v>261.689144018225</x:v>
      </x:c>
      <x:c r="J1339" t="s">
        <x:v>70</x:v>
      </x:c>
      <x:c r="K1339" s="6">
        <x:v>28.0384507507579</x:v>
      </x:c>
      <x:c r="L1339" t="s">
        <x:v>64</x:v>
      </x:c>
      <x:c r="M1339" s="6">
        <x:v>1015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2908577</x:v>
      </x:c>
      <x:c r="B1340" s="1">
        <x:v>43725.6963831829</x:v>
      </x:c>
      <x:c r="C1340" s="6">
        <x:v>66.9004422183333</x:v>
      </x:c>
      <x:c r="D1340" s="13" t="s">
        <x:v>68</x:v>
      </x:c>
      <x:c r="E1340">
        <x:v>6</x:v>
      </x:c>
      <x:c r="F1340" s="14" t="s">
        <x:v>63</x:v>
      </x:c>
      <x:c r="G1340" s="15">
        <x:v>43725.5229246528</x:v>
      </x:c>
      <x:c r="H1340" t="s">
        <x:v>69</x:v>
      </x:c>
      <x:c r="I1340" s="6">
        <x:v>261.618019300783</x:v>
      </x:c>
      <x:c r="J1340" t="s">
        <x:v>70</x:v>
      </x:c>
      <x:c r="K1340" s="6">
        <x:v>28.0410598863496</x:v>
      </x:c>
      <x:c r="L1340" t="s">
        <x:v>64</x:v>
      </x:c>
      <x:c r="M1340" s="6">
        <x:v>1015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2908586</x:v>
      </x:c>
      <x:c r="B1341" s="1">
        <x:v>43725.6964178588</x:v>
      </x:c>
      <x:c r="C1341" s="6">
        <x:v>66.9503694716667</x:v>
      </x:c>
      <x:c r="D1341" s="13" t="s">
        <x:v>68</x:v>
      </x:c>
      <x:c r="E1341">
        <x:v>6</x:v>
      </x:c>
      <x:c r="F1341" s="14" t="s">
        <x:v>63</x:v>
      </x:c>
      <x:c r="G1341" s="15">
        <x:v>43725.5229246528</x:v>
      </x:c>
      <x:c r="H1341" t="s">
        <x:v>69</x:v>
      </x:c>
      <x:c r="I1341" s="6">
        <x:v>261.762303632758</x:v>
      </x:c>
      <x:c r="J1341" t="s">
        <x:v>70</x:v>
      </x:c>
      <x:c r="K1341" s="6">
        <x:v>28.0384807408104</x:v>
      </x:c>
      <x:c r="L1341" t="s">
        <x:v>64</x:v>
      </x:c>
      <x:c r="M1341" s="6">
        <x:v>1015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2908596</x:v>
      </x:c>
      <x:c r="B1342" s="1">
        <x:v>43725.696453044</x:v>
      </x:c>
      <x:c r="C1342" s="6">
        <x:v>67.0010637133333</x:v>
      </x:c>
      <x:c r="D1342" s="13" t="s">
        <x:v>68</x:v>
      </x:c>
      <x:c r="E1342">
        <x:v>6</x:v>
      </x:c>
      <x:c r="F1342" s="14" t="s">
        <x:v>63</x:v>
      </x:c>
      <x:c r="G1342" s="15">
        <x:v>43725.5229246528</x:v>
      </x:c>
      <x:c r="H1342" t="s">
        <x:v>69</x:v>
      </x:c>
      <x:c r="I1342" s="6">
        <x:v>261.685192740149</x:v>
      </x:c>
      <x:c r="J1342" t="s">
        <x:v>70</x:v>
      </x:c>
      <x:c r="K1342" s="6">
        <x:v>28.0504168030866</x:v>
      </x:c>
      <x:c r="L1342" t="s">
        <x:v>64</x:v>
      </x:c>
      <x:c r="M1342" s="6">
        <x:v>1015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2908606</x:v>
      </x:c>
      <x:c r="B1343" s="1">
        <x:v>43725.6964876157</x:v>
      </x:c>
      <x:c r="C1343" s="6">
        <x:v>67.050825685</x:v>
      </x:c>
      <x:c r="D1343" s="13" t="s">
        <x:v>68</x:v>
      </x:c>
      <x:c r="E1343">
        <x:v>6</x:v>
      </x:c>
      <x:c r="F1343" s="14" t="s">
        <x:v>63</x:v>
      </x:c>
      <x:c r="G1343" s="15">
        <x:v>43725.5229246528</x:v>
      </x:c>
      <x:c r="H1343" t="s">
        <x:v>69</x:v>
      </x:c>
      <x:c r="I1343" s="6">
        <x:v>261.931154775724</x:v>
      </x:c>
      <x:c r="J1343" t="s">
        <x:v>70</x:v>
      </x:c>
      <x:c r="K1343" s="6">
        <x:v>28.0387806413528</x:v>
      </x:c>
      <x:c r="L1343" t="s">
        <x:v>64</x:v>
      </x:c>
      <x:c r="M1343" s="6">
        <x:v>1015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2908616</x:v>
      </x:c>
      <x:c r="B1344" s="1">
        <x:v>43725.6965221875</x:v>
      </x:c>
      <x:c r="C1344" s="6">
        <x:v>67.1005929583333</x:v>
      </x:c>
      <x:c r="D1344" s="13" t="s">
        <x:v>68</x:v>
      </x:c>
      <x:c r="E1344">
        <x:v>6</x:v>
      </x:c>
      <x:c r="F1344" s="14" t="s">
        <x:v>63</x:v>
      </x:c>
      <x:c r="G1344" s="15">
        <x:v>43725.5229246528</x:v>
      </x:c>
      <x:c r="H1344" t="s">
        <x:v>69</x:v>
      </x:c>
      <x:c r="I1344" s="6">
        <x:v>262.065055246543</x:v>
      </x:c>
      <x:c r="J1344" t="s">
        <x:v>70</x:v>
      </x:c>
      <x:c r="K1344" s="6">
        <x:v>28.0173078302673</x:v>
      </x:c>
      <x:c r="L1344" t="s">
        <x:v>64</x:v>
      </x:c>
      <x:c r="M1344" s="6">
        <x:v>1015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2908626</x:v>
      </x:c>
      <x:c r="B1345" s="1">
        <x:v>43725.6965568287</x:v>
      </x:c>
      <x:c r="C1345" s="6">
        <x:v>67.1504838916667</x:v>
      </x:c>
      <x:c r="D1345" s="13" t="s">
        <x:v>68</x:v>
      </x:c>
      <x:c r="E1345">
        <x:v>6</x:v>
      </x:c>
      <x:c r="F1345" s="14" t="s">
        <x:v>63</x:v>
      </x:c>
      <x:c r="G1345" s="15">
        <x:v>43725.5229246528</x:v>
      </x:c>
      <x:c r="H1345" t="s">
        <x:v>69</x:v>
      </x:c>
      <x:c r="I1345" s="6">
        <x:v>261.854639818441</x:v>
      </x:c>
      <x:c r="J1345" t="s">
        <x:v>70</x:v>
      </x:c>
      <x:c r="K1345" s="6">
        <x:v>28.0362614776304</x:v>
      </x:c>
      <x:c r="L1345" t="s">
        <x:v>64</x:v>
      </x:c>
      <x:c r="M1345" s="6">
        <x:v>1015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2908637</x:v>
      </x:c>
      <x:c r="B1346" s="1">
        <x:v>43725.6965914699</x:v>
      </x:c>
      <x:c r="C1346" s="6">
        <x:v>67.2003519866667</x:v>
      </x:c>
      <x:c r="D1346" s="13" t="s">
        <x:v>68</x:v>
      </x:c>
      <x:c r="E1346">
        <x:v>6</x:v>
      </x:c>
      <x:c r="F1346" s="14" t="s">
        <x:v>63</x:v>
      </x:c>
      <x:c r="G1346" s="15">
        <x:v>43725.5229246528</x:v>
      </x:c>
      <x:c r="H1346" t="s">
        <x:v>69</x:v>
      </x:c>
      <x:c r="I1346" s="6">
        <x:v>261.96278265507</x:v>
      </x:c>
      <x:c r="J1346" t="s">
        <x:v>70</x:v>
      </x:c>
      <x:c r="K1346" s="6">
        <x:v>28.0408199657504</x:v>
      </x:c>
      <x:c r="L1346" t="s">
        <x:v>64</x:v>
      </x:c>
      <x:c r="M1346" s="6">
        <x:v>1015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2908646</x:v>
      </x:c>
      <x:c r="B1347" s="1">
        <x:v>43725.6966266551</x:v>
      </x:c>
      <x:c r="C1347" s="6">
        <x:v>67.25102212</x:v>
      </x:c>
      <x:c r="D1347" s="13" t="s">
        <x:v>68</x:v>
      </x:c>
      <x:c r="E1347">
        <x:v>6</x:v>
      </x:c>
      <x:c r="F1347" s="14" t="s">
        <x:v>63</x:v>
      </x:c>
      <x:c r="G1347" s="15">
        <x:v>43725.5229246528</x:v>
      </x:c>
      <x:c r="H1347" t="s">
        <x:v>69</x:v>
      </x:c>
      <x:c r="I1347" s="6">
        <x:v>262.282178169509</x:v>
      </x:c>
      <x:c r="J1347" t="s">
        <x:v>70</x:v>
      </x:c>
      <x:c r="K1347" s="6">
        <x:v>28.0148486623475</x:v>
      </x:c>
      <x:c r="L1347" t="s">
        <x:v>64</x:v>
      </x:c>
      <x:c r="M1347" s="6">
        <x:v>1015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2908656</x:v>
      </x:c>
      <x:c r="B1348" s="1">
        <x:v>43725.6966612616</x:v>
      </x:c>
      <x:c r="C1348" s="6">
        <x:v>67.3008772166667</x:v>
      </x:c>
      <x:c r="D1348" s="13" t="s">
        <x:v>68</x:v>
      </x:c>
      <x:c r="E1348">
        <x:v>6</x:v>
      </x:c>
      <x:c r="F1348" s="14" t="s">
        <x:v>63</x:v>
      </x:c>
      <x:c r="G1348" s="15">
        <x:v>43725.5229246528</x:v>
      </x:c>
      <x:c r="H1348" t="s">
        <x:v>69</x:v>
      </x:c>
      <x:c r="I1348" s="6">
        <x:v>262.128792837827</x:v>
      </x:c>
      <x:c r="J1348" t="s">
        <x:v>70</x:v>
      </x:c>
      <x:c r="K1348" s="6">
        <x:v>28.0328426156038</x:v>
      </x:c>
      <x:c r="L1348" t="s">
        <x:v>64</x:v>
      </x:c>
      <x:c r="M1348" s="6">
        <x:v>1015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2908667</x:v>
      </x:c>
      <x:c r="B1349" s="1">
        <x:v>43725.6966959143</x:v>
      </x:c>
      <x:c r="C1349" s="6">
        <x:v>67.3507309366667</x:v>
      </x:c>
      <x:c r="D1349" s="13" t="s">
        <x:v>68</x:v>
      </x:c>
      <x:c r="E1349">
        <x:v>6</x:v>
      </x:c>
      <x:c r="F1349" s="14" t="s">
        <x:v>63</x:v>
      </x:c>
      <x:c r="G1349" s="15">
        <x:v>43725.5229246528</x:v>
      </x:c>
      <x:c r="H1349" t="s">
        <x:v>69</x:v>
      </x:c>
      <x:c r="I1349" s="6">
        <x:v>262.187072440502</x:v>
      </x:c>
      <x:c r="J1349" t="s">
        <x:v>70</x:v>
      </x:c>
      <x:c r="K1349" s="6">
        <x:v>28.0260049020003</x:v>
      </x:c>
      <x:c r="L1349" t="s">
        <x:v>64</x:v>
      </x:c>
      <x:c r="M1349" s="6">
        <x:v>1015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2908676</x:v>
      </x:c>
      <x:c r="B1350" s="1">
        <x:v>43725.6967305903</x:v>
      </x:c>
      <x:c r="C1350" s="6">
        <x:v>67.4007124716667</x:v>
      </x:c>
      <x:c r="D1350" s="13" t="s">
        <x:v>68</x:v>
      </x:c>
      <x:c r="E1350">
        <x:v>6</x:v>
      </x:c>
      <x:c r="F1350" s="14" t="s">
        <x:v>63</x:v>
      </x:c>
      <x:c r="G1350" s="15">
        <x:v>43725.5229246528</x:v>
      </x:c>
      <x:c r="H1350" t="s">
        <x:v>69</x:v>
      </x:c>
      <x:c r="I1350" s="6">
        <x:v>262.220079588905</x:v>
      </x:c>
      <x:c r="J1350" t="s">
        <x:v>70</x:v>
      </x:c>
      <x:c r="K1350" s="6">
        <x:v>28.0163781446222</x:v>
      </x:c>
      <x:c r="L1350" t="s">
        <x:v>64</x:v>
      </x:c>
      <x:c r="M1350" s="6">
        <x:v>1015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2908686</x:v>
      </x:c>
      <x:c r="B1351" s="1">
        <x:v>43725.6967652778</x:v>
      </x:c>
      <x:c r="C1351" s="6">
        <x:v>67.4506620733333</x:v>
      </x:c>
      <x:c r="D1351" s="13" t="s">
        <x:v>68</x:v>
      </x:c>
      <x:c r="E1351">
        <x:v>6</x:v>
      </x:c>
      <x:c r="F1351" s="14" t="s">
        <x:v>63</x:v>
      </x:c>
      <x:c r="G1351" s="15">
        <x:v>43725.5229246528</x:v>
      </x:c>
      <x:c r="H1351" t="s">
        <x:v>69</x:v>
      </x:c>
      <x:c r="I1351" s="6">
        <x:v>262.159124538076</x:v>
      </x:c>
      <x:c r="J1351" t="s">
        <x:v>70</x:v>
      </x:c>
      <x:c r="K1351" s="6">
        <x:v>28.0436690239703</x:v>
      </x:c>
      <x:c r="L1351" t="s">
        <x:v>64</x:v>
      </x:c>
      <x:c r="M1351" s="6">
        <x:v>1015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2908697</x:v>
      </x:c>
      <x:c r="B1352" s="1">
        <x:v>43725.6968000347</x:v>
      </x:c>
      <x:c r="C1352" s="6">
        <x:v>67.5006972733333</x:v>
      </x:c>
      <x:c r="D1352" s="13" t="s">
        <x:v>68</x:v>
      </x:c>
      <x:c r="E1352">
        <x:v>6</x:v>
      </x:c>
      <x:c r="F1352" s="14" t="s">
        <x:v>63</x:v>
      </x:c>
      <x:c r="G1352" s="15">
        <x:v>43725.5229246528</x:v>
      </x:c>
      <x:c r="H1352" t="s">
        <x:v>69</x:v>
      </x:c>
      <x:c r="I1352" s="6">
        <x:v>262.153841818229</x:v>
      </x:c>
      <x:c r="J1352" t="s">
        <x:v>70</x:v>
      </x:c>
      <x:c r="K1352" s="6">
        <x:v>28.0299035966459</x:v>
      </x:c>
      <x:c r="L1352" t="s">
        <x:v>64</x:v>
      </x:c>
      <x:c r="M1352" s="6">
        <x:v>1015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2908707</x:v>
      </x:c>
      <x:c r="B1353" s="1">
        <x:v>43725.6968346875</x:v>
      </x:c>
      <x:c r="C1353" s="6">
        <x:v>67.5505968116667</x:v>
      </x:c>
      <x:c r="D1353" s="13" t="s">
        <x:v>68</x:v>
      </x:c>
      <x:c r="E1353">
        <x:v>6</x:v>
      </x:c>
      <x:c r="F1353" s="14" t="s">
        <x:v>63</x:v>
      </x:c>
      <x:c r="G1353" s="15">
        <x:v>43725.5229246528</x:v>
      </x:c>
      <x:c r="H1353" t="s">
        <x:v>69</x:v>
      </x:c>
      <x:c r="I1353" s="6">
        <x:v>262.177342343491</x:v>
      </x:c>
      <x:c r="J1353" t="s">
        <x:v>70</x:v>
      </x:c>
      <x:c r="K1353" s="6">
        <x:v>28.0300235565533</x:v>
      </x:c>
      <x:c r="L1353" t="s">
        <x:v>64</x:v>
      </x:c>
      <x:c r="M1353" s="6">
        <x:v>1015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2908717</x:v>
      </x:c>
      <x:c r="B1354" s="1">
        <x:v>43725.696869294</x:v>
      </x:c>
      <x:c r="C1354" s="6">
        <x:v>67.6004264183333</x:v>
      </x:c>
      <x:c r="D1354" s="13" t="s">
        <x:v>68</x:v>
      </x:c>
      <x:c r="E1354">
        <x:v>6</x:v>
      </x:c>
      <x:c r="F1354" s="14" t="s">
        <x:v>63</x:v>
      </x:c>
      <x:c r="G1354" s="15">
        <x:v>43725.5229246528</x:v>
      </x:c>
      <x:c r="H1354" t="s">
        <x:v>69</x:v>
      </x:c>
      <x:c r="I1354" s="6">
        <x:v>262.392594503866</x:v>
      </x:c>
      <x:c r="J1354" t="s">
        <x:v>70</x:v>
      </x:c>
      <x:c r="K1354" s="6">
        <x:v>28.0191672023293</x:v>
      </x:c>
      <x:c r="L1354" t="s">
        <x:v>64</x:v>
      </x:c>
      <x:c r="M1354" s="6">
        <x:v>1015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2908726</x:v>
      </x:c>
      <x:c r="B1355" s="1">
        <x:v>43725.6969044329</x:v>
      </x:c>
      <x:c r="C1355" s="6">
        <x:v>67.65105443</x:v>
      </x:c>
      <x:c r="D1355" s="13" t="s">
        <x:v>68</x:v>
      </x:c>
      <x:c r="E1355">
        <x:v>6</x:v>
      </x:c>
      <x:c r="F1355" s="14" t="s">
        <x:v>63</x:v>
      </x:c>
      <x:c r="G1355" s="15">
        <x:v>43725.5229246528</x:v>
      </x:c>
      <x:c r="H1355" t="s">
        <x:v>69</x:v>
      </x:c>
      <x:c r="I1355" s="6">
        <x:v>262.263147244955</x:v>
      </x:c>
      <x:c r="J1355" t="s">
        <x:v>70</x:v>
      </x:c>
      <x:c r="K1355" s="6">
        <x:v>28.0401002040567</x:v>
      </x:c>
      <x:c r="L1355" t="s">
        <x:v>64</x:v>
      </x:c>
      <x:c r="M1355" s="6">
        <x:v>1015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2908736</x:v>
      </x:c>
      <x:c r="B1356" s="1">
        <x:v>43725.6969390856</x:v>
      </x:c>
      <x:c r="C1356" s="6">
        <x:v>67.700946055</x:v>
      </x:c>
      <x:c r="D1356" s="13" t="s">
        <x:v>68</x:v>
      </x:c>
      <x:c r="E1356">
        <x:v>6</x:v>
      </x:c>
      <x:c r="F1356" s="14" t="s">
        <x:v>63</x:v>
      </x:c>
      <x:c r="G1356" s="15">
        <x:v>43725.5229246528</x:v>
      </x:c>
      <x:c r="H1356" t="s">
        <x:v>69</x:v>
      </x:c>
      <x:c r="I1356" s="6">
        <x:v>262.355481659345</x:v>
      </x:c>
      <x:c r="J1356" t="s">
        <x:v>70</x:v>
      </x:c>
      <x:c r="K1356" s="6">
        <x:v>28.0292738072044</x:v>
      </x:c>
      <x:c r="L1356" t="s">
        <x:v>64</x:v>
      </x:c>
      <x:c r="M1356" s="6">
        <x:v>1015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2908747</x:v>
      </x:c>
      <x:c r="B1357" s="1">
        <x:v>43725.6969736921</x:v>
      </x:c>
      <x:c r="C1357" s="6">
        <x:v>67.750775535</x:v>
      </x:c>
      <x:c r="D1357" s="13" t="s">
        <x:v>68</x:v>
      </x:c>
      <x:c r="E1357">
        <x:v>6</x:v>
      </x:c>
      <x:c r="F1357" s="14" t="s">
        <x:v>63</x:v>
      </x:c>
      <x:c r="G1357" s="15">
        <x:v>43725.5229246528</x:v>
      </x:c>
      <x:c r="H1357" t="s">
        <x:v>69</x:v>
      </x:c>
      <x:c r="I1357" s="6">
        <x:v>262.197442333952</x:v>
      </x:c>
      <x:c r="J1357" t="s">
        <x:v>70</x:v>
      </x:c>
      <x:c r="K1357" s="6">
        <x:v>28.0449286083754</x:v>
      </x:c>
      <x:c r="L1357" t="s">
        <x:v>64</x:v>
      </x:c>
      <x:c r="M1357" s="6">
        <x:v>1015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2908757</x:v>
      </x:c>
      <x:c r="B1358" s="1">
        <x:v>43725.6970083681</x:v>
      </x:c>
      <x:c r="C1358" s="6">
        <x:v>67.8007095133333</x:v>
      </x:c>
      <x:c r="D1358" s="13" t="s">
        <x:v>68</x:v>
      </x:c>
      <x:c r="E1358">
        <x:v>6</x:v>
      </x:c>
      <x:c r="F1358" s="14" t="s">
        <x:v>63</x:v>
      </x:c>
      <x:c r="G1358" s="15">
        <x:v>43725.5229246528</x:v>
      </x:c>
      <x:c r="H1358" t="s">
        <x:v>69</x:v>
      </x:c>
      <x:c r="I1358" s="6">
        <x:v>262.35724991742</x:v>
      </x:c>
      <x:c r="J1358" t="s">
        <x:v>70</x:v>
      </x:c>
      <x:c r="K1358" s="6">
        <x:v>28.0348219563525</x:v>
      </x:c>
      <x:c r="L1358" t="s">
        <x:v>64</x:v>
      </x:c>
      <x:c r="M1358" s="6">
        <x:v>1015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2908767</x:v>
      </x:c>
      <x:c r="B1359" s="1">
        <x:v>43725.6970429745</x:v>
      </x:c>
      <x:c r="C1359" s="6">
        <x:v>67.8505319766667</x:v>
      </x:c>
      <x:c r="D1359" s="13" t="s">
        <x:v>68</x:v>
      </x:c>
      <x:c r="E1359">
        <x:v>6</x:v>
      </x:c>
      <x:c r="F1359" s="14" t="s">
        <x:v>63</x:v>
      </x:c>
      <x:c r="G1359" s="15">
        <x:v>43725.5229246528</x:v>
      </x:c>
      <x:c r="H1359" t="s">
        <x:v>69</x:v>
      </x:c>
      <x:c r="I1359" s="6">
        <x:v>262.535840898748</x:v>
      </x:c>
      <x:c r="J1359" t="s">
        <x:v>70</x:v>
      </x:c>
      <x:c r="K1359" s="6">
        <x:v>28.019647040448</x:v>
      </x:c>
      <x:c r="L1359" t="s">
        <x:v>64</x:v>
      </x:c>
      <x:c r="M1359" s="6">
        <x:v>1015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2908777</x:v>
      </x:c>
      <x:c r="B1360" s="1">
        <x:v>43725.6970776273</x:v>
      </x:c>
      <x:c r="C1360" s="6">
        <x:v>67.90044437</x:v>
      </x:c>
      <x:c r="D1360" s="13" t="s">
        <x:v>68</x:v>
      </x:c>
      <x:c r="E1360">
        <x:v>6</x:v>
      </x:c>
      <x:c r="F1360" s="14" t="s">
        <x:v>63</x:v>
      </x:c>
      <x:c r="G1360" s="15">
        <x:v>43725.5229246528</x:v>
      </x:c>
      <x:c r="H1360" t="s">
        <x:v>69</x:v>
      </x:c>
      <x:c r="I1360" s="6">
        <x:v>262.390507978334</x:v>
      </x:c>
      <x:c r="J1360" t="s">
        <x:v>70</x:v>
      </x:c>
      <x:c r="K1360" s="6">
        <x:v>28.030923255993</x:v>
      </x:c>
      <x:c r="L1360" t="s">
        <x:v>64</x:v>
      </x:c>
      <x:c r="M1360" s="6">
        <x:v>1015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2908786</x:v>
      </x:c>
      <x:c r="B1361" s="1">
        <x:v>43725.6971128125</x:v>
      </x:c>
      <x:c r="C1361" s="6">
        <x:v>67.9511201083333</x:v>
      </x:c>
      <x:c r="D1361" s="13" t="s">
        <x:v>68</x:v>
      </x:c>
      <x:c r="E1361">
        <x:v>6</x:v>
      </x:c>
      <x:c r="F1361" s="14" t="s">
        <x:v>63</x:v>
      </x:c>
      <x:c r="G1361" s="15">
        <x:v>43725.5229246528</x:v>
      </x:c>
      <x:c r="H1361" t="s">
        <x:v>69</x:v>
      </x:c>
      <x:c r="I1361" s="6">
        <x:v>262.500002644128</x:v>
      </x:c>
      <x:c r="J1361" t="s">
        <x:v>70</x:v>
      </x:c>
      <x:c r="K1361" s="6">
        <x:v>28.0267246606718</x:v>
      </x:c>
      <x:c r="L1361" t="s">
        <x:v>64</x:v>
      </x:c>
      <x:c r="M1361" s="6">
        <x:v>1015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2908797</x:v>
      </x:c>
      <x:c r="B1362" s="1">
        <x:v>43725.6971474537</x:v>
      </x:c>
      <x:c r="C1362" s="6">
        <x:v>68.000964945</x:v>
      </x:c>
      <x:c r="D1362" s="13" t="s">
        <x:v>68</x:v>
      </x:c>
      <x:c r="E1362">
        <x:v>6</x:v>
      </x:c>
      <x:c r="F1362" s="14" t="s">
        <x:v>63</x:v>
      </x:c>
      <x:c r="G1362" s="15">
        <x:v>43725.5229246528</x:v>
      </x:c>
      <x:c r="H1362" t="s">
        <x:v>69</x:v>
      </x:c>
      <x:c r="I1362" s="6">
        <x:v>262.468755524459</x:v>
      </x:c>
      <x:c r="J1362" t="s">
        <x:v>70</x:v>
      </x:c>
      <x:c r="K1362" s="6">
        <x:v>28.039020561806</x:v>
      </x:c>
      <x:c r="L1362" t="s">
        <x:v>64</x:v>
      </x:c>
      <x:c r="M1362" s="6">
        <x:v>1015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2908807</x:v>
      </x:c>
      <x:c r="B1363" s="1">
        <x:v>43725.6971820602</x:v>
      </x:c>
      <x:c r="C1363" s="6">
        <x:v>68.05083734</x:v>
      </x:c>
      <x:c r="D1363" s="13" t="s">
        <x:v>68</x:v>
      </x:c>
      <x:c r="E1363">
        <x:v>6</x:v>
      </x:c>
      <x:c r="F1363" s="14" t="s">
        <x:v>63</x:v>
      </x:c>
      <x:c r="G1363" s="15">
        <x:v>43725.5229246528</x:v>
      </x:c>
      <x:c r="H1363" t="s">
        <x:v>69</x:v>
      </x:c>
      <x:c r="I1363" s="6">
        <x:v>262.724264693411</x:v>
      </x:c>
      <x:c r="J1363" t="s">
        <x:v>70</x:v>
      </x:c>
      <x:c r="K1363" s="6">
        <x:v>28.0090906176829</x:v>
      </x:c>
      <x:c r="L1363" t="s">
        <x:v>64</x:v>
      </x:c>
      <x:c r="M1363" s="6">
        <x:v>1015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2908817</x:v>
      </x:c>
      <x:c r="B1364" s="1">
        <x:v>43725.6972167477</x:v>
      </x:c>
      <x:c r="C1364" s="6">
        <x:v>68.1007364783333</x:v>
      </x:c>
      <x:c r="D1364" s="13" t="s">
        <x:v>68</x:v>
      </x:c>
      <x:c r="E1364">
        <x:v>6</x:v>
      </x:c>
      <x:c r="F1364" s="14" t="s">
        <x:v>63</x:v>
      </x:c>
      <x:c r="G1364" s="15">
        <x:v>43725.5229246528</x:v>
      </x:c>
      <x:c r="H1364" t="s">
        <x:v>69</x:v>
      </x:c>
      <x:c r="I1364" s="6">
        <x:v>262.439076587088</x:v>
      </x:c>
      <x:c r="J1364" t="s">
        <x:v>70</x:v>
      </x:c>
      <x:c r="K1364" s="6">
        <x:v>28.0396203630135</x:v>
      </x:c>
      <x:c r="L1364" t="s">
        <x:v>64</x:v>
      </x:c>
      <x:c r="M1364" s="6">
        <x:v>1015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2908827</x:v>
      </x:c>
      <x:c r="B1365" s="1">
        <x:v>43725.6972513889</x:v>
      </x:c>
      <x:c r="C1365" s="6">
        <x:v>68.150651335</x:v>
      </x:c>
      <x:c r="D1365" s="13" t="s">
        <x:v>68</x:v>
      </x:c>
      <x:c r="E1365">
        <x:v>6</x:v>
      </x:c>
      <x:c r="F1365" s="14" t="s">
        <x:v>63</x:v>
      </x:c>
      <x:c r="G1365" s="15">
        <x:v>43725.5229246528</x:v>
      </x:c>
      <x:c r="H1365" t="s">
        <x:v>69</x:v>
      </x:c>
      <x:c r="I1365" s="6">
        <x:v>262.600570029423</x:v>
      </x:c>
      <x:c r="J1365" t="s">
        <x:v>70</x:v>
      </x:c>
      <x:c r="K1365" s="6">
        <x:v>28.0350918665454</x:v>
      </x:c>
      <x:c r="L1365" t="s">
        <x:v>64</x:v>
      </x:c>
      <x:c r="M1365" s="6">
        <x:v>1015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2908837</x:v>
      </x:c>
      <x:c r="B1366" s="1">
        <x:v>43725.6972860301</x:v>
      </x:c>
      <x:c r="C1366" s="6">
        <x:v>68.20054579</x:v>
      </x:c>
      <x:c r="D1366" s="13" t="s">
        <x:v>68</x:v>
      </x:c>
      <x:c r="E1366">
        <x:v>6</x:v>
      </x:c>
      <x:c r="F1366" s="14" t="s">
        <x:v>63</x:v>
      </x:c>
      <x:c r="G1366" s="15">
        <x:v>43725.5229246528</x:v>
      </x:c>
      <x:c r="H1366" t="s">
        <x:v>69</x:v>
      </x:c>
      <x:c r="I1366" s="6">
        <x:v>262.570612456684</x:v>
      </x:c>
      <x:c r="J1366" t="s">
        <x:v>70</x:v>
      </x:c>
      <x:c r="K1366" s="6">
        <x:v>28.0386007010238</x:v>
      </x:c>
      <x:c r="L1366" t="s">
        <x:v>64</x:v>
      </x:c>
      <x:c r="M1366" s="6">
        <x:v>1015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2908847</x:v>
      </x:c>
      <x:c r="B1367" s="1">
        <x:v>43725.6973206829</x:v>
      </x:c>
      <x:c r="C1367" s="6">
        <x:v>68.2504050433333</x:v>
      </x:c>
      <x:c r="D1367" s="13" t="s">
        <x:v>68</x:v>
      </x:c>
      <x:c r="E1367">
        <x:v>6</x:v>
      </x:c>
      <x:c r="F1367" s="14" t="s">
        <x:v>63</x:v>
      </x:c>
      <x:c r="G1367" s="15">
        <x:v>43725.5229246528</x:v>
      </x:c>
      <x:c r="H1367" t="s">
        <x:v>69</x:v>
      </x:c>
      <x:c r="I1367" s="6">
        <x:v>262.514522290416</x:v>
      </x:c>
      <x:c r="J1367" t="s">
        <x:v>70</x:v>
      </x:c>
      <x:c r="K1367" s="6">
        <x:v>28.0538056928276</x:v>
      </x:c>
      <x:c r="L1367" t="s">
        <x:v>64</x:v>
      </x:c>
      <x:c r="M1367" s="6">
        <x:v>1015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2908857</x:v>
      </x:c>
      <x:c r="B1368" s="1">
        <x:v>43725.6973558681</x:v>
      </x:c>
      <x:c r="C1368" s="6">
        <x:v>68.3010767066667</x:v>
      </x:c>
      <x:c r="D1368" s="13" t="s">
        <x:v>68</x:v>
      </x:c>
      <x:c r="E1368">
        <x:v>6</x:v>
      </x:c>
      <x:c r="F1368" s="14" t="s">
        <x:v>63</x:v>
      </x:c>
      <x:c r="G1368" s="15">
        <x:v>43725.5229246528</x:v>
      </x:c>
      <x:c r="H1368" t="s">
        <x:v>69</x:v>
      </x:c>
      <x:c r="I1368" s="6">
        <x:v>262.754491597224</x:v>
      </x:c>
      <x:c r="J1368" t="s">
        <x:v>70</x:v>
      </x:c>
      <x:c r="K1368" s="6">
        <x:v>28.0285840379515</x:v>
      </x:c>
      <x:c r="L1368" t="s">
        <x:v>64</x:v>
      </x:c>
      <x:c r="M1368" s="6">
        <x:v>1015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2908867</x:v>
      </x:c>
      <x:c r="B1369" s="1">
        <x:v>43725.6973905093</x:v>
      </x:c>
      <x:c r="C1369" s="6">
        <x:v>68.35096569</x:v>
      </x:c>
      <x:c r="D1369" s="13" t="s">
        <x:v>68</x:v>
      </x:c>
      <x:c r="E1369">
        <x:v>6</x:v>
      </x:c>
      <x:c r="F1369" s="14" t="s">
        <x:v>63</x:v>
      </x:c>
      <x:c r="G1369" s="15">
        <x:v>43725.5229246528</x:v>
      </x:c>
      <x:c r="H1369" t="s">
        <x:v>69</x:v>
      </x:c>
      <x:c r="I1369" s="6">
        <x:v>262.59467164237</x:v>
      </x:c>
      <x:c r="J1369" t="s">
        <x:v>70</x:v>
      </x:c>
      <x:c r="K1369" s="6">
        <x:v>28.0415397275988</x:v>
      </x:c>
      <x:c r="L1369" t="s">
        <x:v>64</x:v>
      </x:c>
      <x:c r="M1369" s="6">
        <x:v>1015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2908877</x:v>
      </x:c>
      <x:c r="B1370" s="1">
        <x:v>43725.6974251968</x:v>
      </x:c>
      <x:c r="C1370" s="6">
        <x:v>68.4009615533333</x:v>
      </x:c>
      <x:c r="D1370" s="13" t="s">
        <x:v>68</x:v>
      </x:c>
      <x:c r="E1370">
        <x:v>6</x:v>
      </x:c>
      <x:c r="F1370" s="14" t="s">
        <x:v>63</x:v>
      </x:c>
      <x:c r="G1370" s="15">
        <x:v>43725.5229246528</x:v>
      </x:c>
      <x:c r="H1370" t="s">
        <x:v>69</x:v>
      </x:c>
      <x:c r="I1370" s="6">
        <x:v>262.653819525891</x:v>
      </x:c>
      <x:c r="J1370" t="s">
        <x:v>70</x:v>
      </x:c>
      <x:c r="K1370" s="6">
        <x:v>28.0432491626066</x:v>
      </x:c>
      <x:c r="L1370" t="s">
        <x:v>64</x:v>
      </x:c>
      <x:c r="M1370" s="6">
        <x:v>1015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2908886</x:v>
      </x:c>
      <x:c r="B1371" s="1">
        <x:v>43725.697459919</x:v>
      </x:c>
      <x:c r="C1371" s="6">
        <x:v>68.450941195</x:v>
      </x:c>
      <x:c r="D1371" s="13" t="s">
        <x:v>68</x:v>
      </x:c>
      <x:c r="E1371">
        <x:v>6</x:v>
      </x:c>
      <x:c r="F1371" s="14" t="s">
        <x:v>63</x:v>
      </x:c>
      <x:c r="G1371" s="15">
        <x:v>43725.5229246528</x:v>
      </x:c>
      <x:c r="H1371" t="s">
        <x:v>69</x:v>
      </x:c>
      <x:c r="I1371" s="6">
        <x:v>262.622836539023</x:v>
      </x:c>
      <x:c r="J1371" t="s">
        <x:v>70</x:v>
      </x:c>
      <x:c r="K1371" s="6">
        <x:v>28.0411198665024</x:v>
      </x:c>
      <x:c r="L1371" t="s">
        <x:v>64</x:v>
      </x:c>
      <x:c r="M1371" s="6">
        <x:v>1015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2908896</x:v>
      </x:c>
      <x:c r="B1372" s="1">
        <x:v>43725.6974946759</x:v>
      </x:c>
      <x:c r="C1372" s="6">
        <x:v>68.5009908616667</x:v>
      </x:c>
      <x:c r="D1372" s="13" t="s">
        <x:v>68</x:v>
      </x:c>
      <x:c r="E1372">
        <x:v>6</x:v>
      </x:c>
      <x:c r="F1372" s="14" t="s">
        <x:v>63</x:v>
      </x:c>
      <x:c r="G1372" s="15">
        <x:v>43725.5229246528</x:v>
      </x:c>
      <x:c r="H1372" t="s">
        <x:v>69</x:v>
      </x:c>
      <x:c r="I1372" s="6">
        <x:v>262.709661309831</x:v>
      </x:c>
      <x:c r="J1372" t="s">
        <x:v>70</x:v>
      </x:c>
      <x:c r="K1372" s="6">
        <x:v>28.0338322858324</x:v>
      </x:c>
      <x:c r="L1372" t="s">
        <x:v>64</x:v>
      </x:c>
      <x:c r="M1372" s="6">
        <x:v>1015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2908906</x:v>
      </x:c>
      <x:c r="B1373" s="1">
        <x:v>43725.6975293634</x:v>
      </x:c>
      <x:c r="C1373" s="6">
        <x:v>68.5509325516667</x:v>
      </x:c>
      <x:c r="D1373" s="13" t="s">
        <x:v>68</x:v>
      </x:c>
      <x:c r="E1373">
        <x:v>6</x:v>
      </x:c>
      <x:c r="F1373" s="14" t="s">
        <x:v>63</x:v>
      </x:c>
      <x:c r="G1373" s="15">
        <x:v>43725.5229246528</x:v>
      </x:c>
      <x:c r="H1373" t="s">
        <x:v>69</x:v>
      </x:c>
      <x:c r="I1373" s="6">
        <x:v>262.792925938106</x:v>
      </x:c>
      <x:c r="J1373" t="s">
        <x:v>70</x:v>
      </x:c>
      <x:c r="K1373" s="6">
        <x:v>28.0327226555964</x:v>
      </x:c>
      <x:c r="L1373" t="s">
        <x:v>64</x:v>
      </x:c>
      <x:c r="M1373" s="6">
        <x:v>1015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2908916</x:v>
      </x:c>
      <x:c r="B1374" s="1">
        <x:v>43725.6975640046</x:v>
      </x:c>
      <x:c r="C1374" s="6">
        <x:v>68.6008270216667</x:v>
      </x:c>
      <x:c r="D1374" s="13" t="s">
        <x:v>68</x:v>
      </x:c>
      <x:c r="E1374">
        <x:v>6</x:v>
      </x:c>
      <x:c r="F1374" s="14" t="s">
        <x:v>63</x:v>
      </x:c>
      <x:c r="G1374" s="15">
        <x:v>43725.5229246528</x:v>
      </x:c>
      <x:c r="H1374" t="s">
        <x:v>69</x:v>
      </x:c>
      <x:c r="I1374" s="6">
        <x:v>262.768584724086</x:v>
      </x:c>
      <x:c r="J1374" t="s">
        <x:v>70</x:v>
      </x:c>
      <x:c r="K1374" s="6">
        <x:v>28.0384507507579</x:v>
      </x:c>
      <x:c r="L1374" t="s">
        <x:v>64</x:v>
      </x:c>
      <x:c r="M1374" s="6">
        <x:v>1015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2908926</x:v>
      </x:c>
      <x:c r="B1375" s="1">
        <x:v>43725.6975986458</x:v>
      </x:c>
      <x:c r="C1375" s="6">
        <x:v>68.65070618</x:v>
      </x:c>
      <x:c r="D1375" s="13" t="s">
        <x:v>68</x:v>
      </x:c>
      <x:c r="E1375">
        <x:v>6</x:v>
      </x:c>
      <x:c r="F1375" s="14" t="s">
        <x:v>63</x:v>
      </x:c>
      <x:c r="G1375" s="15">
        <x:v>43725.5229246528</x:v>
      </x:c>
      <x:c r="H1375" t="s">
        <x:v>69</x:v>
      </x:c>
      <x:c r="I1375" s="6">
        <x:v>262.892879391146</x:v>
      </x:c>
      <x:c r="J1375" t="s">
        <x:v>70</x:v>
      </x:c>
      <x:c r="K1375" s="6">
        <x:v>28.0267846405677</x:v>
      </x:c>
      <x:c r="L1375" t="s">
        <x:v>64</x:v>
      </x:c>
      <x:c r="M1375" s="6">
        <x:v>1015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2908936</x:v>
      </x:c>
      <x:c r="B1376" s="1">
        <x:v>43725.6976334491</x:v>
      </x:c>
      <x:c r="C1376" s="6">
        <x:v>68.7008034733333</x:v>
      </x:c>
      <x:c r="D1376" s="13" t="s">
        <x:v>68</x:v>
      </x:c>
      <x:c r="E1376">
        <x:v>6</x:v>
      </x:c>
      <x:c r="F1376" s="14" t="s">
        <x:v>63</x:v>
      </x:c>
      <x:c r="G1376" s="15">
        <x:v>43725.5229246528</x:v>
      </x:c>
      <x:c r="H1376" t="s">
        <x:v>69</x:v>
      </x:c>
      <x:c r="I1376" s="6">
        <x:v>262.757823301433</x:v>
      </x:c>
      <x:c r="J1376" t="s">
        <x:v>70</x:v>
      </x:c>
      <x:c r="K1376" s="6">
        <x:v>28.0425893805709</x:v>
      </x:c>
      <x:c r="L1376" t="s">
        <x:v>64</x:v>
      </x:c>
      <x:c r="M1376" s="6">
        <x:v>1015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2908946</x:v>
      </x:c>
      <x:c r="B1377" s="1">
        <x:v>43725.6976681366</x:v>
      </x:c>
      <x:c r="C1377" s="6">
        <x:v>68.7507631833333</x:v>
      </x:c>
      <x:c r="D1377" s="13" t="s">
        <x:v>68</x:v>
      </x:c>
      <x:c r="E1377">
        <x:v>6</x:v>
      </x:c>
      <x:c r="F1377" s="14" t="s">
        <x:v>63</x:v>
      </x:c>
      <x:c r="G1377" s="15">
        <x:v>43725.5229246528</x:v>
      </x:c>
      <x:c r="H1377" t="s">
        <x:v>69</x:v>
      </x:c>
      <x:c r="I1377" s="6">
        <x:v>262.992130001282</x:v>
      </x:c>
      <x:c r="J1377" t="s">
        <x:v>70</x:v>
      </x:c>
      <x:c r="K1377" s="6">
        <x:v>28.0324527455941</x:v>
      </x:c>
      <x:c r="L1377" t="s">
        <x:v>64</x:v>
      </x:c>
      <x:c r="M1377" s="6">
        <x:v>1015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2908956</x:v>
      </x:c>
      <x:c r="B1378" s="1">
        <x:v>43725.6977027778</x:v>
      </x:c>
      <x:c r="C1378" s="6">
        <x:v>68.800680045</x:v>
      </x:c>
      <x:c r="D1378" s="13" t="s">
        <x:v>68</x:v>
      </x:c>
      <x:c r="E1378">
        <x:v>6</x:v>
      </x:c>
      <x:c r="F1378" s="14" t="s">
        <x:v>63</x:v>
      </x:c>
      <x:c r="G1378" s="15">
        <x:v>43725.5229246528</x:v>
      </x:c>
      <x:c r="H1378" t="s">
        <x:v>69</x:v>
      </x:c>
      <x:c r="I1378" s="6">
        <x:v>263.019560705029</x:v>
      </x:c>
      <x:c r="J1378" t="s">
        <x:v>70</x:v>
      </x:c>
      <x:c r="K1378" s="6">
        <x:v>28.0263647813167</x:v>
      </x:c>
      <x:c r="L1378" t="s">
        <x:v>64</x:v>
      </x:c>
      <x:c r="M1378" s="6">
        <x:v>1015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2908966</x:v>
      </x:c>
      <x:c r="B1379" s="1">
        <x:v>43725.6977374653</x:v>
      </x:c>
      <x:c r="C1379" s="6">
        <x:v>68.8505822833333</x:v>
      </x:c>
      <x:c r="D1379" s="13" t="s">
        <x:v>68</x:v>
      </x:c>
      <x:c r="E1379">
        <x:v>6</x:v>
      </x:c>
      <x:c r="F1379" s="14" t="s">
        <x:v>63</x:v>
      </x:c>
      <x:c r="G1379" s="15">
        <x:v>43725.5229246528</x:v>
      </x:c>
      <x:c r="H1379" t="s">
        <x:v>69</x:v>
      </x:c>
      <x:c r="I1379" s="6">
        <x:v>263.017284148814</x:v>
      </x:c>
      <x:c r="J1379" t="s">
        <x:v>70</x:v>
      </x:c>
      <x:c r="K1379" s="6">
        <x:v>28.0381508502446</x:v>
      </x:c>
      <x:c r="L1379" t="s">
        <x:v>64</x:v>
      </x:c>
      <x:c r="M1379" s="6">
        <x:v>1015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2908977</x:v>
      </x:c>
      <x:c r="B1380" s="1">
        <x:v>43725.6977720255</x:v>
      </x:c>
      <x:c r="C1380" s="6">
        <x:v>68.9003932416667</x:v>
      </x:c>
      <x:c r="D1380" s="13" t="s">
        <x:v>68</x:v>
      </x:c>
      <x:c r="E1380">
        <x:v>6</x:v>
      </x:c>
      <x:c r="F1380" s="14" t="s">
        <x:v>63</x:v>
      </x:c>
      <x:c r="G1380" s="15">
        <x:v>43725.5229246528</x:v>
      </x:c>
      <x:c r="H1380" t="s">
        <x:v>69</x:v>
      </x:c>
      <x:c r="I1380" s="6">
        <x:v>263.078328387229</x:v>
      </x:c>
      <x:c r="J1380" t="s">
        <x:v>70</x:v>
      </x:c>
      <x:c r="K1380" s="6">
        <x:v>28.0310132259506</x:v>
      </x:c>
      <x:c r="L1380" t="s">
        <x:v>64</x:v>
      </x:c>
      <x:c r="M1380" s="6">
        <x:v>1015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2908986</x:v>
      </x:c>
      <x:c r="B1381" s="1">
        <x:v>43725.6978072569</x:v>
      </x:c>
      <x:c r="C1381" s="6">
        <x:v>68.9511289483333</x:v>
      </x:c>
      <x:c r="D1381" s="13" t="s">
        <x:v>68</x:v>
      </x:c>
      <x:c r="E1381">
        <x:v>6</x:v>
      </x:c>
      <x:c r="F1381" s="14" t="s">
        <x:v>63</x:v>
      </x:c>
      <x:c r="G1381" s="15">
        <x:v>43725.5229246528</x:v>
      </x:c>
      <x:c r="H1381" t="s">
        <x:v>69</x:v>
      </x:c>
      <x:c r="I1381" s="6">
        <x:v>263.101917302826</x:v>
      </x:c>
      <x:c r="J1381" t="s">
        <x:v>70</x:v>
      </x:c>
      <x:c r="K1381" s="6">
        <x:v>28.0253751132905</x:v>
      </x:c>
      <x:c r="L1381" t="s">
        <x:v>64</x:v>
      </x:c>
      <x:c r="M1381" s="6">
        <x:v>1015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2908996</x:v>
      </x:c>
      <x:c r="B1382" s="1">
        <x:v>43725.6978419792</x:v>
      </x:c>
      <x:c r="C1382" s="6">
        <x:v>69.0010887016667</x:v>
      </x:c>
      <x:c r="D1382" s="13" t="s">
        <x:v>68</x:v>
      </x:c>
      <x:c r="E1382">
        <x:v>6</x:v>
      </x:c>
      <x:c r="F1382" s="14" t="s">
        <x:v>63</x:v>
      </x:c>
      <x:c r="G1382" s="15">
        <x:v>43725.5229246528</x:v>
      </x:c>
      <x:c r="H1382" t="s">
        <x:v>69</x:v>
      </x:c>
      <x:c r="I1382" s="6">
        <x:v>263.313425564093</x:v>
      </x:c>
      <x:c r="J1382" t="s">
        <x:v>70</x:v>
      </x:c>
      <x:c r="K1382" s="6">
        <x:v>28.0150585912461</x:v>
      </x:c>
      <x:c r="L1382" t="s">
        <x:v>64</x:v>
      </x:c>
      <x:c r="M1382" s="6">
        <x:v>1015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2909006</x:v>
      </x:c>
      <x:c r="B1383" s="1">
        <x:v>43725.6978766204</x:v>
      </x:c>
      <x:c r="C1383" s="6">
        <x:v>69.0509759733333</x:v>
      </x:c>
      <x:c r="D1383" s="13" t="s">
        <x:v>68</x:v>
      </x:c>
      <x:c r="E1383">
        <x:v>6</x:v>
      </x:c>
      <x:c r="F1383" s="14" t="s">
        <x:v>63</x:v>
      </x:c>
      <x:c r="G1383" s="15">
        <x:v>43725.5229246528</x:v>
      </x:c>
      <x:c r="H1383" t="s">
        <x:v>69</x:v>
      </x:c>
      <x:c r="I1383" s="6">
        <x:v>263.120676220327</x:v>
      </x:c>
      <x:c r="J1383" t="s">
        <x:v>70</x:v>
      </x:c>
      <x:c r="K1383" s="6">
        <x:v>28.0318229556738</x:v>
      </x:c>
      <x:c r="L1383" t="s">
        <x:v>64</x:v>
      </x:c>
      <x:c r="M1383" s="6">
        <x:v>1015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2909016</x:v>
      </x:c>
      <x:c r="B1384" s="1">
        <x:v>43725.6979113079</x:v>
      </x:c>
      <x:c r="C1384" s="6">
        <x:v>69.1009334133333</x:v>
      </x:c>
      <x:c r="D1384" s="13" t="s">
        <x:v>68</x:v>
      </x:c>
      <x:c r="E1384">
        <x:v>6</x:v>
      </x:c>
      <x:c r="F1384" s="14" t="s">
        <x:v>63</x:v>
      </x:c>
      <x:c r="G1384" s="15">
        <x:v>43725.5229246528</x:v>
      </x:c>
      <x:c r="H1384" t="s">
        <x:v>69</x:v>
      </x:c>
      <x:c r="I1384" s="6">
        <x:v>263.217691843353</x:v>
      </x:c>
      <x:c r="J1384" t="s">
        <x:v>70</x:v>
      </x:c>
      <x:c r="K1384" s="6">
        <x:v>28.0262448215403</x:v>
      </x:c>
      <x:c r="L1384" t="s">
        <x:v>64</x:v>
      </x:c>
      <x:c r="M1384" s="6">
        <x:v>1015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2909026</x:v>
      </x:c>
      <x:c r="B1385" s="1">
        <x:v>43725.6979459838</x:v>
      </x:c>
      <x:c r="C1385" s="6">
        <x:v>69.1508926033333</x:v>
      </x:c>
      <x:c r="D1385" s="13" t="s">
        <x:v>68</x:v>
      </x:c>
      <x:c r="E1385">
        <x:v>6</x:v>
      </x:c>
      <x:c r="F1385" s="14" t="s">
        <x:v>63</x:v>
      </x:c>
      <x:c r="G1385" s="15">
        <x:v>43725.5229246528</x:v>
      </x:c>
      <x:c r="H1385" t="s">
        <x:v>69</x:v>
      </x:c>
      <x:c r="I1385" s="6">
        <x:v>263.193056238147</x:v>
      </x:c>
      <x:c r="J1385" t="s">
        <x:v>70</x:v>
      </x:c>
      <x:c r="K1385" s="6">
        <x:v>28.0291238573545</x:v>
      </x:c>
      <x:c r="L1385" t="s">
        <x:v>64</x:v>
      </x:c>
      <x:c r="M1385" s="6">
        <x:v>1015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2909036</x:v>
      </x:c>
      <x:c r="B1386" s="1">
        <x:v>43725.6979805556</x:v>
      </x:c>
      <x:c r="C1386" s="6">
        <x:v>69.200673985</x:v>
      </x:c>
      <x:c r="D1386" s="13" t="s">
        <x:v>68</x:v>
      </x:c>
      <x:c r="E1386">
        <x:v>6</x:v>
      </x:c>
      <x:c r="F1386" s="14" t="s">
        <x:v>63</x:v>
      </x:c>
      <x:c r="G1386" s="15">
        <x:v>43725.5229246528</x:v>
      </x:c>
      <x:c r="H1386" t="s">
        <x:v>69</x:v>
      </x:c>
      <x:c r="I1386" s="6">
        <x:v>263.257289077225</x:v>
      </x:c>
      <x:c r="J1386" t="s">
        <x:v>70</x:v>
      </x:c>
      <x:c r="K1386" s="6">
        <x:v>28.0360215573746</x:v>
      </x:c>
      <x:c r="L1386" t="s">
        <x:v>64</x:v>
      </x:c>
      <x:c r="M1386" s="6">
        <x:v>1015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2909047</x:v>
      </x:c>
      <x:c r="B1387" s="1">
        <x:v>43725.6980151968</x:v>
      </x:c>
      <x:c r="C1387" s="6">
        <x:v>69.2505354633333</x:v>
      </x:c>
      <x:c r="D1387" s="13" t="s">
        <x:v>68</x:v>
      </x:c>
      <x:c r="E1387">
        <x:v>6</x:v>
      </x:c>
      <x:c r="F1387" s="14" t="s">
        <x:v>63</x:v>
      </x:c>
      <x:c r="G1387" s="15">
        <x:v>43725.5229246528</x:v>
      </x:c>
      <x:c r="H1387" t="s">
        <x:v>69</x:v>
      </x:c>
      <x:c r="I1387" s="6">
        <x:v>263.385162163434</x:v>
      </x:c>
      <x:c r="J1387" t="s">
        <x:v>70</x:v>
      </x:c>
      <x:c r="K1387" s="6">
        <x:v>28.0239655866058</x:v>
      </x:c>
      <x:c r="L1387" t="s">
        <x:v>64</x:v>
      </x:c>
      <x:c r="M1387" s="6">
        <x:v>1015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2909057</x:v>
      </x:c>
      <x:c r="B1388" s="1">
        <x:v>43725.6980498495</x:v>
      </x:c>
      <x:c r="C1388" s="6">
        <x:v>69.3004137833333</x:v>
      </x:c>
      <x:c r="D1388" s="13" t="s">
        <x:v>68</x:v>
      </x:c>
      <x:c r="E1388">
        <x:v>6</x:v>
      </x:c>
      <x:c r="F1388" s="14" t="s">
        <x:v>63</x:v>
      </x:c>
      <x:c r="G1388" s="15">
        <x:v>43725.5229246528</x:v>
      </x:c>
      <x:c r="H1388" t="s">
        <x:v>69</x:v>
      </x:c>
      <x:c r="I1388" s="6">
        <x:v>263.340227421465</x:v>
      </x:c>
      <x:c r="J1388" t="s">
        <x:v>70</x:v>
      </x:c>
      <x:c r="K1388" s="6">
        <x:v>28.0292138272634</x:v>
      </x:c>
      <x:c r="L1388" t="s">
        <x:v>64</x:v>
      </x:c>
      <x:c r="M1388" s="6">
        <x:v>1015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2909066</x:v>
      </x:c>
      <x:c r="B1389" s="1">
        <x:v>43725.6980850347</x:v>
      </x:c>
      <x:c r="C1389" s="6">
        <x:v>69.3511136916667</x:v>
      </x:c>
      <x:c r="D1389" s="13" t="s">
        <x:v>68</x:v>
      </x:c>
      <x:c r="E1389">
        <x:v>6</x:v>
      </x:c>
      <x:c r="F1389" s="14" t="s">
        <x:v>63</x:v>
      </x:c>
      <x:c r="G1389" s="15">
        <x:v>43725.5229246528</x:v>
      </x:c>
      <x:c r="H1389" t="s">
        <x:v>69</x:v>
      </x:c>
      <x:c r="I1389" s="6">
        <x:v>263.300223048475</x:v>
      </x:c>
      <x:c r="J1389" t="s">
        <x:v>70</x:v>
      </x:c>
      <x:c r="K1389" s="6">
        <x:v>28.0425294003926</x:v>
      </x:c>
      <x:c r="L1389" t="s">
        <x:v>64</x:v>
      </x:c>
      <x:c r="M1389" s="6">
        <x:v>1015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2909076</x:v>
      </x:c>
      <x:c r="B1390" s="1">
        <x:v>43725.6981197106</x:v>
      </x:c>
      <x:c r="C1390" s="6">
        <x:v>69.4010481333333</x:v>
      </x:c>
      <x:c r="D1390" s="13" t="s">
        <x:v>68</x:v>
      </x:c>
      <x:c r="E1390">
        <x:v>6</x:v>
      </x:c>
      <x:c r="F1390" s="14" t="s">
        <x:v>63</x:v>
      </x:c>
      <x:c r="G1390" s="15">
        <x:v>43725.5229246528</x:v>
      </x:c>
      <x:c r="H1390" t="s">
        <x:v>69</x:v>
      </x:c>
      <x:c r="I1390" s="6">
        <x:v>263.447113753224</x:v>
      </x:c>
      <x:c r="J1390" t="s">
        <x:v>70</x:v>
      </x:c>
      <x:c r="K1390" s="6">
        <x:v>28.0253751132905</x:v>
      </x:c>
      <x:c r="L1390" t="s">
        <x:v>64</x:v>
      </x:c>
      <x:c r="M1390" s="6">
        <x:v>1015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2909087</x:v>
      </x:c>
      <x:c r="B1391" s="1">
        <x:v>43725.6981543634</x:v>
      </x:c>
      <x:c r="C1391" s="6">
        <x:v>69.450899255</x:v>
      </x:c>
      <x:c r="D1391" s="13" t="s">
        <x:v>68</x:v>
      </x:c>
      <x:c r="E1391">
        <x:v>6</x:v>
      </x:c>
      <x:c r="F1391" s="14" t="s">
        <x:v>63</x:v>
      </x:c>
      <x:c r="G1391" s="15">
        <x:v>43725.5229246528</x:v>
      </x:c>
      <x:c r="H1391" t="s">
        <x:v>69</x:v>
      </x:c>
      <x:c r="I1391" s="6">
        <x:v>263.396555362195</x:v>
      </x:c>
      <x:c r="J1391" t="s">
        <x:v>70</x:v>
      </x:c>
      <x:c r="K1391" s="6">
        <x:v>28.0370412185807</x:v>
      </x:c>
      <x:c r="L1391" t="s">
        <x:v>64</x:v>
      </x:c>
      <x:c r="M1391" s="6">
        <x:v>1015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2909097</x:v>
      </x:c>
      <x:c r="B1392" s="1">
        <x:v>43725.6981889699</x:v>
      </x:c>
      <x:c r="C1392" s="6">
        <x:v>69.500733455</x:v>
      </x:c>
      <x:c r="D1392" s="13" t="s">
        <x:v>68</x:v>
      </x:c>
      <x:c r="E1392">
        <x:v>6</x:v>
      </x:c>
      <x:c r="F1392" s="14" t="s">
        <x:v>63</x:v>
      </x:c>
      <x:c r="G1392" s="15">
        <x:v>43725.5229246528</x:v>
      </x:c>
      <x:c r="H1392" t="s">
        <x:v>69</x:v>
      </x:c>
      <x:c r="I1392" s="6">
        <x:v>263.483374158021</x:v>
      </x:c>
      <x:c r="J1392" t="s">
        <x:v>70</x:v>
      </x:c>
      <x:c r="K1392" s="6">
        <x:v>28.0269046003632</x:v>
      </x:c>
      <x:c r="L1392" t="s">
        <x:v>64</x:v>
      </x:c>
      <x:c r="M1392" s="6">
        <x:v>1015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2909107</x:v>
      </x:c>
      <x:c r="B1393" s="1">
        <x:v>43725.6982235301</x:v>
      </x:c>
      <x:c r="C1393" s="6">
        <x:v>69.55055098</x:v>
      </x:c>
      <x:c r="D1393" s="13" t="s">
        <x:v>68</x:v>
      </x:c>
      <x:c r="E1393">
        <x:v>6</x:v>
      </x:c>
      <x:c r="F1393" s="14" t="s">
        <x:v>63</x:v>
      </x:c>
      <x:c r="G1393" s="15">
        <x:v>43725.5229246528</x:v>
      </x:c>
      <x:c r="H1393" t="s">
        <x:v>69</x:v>
      </x:c>
      <x:c r="I1393" s="6">
        <x:v>263.644013846429</x:v>
      </x:c>
      <x:c r="J1393" t="s">
        <x:v>70</x:v>
      </x:c>
      <x:c r="K1393" s="6">
        <x:v>28.0139189773836</x:v>
      </x:c>
      <x:c r="L1393" t="s">
        <x:v>64</x:v>
      </x:c>
      <x:c r="M1393" s="6">
        <x:v>1015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2909117</x:v>
      </x:c>
      <x:c r="B1394" s="1">
        <x:v>43725.6982581366</x:v>
      </x:c>
      <x:c r="C1394" s="6">
        <x:v>69.6003519683333</x:v>
      </x:c>
      <x:c r="D1394" s="13" t="s">
        <x:v>68</x:v>
      </x:c>
      <x:c r="E1394">
        <x:v>6</x:v>
      </x:c>
      <x:c r="F1394" s="14" t="s">
        <x:v>63</x:v>
      </x:c>
      <x:c r="G1394" s="15">
        <x:v>43725.5229246528</x:v>
      </x:c>
      <x:c r="H1394" t="s">
        <x:v>69</x:v>
      </x:c>
      <x:c r="I1394" s="6">
        <x:v>263.585163836101</x:v>
      </x:c>
      <x:c r="J1394" t="s">
        <x:v>70</x:v>
      </x:c>
      <x:c r="K1394" s="6">
        <x:v>28.0207866562555</x:v>
      </x:c>
      <x:c r="L1394" t="s">
        <x:v>64</x:v>
      </x:c>
      <x:c r="M1394" s="6">
        <x:v>1015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2909126</x:v>
      </x:c>
      <x:c r="B1395" s="1">
        <x:v>43725.6982934028</x:v>
      </x:c>
      <x:c r="C1395" s="6">
        <x:v>69.6511627733333</x:v>
      </x:c>
      <x:c r="D1395" s="13" t="s">
        <x:v>68</x:v>
      </x:c>
      <x:c r="E1395">
        <x:v>6</x:v>
      </x:c>
      <x:c r="F1395" s="14" t="s">
        <x:v>63</x:v>
      </x:c>
      <x:c r="G1395" s="15">
        <x:v>43725.5229246528</x:v>
      </x:c>
      <x:c r="H1395" t="s">
        <x:v>69</x:v>
      </x:c>
      <x:c r="I1395" s="6">
        <x:v>263.414905009747</x:v>
      </x:c>
      <x:c r="J1395" t="s">
        <x:v>70</x:v>
      </x:c>
      <x:c r="K1395" s="6">
        <x:v>28.0521862229671</x:v>
      </x:c>
      <x:c r="L1395" t="s">
        <x:v>64</x:v>
      </x:c>
      <x:c r="M1395" s="6">
        <x:v>1015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2909136</x:v>
      </x:c>
      <x:c r="B1396" s="1">
        <x:v>43725.698328044</x:v>
      </x:c>
      <x:c r="C1396" s="6">
        <x:v>69.7010295766667</x:v>
      </x:c>
      <x:c r="D1396" s="13" t="s">
        <x:v>68</x:v>
      </x:c>
      <x:c r="E1396">
        <x:v>6</x:v>
      </x:c>
      <x:c r="F1396" s="14" t="s">
        <x:v>63</x:v>
      </x:c>
      <x:c r="G1396" s="15">
        <x:v>43725.5229246528</x:v>
      </x:c>
      <x:c r="H1396" t="s">
        <x:v>69</x:v>
      </x:c>
      <x:c r="I1396" s="6">
        <x:v>263.513453574406</x:v>
      </x:c>
      <x:c r="J1396" t="s">
        <x:v>70</x:v>
      </x:c>
      <x:c r="K1396" s="6">
        <x:v>28.0262748114842</x:v>
      </x:c>
      <x:c r="L1396" t="s">
        <x:v>64</x:v>
      </x:c>
      <x:c r="M1396" s="6">
        <x:v>1015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2909147</x:v>
      </x:c>
      <x:c r="B1397" s="1">
        <x:v>43725.6983626157</x:v>
      </x:c>
      <x:c r="C1397" s="6">
        <x:v>69.7508108733333</x:v>
      </x:c>
      <x:c r="D1397" s="13" t="s">
        <x:v>68</x:v>
      </x:c>
      <x:c r="E1397">
        <x:v>6</x:v>
      </x:c>
      <x:c r="F1397" s="14" t="s">
        <x:v>63</x:v>
      </x:c>
      <x:c r="G1397" s="15">
        <x:v>43725.5229246528</x:v>
      </x:c>
      <x:c r="H1397" t="s">
        <x:v>69</x:v>
      </x:c>
      <x:c r="I1397" s="6">
        <x:v>263.774700101669</x:v>
      </x:c>
      <x:c r="J1397" t="s">
        <x:v>70</x:v>
      </x:c>
      <x:c r="K1397" s="6">
        <x:v>28.0332624756652</x:v>
      </x:c>
      <x:c r="L1397" t="s">
        <x:v>64</x:v>
      </x:c>
      <x:c r="M1397" s="6">
        <x:v>1015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2909156</x:v>
      </x:c>
      <x:c r="B1398" s="1">
        <x:v>43725.6983972569</x:v>
      </x:c>
      <x:c r="C1398" s="6">
        <x:v>69.8007204933333</x:v>
      </x:c>
      <x:c r="D1398" s="13" t="s">
        <x:v>68</x:v>
      </x:c>
      <x:c r="E1398">
        <x:v>6</x:v>
      </x:c>
      <x:c r="F1398" s="14" t="s">
        <x:v>63</x:v>
      </x:c>
      <x:c r="G1398" s="15">
        <x:v>43725.5229246528</x:v>
      </x:c>
      <x:c r="H1398" t="s">
        <x:v>69</x:v>
      </x:c>
      <x:c r="I1398" s="6">
        <x:v>263.616642517663</x:v>
      </x:c>
      <x:c r="J1398" t="s">
        <x:v>70</x:v>
      </x:c>
      <x:c r="K1398" s="6">
        <x:v>28.0315230557535</x:v>
      </x:c>
      <x:c r="L1398" t="s">
        <x:v>64</x:v>
      </x:c>
      <x:c r="M1398" s="6">
        <x:v>1015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2909167</x:v>
      </x:c>
      <x:c r="B1399" s="1">
        <x:v>43725.6984317477</x:v>
      </x:c>
      <x:c r="C1399" s="6">
        <x:v>69.850367735</x:v>
      </x:c>
      <x:c r="D1399" s="13" t="s">
        <x:v>68</x:v>
      </x:c>
      <x:c r="E1399">
        <x:v>6</x:v>
      </x:c>
      <x:c r="F1399" s="14" t="s">
        <x:v>63</x:v>
      </x:c>
      <x:c r="G1399" s="15">
        <x:v>43725.5229246528</x:v>
      </x:c>
      <x:c r="H1399" t="s">
        <x:v>69</x:v>
      </x:c>
      <x:c r="I1399" s="6">
        <x:v>263.763809631807</x:v>
      </x:c>
      <x:c r="J1399" t="s">
        <x:v>70</x:v>
      </x:c>
      <x:c r="K1399" s="6">
        <x:v>28.0258849422376</x:v>
      </x:c>
      <x:c r="L1399" t="s">
        <x:v>64</x:v>
      </x:c>
      <x:c r="M1399" s="6">
        <x:v>1015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2909176</x:v>
      </x:c>
      <x:c r="B1400" s="1">
        <x:v>43725.6984668634</x:v>
      </x:c>
      <x:c r="C1400" s="6">
        <x:v>69.900901415</x:v>
      </x:c>
      <x:c r="D1400" s="13" t="s">
        <x:v>68</x:v>
      </x:c>
      <x:c r="E1400">
        <x:v>6</x:v>
      </x:c>
      <x:c r="F1400" s="14" t="s">
        <x:v>63</x:v>
      </x:c>
      <x:c r="G1400" s="15">
        <x:v>43725.5229246528</x:v>
      </x:c>
      <x:c r="H1400" t="s">
        <x:v>69</x:v>
      </x:c>
      <x:c r="I1400" s="6">
        <x:v>263.868360067972</x:v>
      </x:c>
      <x:c r="J1400" t="s">
        <x:v>70</x:v>
      </x:c>
      <x:c r="K1400" s="6">
        <x:v>28.0252251636152</x:v>
      </x:c>
      <x:c r="L1400" t="s">
        <x:v>64</x:v>
      </x:c>
      <x:c r="M1400" s="6">
        <x:v>1015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2909187</x:v>
      </x:c>
      <x:c r="B1401" s="1">
        <x:v>43725.6985013889</x:v>
      </x:c>
      <x:c r="C1401" s="6">
        <x:v>69.950637175</x:v>
      </x:c>
      <x:c r="D1401" s="13" t="s">
        <x:v>68</x:v>
      </x:c>
      <x:c r="E1401">
        <x:v>6</x:v>
      </x:c>
      <x:c r="F1401" s="14" t="s">
        <x:v>63</x:v>
      </x:c>
      <x:c r="G1401" s="15">
        <x:v>43725.5229246528</x:v>
      </x:c>
      <x:c r="H1401" t="s">
        <x:v>69</x:v>
      </x:c>
      <x:c r="I1401" s="6">
        <x:v>263.781750207341</x:v>
      </x:c>
      <x:c r="J1401" t="s">
        <x:v>70</x:v>
      </x:c>
      <x:c r="K1401" s="6">
        <x:v>28.0180275870725</x:v>
      </x:c>
      <x:c r="L1401" t="s">
        <x:v>64</x:v>
      </x:c>
      <x:c r="M1401" s="6">
        <x:v>1015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2909197</x:v>
      </x:c>
      <x:c r="B1402" s="1">
        <x:v>43725.6985359954</x:v>
      </x:c>
      <x:c r="C1402" s="6">
        <x:v>70.0004772083333</x:v>
      </x:c>
      <x:c r="D1402" s="13" t="s">
        <x:v>68</x:v>
      </x:c>
      <x:c r="E1402">
        <x:v>6</x:v>
      </x:c>
      <x:c r="F1402" s="14" t="s">
        <x:v>63</x:v>
      </x:c>
      <x:c r="G1402" s="15">
        <x:v>43725.5229246528</x:v>
      </x:c>
      <x:c r="H1402" t="s">
        <x:v>69</x:v>
      </x:c>
      <x:c r="I1402" s="6">
        <x:v>263.749525378948</x:v>
      </x:c>
      <x:c r="J1402" t="s">
        <x:v>70</x:v>
      </x:c>
      <x:c r="K1402" s="6">
        <x:v>28.0390805419215</x:v>
      </x:c>
      <x:c r="L1402" t="s">
        <x:v>64</x:v>
      </x:c>
      <x:c r="M1402" s="6">
        <x:v>1015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2909206</x:v>
      </x:c>
      <x:c r="B1403" s="1">
        <x:v>43725.6985711458</x:v>
      </x:c>
      <x:c r="C1403" s="6">
        <x:v>70.051099125</x:v>
      </x:c>
      <x:c r="D1403" s="13" t="s">
        <x:v>68</x:v>
      </x:c>
      <x:c r="E1403">
        <x:v>6</x:v>
      </x:c>
      <x:c r="F1403" s="14" t="s">
        <x:v>63</x:v>
      </x:c>
      <x:c r="G1403" s="15">
        <x:v>43725.5229246528</x:v>
      </x:c>
      <x:c r="H1403" t="s">
        <x:v>69</x:v>
      </x:c>
      <x:c r="I1403" s="6">
        <x:v>263.713181032144</x:v>
      </x:c>
      <x:c r="J1403" t="s">
        <x:v>70</x:v>
      </x:c>
      <x:c r="K1403" s="6">
        <x:v>28.0346720062548</x:v>
      </x:c>
      <x:c r="L1403" t="s">
        <x:v>64</x:v>
      </x:c>
      <x:c r="M1403" s="6">
        <x:v>1015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2909216</x:v>
      </x:c>
      <x:c r="B1404" s="1">
        <x:v>43725.6986056366</x:v>
      </x:c>
      <x:c r="C1404" s="6">
        <x:v>70.1007782533333</x:v>
      </x:c>
      <x:c r="D1404" s="13" t="s">
        <x:v>68</x:v>
      </x:c>
      <x:c r="E1404">
        <x:v>6</x:v>
      </x:c>
      <x:c r="F1404" s="14" t="s">
        <x:v>63</x:v>
      </x:c>
      <x:c r="G1404" s="15">
        <x:v>43725.5229246528</x:v>
      </x:c>
      <x:c r="H1404" t="s">
        <x:v>69</x:v>
      </x:c>
      <x:c r="I1404" s="6">
        <x:v>263.899130182919</x:v>
      </x:c>
      <x:c r="J1404" t="s">
        <x:v>70</x:v>
      </x:c>
      <x:c r="K1404" s="6">
        <x:v>28.0129892926775</x:v>
      </x:c>
      <x:c r="L1404" t="s">
        <x:v>64</x:v>
      </x:c>
      <x:c r="M1404" s="6">
        <x:v>1015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2909227</x:v>
      </x:c>
      <x:c r="B1405" s="1">
        <x:v>43725.6986402431</x:v>
      </x:c>
      <x:c r="C1405" s="6">
        <x:v>70.1506206683333</x:v>
      </x:c>
      <x:c r="D1405" s="13" t="s">
        <x:v>68</x:v>
      </x:c>
      <x:c r="E1405">
        <x:v>6</x:v>
      </x:c>
      <x:c r="F1405" s="14" t="s">
        <x:v>63</x:v>
      </x:c>
      <x:c r="G1405" s="15">
        <x:v>43725.5229246528</x:v>
      </x:c>
      <x:c r="H1405" t="s">
        <x:v>69</x:v>
      </x:c>
      <x:c r="I1405" s="6">
        <x:v>263.680810467638</x:v>
      </x:c>
      <x:c r="J1405" t="s">
        <x:v>70</x:v>
      </x:c>
      <x:c r="K1405" s="6">
        <x:v>28.0413297970435</x:v>
      </x:c>
      <x:c r="L1405" t="s">
        <x:v>64</x:v>
      </x:c>
      <x:c r="M1405" s="6">
        <x:v>1015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2909237</x:v>
      </x:c>
      <x:c r="B1406" s="1">
        <x:v>43725.6986753819</x:v>
      </x:c>
      <x:c r="C1406" s="6">
        <x:v>70.2012003666667</x:v>
      </x:c>
      <x:c r="D1406" s="13" t="s">
        <x:v>68</x:v>
      </x:c>
      <x:c r="E1406">
        <x:v>6</x:v>
      </x:c>
      <x:c r="F1406" s="14" t="s">
        <x:v>63</x:v>
      </x:c>
      <x:c r="G1406" s="15">
        <x:v>43725.5229246528</x:v>
      </x:c>
      <x:c r="H1406" t="s">
        <x:v>69</x:v>
      </x:c>
      <x:c r="I1406" s="6">
        <x:v>263.910362927764</x:v>
      </x:c>
      <x:c r="J1406" t="s">
        <x:v>70</x:v>
      </x:c>
      <x:c r="K1406" s="6">
        <x:v>28.026094871826</x:v>
      </x:c>
      <x:c r="L1406" t="s">
        <x:v>64</x:v>
      </x:c>
      <x:c r="M1406" s="6">
        <x:v>1015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2909246</x:v>
      </x:c>
      <x:c r="B1407" s="1">
        <x:v>43725.6987099537</x:v>
      </x:c>
      <x:c r="C1407" s="6">
        <x:v>70.2510074833333</x:v>
      </x:c>
      <x:c r="D1407" s="13" t="s">
        <x:v>68</x:v>
      </x:c>
      <x:c r="E1407">
        <x:v>6</x:v>
      </x:c>
      <x:c r="F1407" s="14" t="s">
        <x:v>63</x:v>
      </x:c>
      <x:c r="G1407" s="15">
        <x:v>43725.5229246528</x:v>
      </x:c>
      <x:c r="H1407" t="s">
        <x:v>69</x:v>
      </x:c>
      <x:c r="I1407" s="6">
        <x:v>264.127865782764</x:v>
      </x:c>
      <x:c r="J1407" t="s">
        <x:v>70</x:v>
      </x:c>
      <x:c r="K1407" s="6">
        <x:v>28.0209366057329</x:v>
      </x:c>
      <x:c r="L1407" t="s">
        <x:v>64</x:v>
      </x:c>
      <x:c r="M1407" s="6">
        <x:v>1015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2909256</x:v>
      </x:c>
      <x:c r="B1408" s="1">
        <x:v>43725.6987445255</x:v>
      </x:c>
      <x:c r="C1408" s="6">
        <x:v>70.3007479133333</x:v>
      </x:c>
      <x:c r="D1408" s="13" t="s">
        <x:v>68</x:v>
      </x:c>
      <x:c r="E1408">
        <x:v>6</x:v>
      </x:c>
      <x:c r="F1408" s="14" t="s">
        <x:v>63</x:v>
      </x:c>
      <x:c r="G1408" s="15">
        <x:v>43725.5229246528</x:v>
      </x:c>
      <x:c r="H1408" t="s">
        <x:v>69</x:v>
      </x:c>
      <x:c r="I1408" s="6">
        <x:v>263.898436834043</x:v>
      </x:c>
      <x:c r="J1408" t="s">
        <x:v>70</x:v>
      </x:c>
      <x:c r="K1408" s="6">
        <x:v>28.0418996085809</x:v>
      </x:c>
      <x:c r="L1408" t="s">
        <x:v>64</x:v>
      </x:c>
      <x:c r="M1408" s="6">
        <x:v>1015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2909266</x:v>
      </x:c>
      <x:c r="B1409" s="1">
        <x:v>43725.6987795139</x:v>
      </x:c>
      <x:c r="C1409" s="6">
        <x:v>70.35117974</x:v>
      </x:c>
      <x:c r="D1409" s="13" t="s">
        <x:v>68</x:v>
      </x:c>
      <x:c r="E1409">
        <x:v>6</x:v>
      </x:c>
      <x:c r="F1409" s="14" t="s">
        <x:v>63</x:v>
      </x:c>
      <x:c r="G1409" s="15">
        <x:v>43725.5229246528</x:v>
      </x:c>
      <x:c r="H1409" t="s">
        <x:v>69</x:v>
      </x:c>
      <x:c r="I1409" s="6">
        <x:v>263.914458922364</x:v>
      </x:c>
      <x:c r="J1409" t="s">
        <x:v>70</x:v>
      </x:c>
      <x:c r="K1409" s="6">
        <x:v>28.0457983216925</x:v>
      </x:c>
      <x:c r="L1409" t="s">
        <x:v>64</x:v>
      </x:c>
      <x:c r="M1409" s="6">
        <x:v>1015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2909276</x:v>
      </x:c>
      <x:c r="B1410" s="1">
        <x:v>43725.6988139699</x:v>
      </x:c>
      <x:c r="C1410" s="6">
        <x:v>70.4007445933333</x:v>
      </x:c>
      <x:c r="D1410" s="13" t="s">
        <x:v>68</x:v>
      </x:c>
      <x:c r="E1410">
        <x:v>6</x:v>
      </x:c>
      <x:c r="F1410" s="14" t="s">
        <x:v>63</x:v>
      </x:c>
      <x:c r="G1410" s="15">
        <x:v>43725.5229246528</x:v>
      </x:c>
      <x:c r="H1410" t="s">
        <x:v>69</x:v>
      </x:c>
      <x:c r="I1410" s="6">
        <x:v>264.151977698367</x:v>
      </x:c>
      <x:c r="J1410" t="s">
        <x:v>70</x:v>
      </x:c>
      <x:c r="K1410" s="6">
        <x:v>28.0296636768448</x:v>
      </x:c>
      <x:c r="L1410" t="s">
        <x:v>64</x:v>
      </x:c>
      <x:c r="M1410" s="6">
        <x:v>1015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2909287</x:v>
      </x:c>
      <x:c r="B1411" s="1">
        <x:v>43725.6988483796</x:v>
      </x:c>
      <x:c r="C1411" s="6">
        <x:v>70.45034617</x:v>
      </x:c>
      <x:c r="D1411" s="13" t="s">
        <x:v>68</x:v>
      </x:c>
      <x:c r="E1411">
        <x:v>6</x:v>
      </x:c>
      <x:c r="F1411" s="14" t="s">
        <x:v>63</x:v>
      </x:c>
      <x:c r="G1411" s="15">
        <x:v>43725.5229246528</x:v>
      </x:c>
      <x:c r="H1411" t="s">
        <x:v>69</x:v>
      </x:c>
      <x:c r="I1411" s="6">
        <x:v>263.972509772822</x:v>
      </x:c>
      <x:c r="J1411" t="s">
        <x:v>70</x:v>
      </x:c>
      <x:c r="K1411" s="6">
        <x:v>28.0505667538878</x:v>
      </x:c>
      <x:c r="L1411" t="s">
        <x:v>64</x:v>
      </x:c>
      <x:c r="M1411" s="6">
        <x:v>1015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2909296</x:v>
      </x:c>
      <x:c r="B1412" s="1">
        <x:v>43725.6988834838</x:v>
      </x:c>
      <x:c r="C1412" s="6">
        <x:v>70.5008549083333</x:v>
      </x:c>
      <x:c r="D1412" s="13" t="s">
        <x:v>68</x:v>
      </x:c>
      <x:c r="E1412">
        <x:v>6</x:v>
      </x:c>
      <x:c r="F1412" s="14" t="s">
        <x:v>63</x:v>
      </x:c>
      <x:c r="G1412" s="15">
        <x:v>43725.5229246528</x:v>
      </x:c>
      <x:c r="H1412" t="s">
        <x:v>69</x:v>
      </x:c>
      <x:c r="I1412" s="6">
        <x:v>264.188807956086</x:v>
      </x:c>
      <x:c r="J1412" t="s">
        <x:v>70</x:v>
      </x:c>
      <x:c r="K1412" s="6">
        <x:v>28.0253751132905</x:v>
      </x:c>
      <x:c r="L1412" t="s">
        <x:v>64</x:v>
      </x:c>
      <x:c r="M1412" s="6">
        <x:v>1015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2909306</x:v>
      </x:c>
      <x:c r="B1413" s="1">
        <x:v>43725.6989180208</x:v>
      </x:c>
      <x:c r="C1413" s="6">
        <x:v>70.550567905</x:v>
      </x:c>
      <x:c r="D1413" s="13" t="s">
        <x:v>68</x:v>
      </x:c>
      <x:c r="E1413">
        <x:v>6</x:v>
      </x:c>
      <x:c r="F1413" s="14" t="s">
        <x:v>63</x:v>
      </x:c>
      <x:c r="G1413" s="15">
        <x:v>43725.5229246528</x:v>
      </x:c>
      <x:c r="H1413" t="s">
        <x:v>69</x:v>
      </x:c>
      <x:c r="I1413" s="6">
        <x:v>264.408202602945</x:v>
      </x:c>
      <x:c r="J1413" t="s">
        <x:v>70</x:v>
      </x:c>
      <x:c r="K1413" s="6">
        <x:v>28.0084908219314</x:v>
      </x:c>
      <x:c r="L1413" t="s">
        <x:v>64</x:v>
      </x:c>
      <x:c r="M1413" s="6">
        <x:v>1015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2909316</x:v>
      </x:c>
      <x:c r="B1414" s="1">
        <x:v>43725.6989530903</x:v>
      </x:c>
      <x:c r="C1414" s="6">
        <x:v>70.60108931</x:v>
      </x:c>
      <x:c r="D1414" s="13" t="s">
        <x:v>68</x:v>
      </x:c>
      <x:c r="E1414">
        <x:v>6</x:v>
      </x:c>
      <x:c r="F1414" s="14" t="s">
        <x:v>63</x:v>
      </x:c>
      <x:c r="G1414" s="15">
        <x:v>43725.5229246528</x:v>
      </x:c>
      <x:c r="H1414" t="s">
        <x:v>69</x:v>
      </x:c>
      <x:c r="I1414" s="6">
        <x:v>264.099442364376</x:v>
      </x:c>
      <x:c r="J1414" t="s">
        <x:v>70</x:v>
      </x:c>
      <x:c r="K1414" s="6">
        <x:v>28.0357816371361</x:v>
      </x:c>
      <x:c r="L1414" t="s">
        <x:v>64</x:v>
      </x:c>
      <x:c r="M1414" s="6">
        <x:v>1015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2909326</x:v>
      </x:c>
      <x:c r="B1415" s="1">
        <x:v>43725.6989877315</x:v>
      </x:c>
      <x:c r="C1415" s="6">
        <x:v>70.65097186</x:v>
      </x:c>
      <x:c r="D1415" s="13" t="s">
        <x:v>68</x:v>
      </x:c>
      <x:c r="E1415">
        <x:v>6</x:v>
      </x:c>
      <x:c r="F1415" s="14" t="s">
        <x:v>63</x:v>
      </x:c>
      <x:c r="G1415" s="15">
        <x:v>43725.5229246528</x:v>
      </x:c>
      <x:c r="H1415" t="s">
        <x:v>69</x:v>
      </x:c>
      <x:c r="I1415" s="6">
        <x:v>264.361135662615</x:v>
      </x:c>
      <x:c r="J1415" t="s">
        <x:v>70</x:v>
      </x:c>
      <x:c r="K1415" s="6">
        <x:v>28.0197370101037</x:v>
      </x:c>
      <x:c r="L1415" t="s">
        <x:v>64</x:v>
      </x:c>
      <x:c r="M1415" s="6">
        <x:v>1015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2909336</x:v>
      </x:c>
      <x:c r="B1416" s="1">
        <x:v>43725.699022419</x:v>
      </x:c>
      <x:c r="C1416" s="6">
        <x:v>70.700918285</x:v>
      </x:c>
      <x:c r="D1416" s="13" t="s">
        <x:v>68</x:v>
      </x:c>
      <x:c r="E1416">
        <x:v>6</x:v>
      </x:c>
      <x:c r="F1416" s="14" t="s">
        <x:v>63</x:v>
      </x:c>
      <x:c r="G1416" s="15">
        <x:v>43725.5229246528</x:v>
      </x:c>
      <x:c r="H1416" t="s">
        <x:v>69</x:v>
      </x:c>
      <x:c r="I1416" s="6">
        <x:v>264.288421170278</x:v>
      </x:c>
      <x:c r="J1416" t="s">
        <x:v>70</x:v>
      </x:c>
      <x:c r="K1416" s="6">
        <x:v>28.0253151334196</x:v>
      </x:c>
      <x:c r="L1416" t="s">
        <x:v>64</x:v>
      </x:c>
      <x:c r="M1416" s="6">
        <x:v>1015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2909346</x:v>
      </x:c>
      <x:c r="B1417" s="1">
        <x:v>43725.6990569097</x:v>
      </x:c>
      <x:c r="C1417" s="6">
        <x:v>70.75057301</x:v>
      </x:c>
      <x:c r="D1417" s="13" t="s">
        <x:v>68</x:v>
      </x:c>
      <x:c r="E1417">
        <x:v>6</x:v>
      </x:c>
      <x:c r="F1417" s="14" t="s">
        <x:v>63</x:v>
      </x:c>
      <x:c r="G1417" s="15">
        <x:v>43725.5229246528</x:v>
      </x:c>
      <x:c r="H1417" t="s">
        <x:v>69</x:v>
      </x:c>
      <x:c r="I1417" s="6">
        <x:v>264.315052816205</x:v>
      </x:c>
      <x:c r="J1417" t="s">
        <x:v>70</x:v>
      </x:c>
      <x:c r="K1417" s="6">
        <x:v>28.0279842387163</x:v>
      </x:c>
      <x:c r="L1417" t="s">
        <x:v>64</x:v>
      </x:c>
      <x:c r="M1417" s="6">
        <x:v>1015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2909357</x:v>
      </x:c>
      <x:c r="B1418" s="1">
        <x:v>43725.6990919329</x:v>
      </x:c>
      <x:c r="C1418" s="6">
        <x:v>70.8010218416667</x:v>
      </x:c>
      <x:c r="D1418" s="13" t="s">
        <x:v>68</x:v>
      </x:c>
      <x:c r="E1418">
        <x:v>6</x:v>
      </x:c>
      <x:c r="F1418" s="14" t="s">
        <x:v>63</x:v>
      </x:c>
      <x:c r="G1418" s="15">
        <x:v>43725.5229246528</x:v>
      </x:c>
      <x:c r="H1418" t="s">
        <x:v>69</x:v>
      </x:c>
      <x:c r="I1418" s="6">
        <x:v>264.264761145119</x:v>
      </x:c>
      <x:c r="J1418" t="s">
        <x:v>70</x:v>
      </x:c>
      <x:c r="K1418" s="6">
        <x:v>28.0309532459783</x:v>
      </x:c>
      <x:c r="L1418" t="s">
        <x:v>64</x:v>
      </x:c>
      <x:c r="M1418" s="6">
        <x:v>1015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2909367</x:v>
      </x:c>
      <x:c r="B1419" s="1">
        <x:v>43725.6991267708</x:v>
      </x:c>
      <x:c r="C1419" s="6">
        <x:v>70.8512002066667</x:v>
      </x:c>
      <x:c r="D1419" s="13" t="s">
        <x:v>68</x:v>
      </x:c>
      <x:c r="E1419">
        <x:v>6</x:v>
      </x:c>
      <x:c r="F1419" s="14" t="s">
        <x:v>63</x:v>
      </x:c>
      <x:c r="G1419" s="15">
        <x:v>43725.5229246528</x:v>
      </x:c>
      <x:c r="H1419" t="s">
        <x:v>69</x:v>
      </x:c>
      <x:c r="I1419" s="6">
        <x:v>264.548235510318</x:v>
      </x:c>
      <x:c r="J1419" t="s">
        <x:v>70</x:v>
      </x:c>
      <x:c r="K1419" s="6">
        <x:v>28.009510474772</x:v>
      </x:c>
      <x:c r="L1419" t="s">
        <x:v>64</x:v>
      </x:c>
      <x:c r="M1419" s="6">
        <x:v>1015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2909377</x:v>
      </x:c>
      <x:c r="B1420" s="1">
        <x:v>43725.6991611458</x:v>
      </x:c>
      <x:c r="C1420" s="6">
        <x:v>70.9007098766667</x:v>
      </x:c>
      <x:c r="D1420" s="13" t="s">
        <x:v>68</x:v>
      </x:c>
      <x:c r="E1420">
        <x:v>6</x:v>
      </x:c>
      <x:c r="F1420" s="14" t="s">
        <x:v>63</x:v>
      </x:c>
      <x:c r="G1420" s="15">
        <x:v>43725.5229246528</x:v>
      </x:c>
      <x:c r="H1420" t="s">
        <x:v>69</x:v>
      </x:c>
      <x:c r="I1420" s="6">
        <x:v>264.536889495034</x:v>
      </x:c>
      <x:c r="J1420" t="s">
        <x:v>70</x:v>
      </x:c>
      <x:c r="K1420" s="6">
        <x:v>28.0108300259672</x:v>
      </x:c>
      <x:c r="L1420" t="s">
        <x:v>64</x:v>
      </x:c>
      <x:c r="M1420" s="6">
        <x:v>1015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2909387</x:v>
      </x:c>
      <x:c r="B1421" s="1">
        <x:v>43725.6991959491</x:v>
      </x:c>
      <x:c r="C1421" s="6">
        <x:v>70.9508050066667</x:v>
      </x:c>
      <x:c r="D1421" s="13" t="s">
        <x:v>68</x:v>
      </x:c>
      <x:c r="E1421">
        <x:v>6</x:v>
      </x:c>
      <x:c r="F1421" s="14" t="s">
        <x:v>63</x:v>
      </x:c>
      <x:c r="G1421" s="15">
        <x:v>43725.5229246528</x:v>
      </x:c>
      <x:c r="H1421" t="s">
        <x:v>69</x:v>
      </x:c>
      <x:c r="I1421" s="6">
        <x:v>264.544473240079</x:v>
      </x:c>
      <x:c r="J1421" t="s">
        <x:v>70</x:v>
      </x:c>
      <x:c r="K1421" s="6">
        <x:v>28.0157183678689</x:v>
      </x:c>
      <x:c r="L1421" t="s">
        <x:v>64</x:v>
      </x:c>
      <x:c r="M1421" s="6">
        <x:v>1015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2909397</x:v>
      </x:c>
      <x:c r="B1422" s="1">
        <x:v>43725.6992307523</x:v>
      </x:c>
      <x:c r="C1422" s="6">
        <x:v>71.0009039633333</x:v>
      </x:c>
      <x:c r="D1422" s="13" t="s">
        <x:v>68</x:v>
      </x:c>
      <x:c r="E1422">
        <x:v>6</x:v>
      </x:c>
      <x:c r="F1422" s="14" t="s">
        <x:v>63</x:v>
      </x:c>
      <x:c r="G1422" s="15">
        <x:v>43725.5229246528</x:v>
      </x:c>
      <x:c r="H1422" t="s">
        <x:v>69</x:v>
      </x:c>
      <x:c r="I1422" s="6">
        <x:v>264.395654424295</x:v>
      </x:c>
      <x:c r="J1422" t="s">
        <x:v>70</x:v>
      </x:c>
      <x:c r="K1422" s="6">
        <x:v>28.0301435164647</x:v>
      </x:c>
      <x:c r="L1422" t="s">
        <x:v>64</x:v>
      </x:c>
      <x:c r="M1422" s="6">
        <x:v>1015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2909407</x:v>
      </x:c>
      <x:c r="B1423" s="1">
        <x:v>43725.6992656597</x:v>
      </x:c>
      <x:c r="C1423" s="6">
        <x:v>71.0511982016667</x:v>
      </x:c>
      <x:c r="D1423" s="13" t="s">
        <x:v>68</x:v>
      </x:c>
      <x:c r="E1423">
        <x:v>6</x:v>
      </x:c>
      <x:c r="F1423" s="14" t="s">
        <x:v>63</x:v>
      </x:c>
      <x:c r="G1423" s="15">
        <x:v>43725.5229246528</x:v>
      </x:c>
      <x:c r="H1423" t="s">
        <x:v>69</x:v>
      </x:c>
      <x:c r="I1423" s="6">
        <x:v>264.564748471516</x:v>
      </x:c>
      <x:c r="J1423" t="s">
        <x:v>70</x:v>
      </x:c>
      <x:c r="K1423" s="6">
        <x:v>28.022016242166</x:v>
      </x:c>
      <x:c r="L1423" t="s">
        <x:v>64</x:v>
      </x:c>
      <x:c r="M1423" s="6">
        <x:v>1015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2909416</x:v>
      </x:c>
      <x:c r="B1424" s="1">
        <x:v>43725.6992999653</x:v>
      </x:c>
      <x:c r="C1424" s="6">
        <x:v>71.1005730516667</x:v>
      </x:c>
      <x:c r="D1424" s="13" t="s">
        <x:v>68</x:v>
      </x:c>
      <x:c r="E1424">
        <x:v>6</x:v>
      </x:c>
      <x:c r="F1424" s="14" t="s">
        <x:v>63</x:v>
      </x:c>
      <x:c r="G1424" s="15">
        <x:v>43725.5229246528</x:v>
      </x:c>
      <x:c r="H1424" t="s">
        <x:v>69</x:v>
      </x:c>
      <x:c r="I1424" s="6">
        <x:v>264.629141050369</x:v>
      </x:c>
      <x:c r="J1424" t="s">
        <x:v>70</x:v>
      </x:c>
      <x:c r="K1424" s="6">
        <x:v>28.0231858486941</x:v>
      </x:c>
      <x:c r="L1424" t="s">
        <x:v>64</x:v>
      </x:c>
      <x:c r="M1424" s="6">
        <x:v>1015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2909426</x:v>
      </x:c>
      <x:c r="B1425" s="1">
        <x:v>43725.6993348032</x:v>
      </x:c>
      <x:c r="C1425" s="6">
        <x:v>71.1507540766667</x:v>
      </x:c>
      <x:c r="D1425" s="13" t="s">
        <x:v>68</x:v>
      </x:c>
      <x:c r="E1425">
        <x:v>6</x:v>
      </x:c>
      <x:c r="F1425" s="14" t="s">
        <x:v>63</x:v>
      </x:c>
      <x:c r="G1425" s="15">
        <x:v>43725.5229246528</x:v>
      </x:c>
      <x:c r="H1425" t="s">
        <x:v>69</x:v>
      </x:c>
      <x:c r="I1425" s="6">
        <x:v>264.621972286161</x:v>
      </x:c>
      <x:c r="J1425" t="s">
        <x:v>70</x:v>
      </x:c>
      <x:c r="K1425" s="6">
        <x:v>28.0269046003632</x:v>
      </x:c>
      <x:c r="L1425" t="s">
        <x:v>64</x:v>
      </x:c>
      <x:c r="M1425" s="6">
        <x:v>1015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2909436</x:v>
      </x:c>
      <x:c r="B1426" s="1">
        <x:v>43725.6993696412</x:v>
      </x:c>
      <x:c r="C1426" s="6">
        <x:v>71.2009143966667</x:v>
      </x:c>
      <x:c r="D1426" s="13" t="s">
        <x:v>68</x:v>
      </x:c>
      <x:c r="E1426">
        <x:v>6</x:v>
      </x:c>
      <x:c r="F1426" s="14" t="s">
        <x:v>63</x:v>
      </x:c>
      <x:c r="G1426" s="15">
        <x:v>43725.5229246528</x:v>
      </x:c>
      <x:c r="H1426" t="s">
        <x:v>69</x:v>
      </x:c>
      <x:c r="I1426" s="6">
        <x:v>264.721252246158</x:v>
      </x:c>
      <x:c r="J1426" t="s">
        <x:v>70</x:v>
      </x:c>
      <x:c r="K1426" s="6">
        <x:v>28.0124794656904</x:v>
      </x:c>
      <x:c r="L1426" t="s">
        <x:v>64</x:v>
      </x:c>
      <x:c r="M1426" s="6">
        <x:v>1015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2909446</x:v>
      </x:c>
      <x:c r="B1427" s="1">
        <x:v>43725.6994044329</x:v>
      </x:c>
      <x:c r="C1427" s="6">
        <x:v>71.2510169083333</x:v>
      </x:c>
      <x:c r="D1427" s="13" t="s">
        <x:v>68</x:v>
      </x:c>
      <x:c r="E1427">
        <x:v>6</x:v>
      </x:c>
      <x:c r="F1427" s="14" t="s">
        <x:v>63</x:v>
      </x:c>
      <x:c r="G1427" s="15">
        <x:v>43725.5229246528</x:v>
      </x:c>
      <x:c r="H1427" t="s">
        <x:v>69</x:v>
      </x:c>
      <x:c r="I1427" s="6">
        <x:v>264.611707185574</x:v>
      </x:c>
      <x:c r="J1427" t="s">
        <x:v>70</x:v>
      </x:c>
      <x:c r="K1427" s="6">
        <x:v>28.030983235964</x:v>
      </x:c>
      <x:c r="L1427" t="s">
        <x:v>64</x:v>
      </x:c>
      <x:c r="M1427" s="6">
        <x:v>1015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2909457</x:v>
      </x:c>
      <x:c r="B1428" s="1">
        <x:v>43725.6994392014</x:v>
      </x:c>
      <x:c r="C1428" s="6">
        <x:v>71.3010962333333</x:v>
      </x:c>
      <x:c r="D1428" s="13" t="s">
        <x:v>68</x:v>
      </x:c>
      <x:c r="E1428">
        <x:v>6</x:v>
      </x:c>
      <x:c r="F1428" s="14" t="s">
        <x:v>63</x:v>
      </x:c>
      <x:c r="G1428" s="15">
        <x:v>43725.5229246528</x:v>
      </x:c>
      <x:c r="H1428" t="s">
        <x:v>69</x:v>
      </x:c>
      <x:c r="I1428" s="6">
        <x:v>264.805806696284</x:v>
      </x:c>
      <x:c r="J1428" t="s">
        <x:v>70</x:v>
      </x:c>
      <x:c r="K1428" s="6">
        <x:v>28.0228559596321</x:v>
      </x:c>
      <x:c r="L1428" t="s">
        <x:v>64</x:v>
      </x:c>
      <x:c r="M1428" s="6">
        <x:v>1015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2909466</x:v>
      </x:c>
      <x:c r="B1429" s="1">
        <x:v>43725.6994739583</x:v>
      </x:c>
      <x:c r="C1429" s="6">
        <x:v>71.3511588716667</x:v>
      </x:c>
      <x:c r="D1429" s="13" t="s">
        <x:v>68</x:v>
      </x:c>
      <x:c r="E1429">
        <x:v>6</x:v>
      </x:c>
      <x:c r="F1429" s="14" t="s">
        <x:v>63</x:v>
      </x:c>
      <x:c r="G1429" s="15">
        <x:v>43725.5229246528</x:v>
      </x:c>
      <x:c r="H1429" t="s">
        <x:v>69</x:v>
      </x:c>
      <x:c r="I1429" s="6">
        <x:v>264.839245468274</x:v>
      </x:c>
      <x:c r="J1429" t="s">
        <x:v>70</x:v>
      </x:c>
      <x:c r="K1429" s="6">
        <x:v>28.0131992214601</x:v>
      </x:c>
      <x:c r="L1429" t="s">
        <x:v>64</x:v>
      </x:c>
      <x:c r="M1429" s="6">
        <x:v>1015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2909477</x:v>
      </x:c>
      <x:c r="B1430" s="1">
        <x:v>43725.6995082986</x:v>
      </x:c>
      <x:c r="C1430" s="6">
        <x:v>71.4006288283333</x:v>
      </x:c>
      <x:c r="D1430" s="13" t="s">
        <x:v>68</x:v>
      </x:c>
      <x:c r="E1430">
        <x:v>6</x:v>
      </x:c>
      <x:c r="F1430" s="14" t="s">
        <x:v>63</x:v>
      </x:c>
      <x:c r="G1430" s="15">
        <x:v>43725.5229246528</x:v>
      </x:c>
      <x:c r="H1430" t="s">
        <x:v>69</x:v>
      </x:c>
      <x:c r="I1430" s="6">
        <x:v>264.724180048151</x:v>
      </x:c>
      <x:c r="J1430" t="s">
        <x:v>70</x:v>
      </x:c>
      <x:c r="K1430" s="6">
        <x:v>28.0294537470331</x:v>
      </x:c>
      <x:c r="L1430" t="s">
        <x:v>64</x:v>
      </x:c>
      <x:c r="M1430" s="6">
        <x:v>1015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2909487</x:v>
      </x:c>
      <x:c r="B1431" s="1">
        <x:v>43725.6995432523</x:v>
      </x:c>
      <x:c r="C1431" s="6">
        <x:v>71.4509167383333</x:v>
      </x:c>
      <x:c r="D1431" s="13" t="s">
        <x:v>68</x:v>
      </x:c>
      <x:c r="E1431">
        <x:v>6</x:v>
      </x:c>
      <x:c r="F1431" s="14" t="s">
        <x:v>63</x:v>
      </x:c>
      <x:c r="G1431" s="15">
        <x:v>43725.5229246528</x:v>
      </x:c>
      <x:c r="H1431" t="s">
        <x:v>69</x:v>
      </x:c>
      <x:c r="I1431" s="6">
        <x:v>264.903206261392</x:v>
      </x:c>
      <x:c r="J1431" t="s">
        <x:v>70</x:v>
      </x:c>
      <x:c r="K1431" s="6">
        <x:v>28.0144288045904</x:v>
      </x:c>
      <x:c r="L1431" t="s">
        <x:v>64</x:v>
      </x:c>
      <x:c r="M1431" s="6">
        <x:v>1015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2909497</x:v>
      </x:c>
      <x:c r="B1432" s="1">
        <x:v>43725.699578044</x:v>
      </x:c>
      <x:c r="C1432" s="6">
        <x:v>71.5010605466667</x:v>
      </x:c>
      <x:c r="D1432" s="13" t="s">
        <x:v>68</x:v>
      </x:c>
      <x:c r="E1432">
        <x:v>6</x:v>
      </x:c>
      <x:c r="F1432" s="14" t="s">
        <x:v>63</x:v>
      </x:c>
      <x:c r="G1432" s="15">
        <x:v>43725.5229246528</x:v>
      </x:c>
      <x:c r="H1432" t="s">
        <x:v>69</x:v>
      </x:c>
      <x:c r="I1432" s="6">
        <x:v>265.057029395139</x:v>
      </x:c>
      <x:c r="J1432" t="s">
        <x:v>70</x:v>
      </x:c>
      <x:c r="K1432" s="6">
        <x:v>28.0138889875502</x:v>
      </x:c>
      <x:c r="L1432" t="s">
        <x:v>64</x:v>
      </x:c>
      <x:c r="M1432" s="6">
        <x:v>1015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2909507</x:v>
      </x:c>
      <x:c r="B1433" s="1">
        <x:v>43725.6996123495</x:v>
      </x:c>
      <x:c r="C1433" s="6">
        <x:v>71.550406565</x:v>
      </x:c>
      <x:c r="D1433" s="13" t="s">
        <x:v>68</x:v>
      </x:c>
      <x:c r="E1433">
        <x:v>6</x:v>
      </x:c>
      <x:c r="F1433" s="14" t="s">
        <x:v>63</x:v>
      </x:c>
      <x:c r="G1433" s="15">
        <x:v>43725.5229246528</x:v>
      </x:c>
      <x:c r="H1433" t="s">
        <x:v>69</x:v>
      </x:c>
      <x:c r="I1433" s="6">
        <x:v>264.653836457587</x:v>
      </x:c>
      <x:c r="J1433" t="s">
        <x:v>70</x:v>
      </x:c>
      <x:c r="K1433" s="6">
        <x:v>28.0433991130876</x:v>
      </x:c>
      <x:c r="L1433" t="s">
        <x:v>64</x:v>
      </x:c>
      <x:c r="M1433" s="6">
        <x:v>1015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2909516</x:v>
      </x:c>
      <x:c r="B1434" s="1">
        <x:v>43725.6996471412</x:v>
      </x:c>
      <x:c r="C1434" s="6">
        <x:v>71.60055733</x:v>
      </x:c>
      <x:c r="D1434" s="13" t="s">
        <x:v>68</x:v>
      </x:c>
      <x:c r="E1434">
        <x:v>6</x:v>
      </x:c>
      <x:c r="F1434" s="14" t="s">
        <x:v>63</x:v>
      </x:c>
      <x:c r="G1434" s="15">
        <x:v>43725.5229246528</x:v>
      </x:c>
      <x:c r="H1434" t="s">
        <x:v>69</x:v>
      </x:c>
      <x:c r="I1434" s="6">
        <x:v>264.800942913581</x:v>
      </x:c>
      <x:c r="J1434" t="s">
        <x:v>70</x:v>
      </x:c>
      <x:c r="K1434" s="6">
        <x:v>28.0378509497586</x:v>
      </x:c>
      <x:c r="L1434" t="s">
        <x:v>64</x:v>
      </x:c>
      <x:c r="M1434" s="6">
        <x:v>1015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2909527</x:v>
      </x:c>
      <x:c r="B1435" s="1">
        <x:v>43725.6996820949</x:v>
      </x:c>
      <x:c r="C1435" s="6">
        <x:v>71.65087898</x:v>
      </x:c>
      <x:c r="D1435" s="13" t="s">
        <x:v>68</x:v>
      </x:c>
      <x:c r="E1435">
        <x:v>6</x:v>
      </x:c>
      <x:c r="F1435" s="14" t="s">
        <x:v>63</x:v>
      </x:c>
      <x:c r="G1435" s="15">
        <x:v>43725.5229246528</x:v>
      </x:c>
      <x:c r="H1435" t="s">
        <x:v>69</x:v>
      </x:c>
      <x:c r="I1435" s="6">
        <x:v>264.912819655161</x:v>
      </x:c>
      <x:c r="J1435" t="s">
        <x:v>70</x:v>
      </x:c>
      <x:c r="K1435" s="6">
        <x:v>28.0277443190525</x:v>
      </x:c>
      <x:c r="L1435" t="s">
        <x:v>64</x:v>
      </x:c>
      <x:c r="M1435" s="6">
        <x:v>1015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2909536</x:v>
      </x:c>
      <x:c r="B1436" s="1">
        <x:v>43725.6997169792</x:v>
      </x:c>
      <x:c r="C1436" s="6">
        <x:v>71.70111014</x:v>
      </x:c>
      <x:c r="D1436" s="13" t="s">
        <x:v>68</x:v>
      </x:c>
      <x:c r="E1436">
        <x:v>6</x:v>
      </x:c>
      <x:c r="F1436" s="14" t="s">
        <x:v>63</x:v>
      </x:c>
      <x:c r="G1436" s="15">
        <x:v>43725.5229246528</x:v>
      </x:c>
      <x:c r="H1436" t="s">
        <x:v>69</x:v>
      </x:c>
      <x:c r="I1436" s="6">
        <x:v>265.029459877533</x:v>
      </x:c>
      <x:c r="J1436" t="s">
        <x:v>70</x:v>
      </x:c>
      <x:c r="K1436" s="6">
        <x:v>28.0315230557535</x:v>
      </x:c>
      <x:c r="L1436" t="s">
        <x:v>64</x:v>
      </x:c>
      <x:c r="M1436" s="6">
        <x:v>1015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2909547</x:v>
      </x:c>
      <x:c r="B1437" s="1">
        <x:v>43725.6997514236</x:v>
      </x:c>
      <x:c r="C1437" s="6">
        <x:v>71.7507245233333</x:v>
      </x:c>
      <x:c r="D1437" s="13" t="s">
        <x:v>68</x:v>
      </x:c>
      <x:c r="E1437">
        <x:v>6</x:v>
      </x:c>
      <x:c r="F1437" s="14" t="s">
        <x:v>63</x:v>
      </x:c>
      <x:c r="G1437" s="15">
        <x:v>43725.5229246528</x:v>
      </x:c>
      <x:c r="H1437" t="s">
        <x:v>69</x:v>
      </x:c>
      <x:c r="I1437" s="6">
        <x:v>264.972228535406</x:v>
      </x:c>
      <x:c r="J1437" t="s">
        <x:v>70</x:v>
      </x:c>
      <x:c r="K1437" s="6">
        <x:v>28.0323927655968</x:v>
      </x:c>
      <x:c r="L1437" t="s">
        <x:v>64</x:v>
      </x:c>
      <x:c r="M1437" s="6">
        <x:v>1015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2909557</x:v>
      </x:c>
      <x:c r="B1438" s="1">
        <x:v>43725.6997863079</x:v>
      </x:c>
      <x:c r="C1438" s="6">
        <x:v>71.8009483366667</x:v>
      </x:c>
      <x:c r="D1438" s="13" t="s">
        <x:v>68</x:v>
      </x:c>
      <x:c r="E1438">
        <x:v>6</x:v>
      </x:c>
      <x:c r="F1438" s="14" t="s">
        <x:v>63</x:v>
      </x:c>
      <x:c r="G1438" s="15">
        <x:v>43725.5229246528</x:v>
      </x:c>
      <x:c r="H1438" t="s">
        <x:v>69</x:v>
      </x:c>
      <x:c r="I1438" s="6">
        <x:v>265.076164316302</x:v>
      </x:c>
      <x:c r="J1438" t="s">
        <x:v>70</x:v>
      </x:c>
      <x:c r="K1438" s="6">
        <x:v>28.0232158386102</x:v>
      </x:c>
      <x:c r="L1438" t="s">
        <x:v>64</x:v>
      </x:c>
      <x:c r="M1438" s="6">
        <x:v>1015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2909566</x:v>
      </x:c>
      <x:c r="B1439" s="1">
        <x:v>43725.6998210648</x:v>
      </x:c>
      <x:c r="C1439" s="6">
        <x:v>71.8510088033333</x:v>
      </x:c>
      <x:c r="D1439" s="13" t="s">
        <x:v>68</x:v>
      </x:c>
      <x:c r="E1439">
        <x:v>6</x:v>
      </x:c>
      <x:c r="F1439" s="14" t="s">
        <x:v>63</x:v>
      </x:c>
      <x:c r="G1439" s="15">
        <x:v>43725.5229246528</x:v>
      </x:c>
      <x:c r="H1439" t="s">
        <x:v>69</x:v>
      </x:c>
      <x:c r="I1439" s="6">
        <x:v>265.175595926601</x:v>
      </x:c>
      <x:c r="J1439" t="s">
        <x:v>70</x:v>
      </x:c>
      <x:c r="K1439" s="6">
        <x:v>28.008790719794</x:v>
      </x:c>
      <x:c r="L1439" t="s">
        <x:v>64</x:v>
      </x:c>
      <x:c r="M1439" s="6">
        <x:v>1015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2909576</x:v>
      </x:c>
      <x:c r="B1440" s="1">
        <x:v>43725.6998558218</x:v>
      </x:c>
      <x:c r="C1440" s="6">
        <x:v>71.9010566983333</x:v>
      </x:c>
      <x:c r="D1440" s="13" t="s">
        <x:v>68</x:v>
      </x:c>
      <x:c r="E1440">
        <x:v>6</x:v>
      </x:c>
      <x:c r="F1440" s="14" t="s">
        <x:v>63</x:v>
      </x:c>
      <x:c r="G1440" s="15">
        <x:v>43725.5229246528</x:v>
      </x:c>
      <x:c r="H1440" t="s">
        <x:v>69</x:v>
      </x:c>
      <x:c r="I1440" s="6">
        <x:v>265.189092557043</x:v>
      </x:c>
      <x:c r="J1440" t="s">
        <x:v>70</x:v>
      </x:c>
      <x:c r="K1440" s="6">
        <x:v>28.0303234563398</x:v>
      </x:c>
      <x:c r="L1440" t="s">
        <x:v>64</x:v>
      </x:c>
      <x:c r="M1440" s="6">
        <x:v>1015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2909586</x:v>
      </x:c>
      <x:c r="B1441" s="1">
        <x:v>43725.699890162</x:v>
      </x:c>
      <x:c r="C1441" s="6">
        <x:v>71.950475605</x:v>
      </x:c>
      <x:c r="D1441" s="13" t="s">
        <x:v>68</x:v>
      </x:c>
      <x:c r="E1441">
        <x:v>6</x:v>
      </x:c>
      <x:c r="F1441" s="14" t="s">
        <x:v>63</x:v>
      </x:c>
      <x:c r="G1441" s="15">
        <x:v>43725.5229246528</x:v>
      </x:c>
      <x:c r="H1441" t="s">
        <x:v>69</x:v>
      </x:c>
      <x:c r="I1441" s="6">
        <x:v>265.267883423015</x:v>
      </x:c>
      <x:c r="J1441" t="s">
        <x:v>70</x:v>
      </x:c>
      <x:c r="K1441" s="6">
        <x:v>28.0182974959139</x:v>
      </x:c>
      <x:c r="L1441" t="s">
        <x:v>64</x:v>
      </x:c>
      <x:c r="M1441" s="6">
        <x:v>1015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2909596</x:v>
      </x:c>
      <x:c r="B1442" s="1">
        <x:v>43725.6999250347</x:v>
      </x:c>
      <x:c r="C1442" s="6">
        <x:v>72.0007194483333</x:v>
      </x:c>
      <x:c r="D1442" s="13" t="s">
        <x:v>68</x:v>
      </x:c>
      <x:c r="E1442">
        <x:v>6</x:v>
      </x:c>
      <x:c r="F1442" s="14" t="s">
        <x:v>63</x:v>
      </x:c>
      <x:c r="G1442" s="15">
        <x:v>43725.5229246528</x:v>
      </x:c>
      <x:c r="H1442" t="s">
        <x:v>69</x:v>
      </x:c>
      <x:c r="I1442" s="6">
        <x:v>265.247825781329</x:v>
      </x:c>
      <x:c r="J1442" t="s">
        <x:v>70</x:v>
      </x:c>
      <x:c r="K1442" s="6">
        <x:v>28.0148486623475</x:v>
      </x:c>
      <x:c r="L1442" t="s">
        <x:v>64</x:v>
      </x:c>
      <x:c r="M1442" s="6">
        <x:v>1015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2909606</x:v>
      </x:c>
      <x:c r="B1443" s="1">
        <x:v>43725.6999600694</x:v>
      </x:c>
      <x:c r="C1443" s="6">
        <x:v>72.0511727</x:v>
      </x:c>
      <x:c r="D1443" s="13" t="s">
        <x:v>68</x:v>
      </x:c>
      <x:c r="E1443">
        <x:v>6</x:v>
      </x:c>
      <x:c r="F1443" s="14" t="s">
        <x:v>63</x:v>
      </x:c>
      <x:c r="G1443" s="15">
        <x:v>43725.5229246528</x:v>
      </x:c>
      <x:c r="H1443" t="s">
        <x:v>69</x:v>
      </x:c>
      <x:c r="I1443" s="6">
        <x:v>265.140160130103</x:v>
      </x:c>
      <x:c r="J1443" t="s">
        <x:v>70</x:v>
      </x:c>
      <x:c r="K1443" s="6">
        <x:v>28.033112525638</x:v>
      </x:c>
      <x:c r="L1443" t="s">
        <x:v>64</x:v>
      </x:c>
      <x:c r="M1443" s="6">
        <x:v>1015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2909617</x:v>
      </x:c>
      <x:c r="B1444" s="1">
        <x:v>43725.699994294</x:v>
      </x:c>
      <x:c r="C1444" s="6">
        <x:v>72.1004568433333</x:v>
      </x:c>
      <x:c r="D1444" s="13" t="s">
        <x:v>68</x:v>
      </x:c>
      <x:c r="E1444">
        <x:v>6</x:v>
      </x:c>
      <x:c r="F1444" s="14" t="s">
        <x:v>63</x:v>
      </x:c>
      <x:c r="G1444" s="15">
        <x:v>43725.5229246528</x:v>
      </x:c>
      <x:c r="H1444" t="s">
        <x:v>69</x:v>
      </x:c>
      <x:c r="I1444" s="6">
        <x:v>265.285173825916</x:v>
      </x:c>
      <x:c r="J1444" t="s">
        <x:v>70</x:v>
      </x:c>
      <x:c r="K1444" s="6">
        <x:v>28.0249552542159</x:v>
      </x:c>
      <x:c r="L1444" t="s">
        <x:v>64</x:v>
      </x:c>
      <x:c r="M1444" s="6">
        <x:v>1015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2909627</x:v>
      </x:c>
      <x:c r="B1445" s="1">
        <x:v>43725.7000291667</x:v>
      </x:c>
      <x:c r="C1445" s="6">
        <x:v>72.1506319483333</x:v>
      </x:c>
      <x:c r="D1445" s="13" t="s">
        <x:v>68</x:v>
      </x:c>
      <x:c r="E1445">
        <x:v>6</x:v>
      </x:c>
      <x:c r="F1445" s="14" t="s">
        <x:v>63</x:v>
      </x:c>
      <x:c r="G1445" s="15">
        <x:v>43725.5229246528</x:v>
      </x:c>
      <x:c r="H1445" t="s">
        <x:v>69</x:v>
      </x:c>
      <x:c r="I1445" s="6">
        <x:v>265.501604198523</x:v>
      </x:c>
      <x:c r="J1445" t="s">
        <x:v>70</x:v>
      </x:c>
      <x:c r="K1445" s="6">
        <x:v>28.0056417935784</x:v>
      </x:c>
      <x:c r="L1445" t="s">
        <x:v>64</x:v>
      </x:c>
      <x:c r="M1445" s="6">
        <x:v>1015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2909637</x:v>
      </x:c>
      <x:c r="B1446" s="1">
        <x:v>43725.7000639236</x:v>
      </x:c>
      <x:c r="C1446" s="6">
        <x:v>72.2007149533333</x:v>
      </x:c>
      <x:c r="D1446" s="13" t="s">
        <x:v>68</x:v>
      </x:c>
      <x:c r="E1446">
        <x:v>6</x:v>
      </x:c>
      <x:c r="F1446" s="14" t="s">
        <x:v>63</x:v>
      </x:c>
      <x:c r="G1446" s="15">
        <x:v>43725.5229246528</x:v>
      </x:c>
      <x:c r="H1446" t="s">
        <x:v>69</x:v>
      </x:c>
      <x:c r="I1446" s="6">
        <x:v>265.304611480757</x:v>
      </x:c>
      <x:c r="J1446" t="s">
        <x:v>70</x:v>
      </x:c>
      <x:c r="K1446" s="6">
        <x:v>28.0342521460175</x:v>
      </x:c>
      <x:c r="L1446" t="s">
        <x:v>64</x:v>
      </x:c>
      <x:c r="M1446" s="6">
        <x:v>1015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2909647</x:v>
      </x:c>
      <x:c r="B1447" s="1">
        <x:v>43725.7000989236</x:v>
      </x:c>
      <x:c r="C1447" s="6">
        <x:v>72.25111082</x:v>
      </x:c>
      <x:c r="D1447" s="13" t="s">
        <x:v>68</x:v>
      </x:c>
      <x:c r="E1447">
        <x:v>6</x:v>
      </x:c>
      <x:c r="F1447" s="14" t="s">
        <x:v>63</x:v>
      </x:c>
      <x:c r="G1447" s="15">
        <x:v>43725.5229246528</x:v>
      </x:c>
      <x:c r="H1447" t="s">
        <x:v>69</x:v>
      </x:c>
      <x:c r="I1447" s="6">
        <x:v>265.367396782744</x:v>
      </x:c>
      <x:c r="J1447" t="s">
        <x:v>70</x:v>
      </x:c>
      <x:c r="K1447" s="6">
        <x:v>28.0240855463007</x:v>
      </x:c>
      <x:c r="L1447" t="s">
        <x:v>64</x:v>
      </x:c>
      <x:c r="M1447" s="6">
        <x:v>1015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2909656</x:v>
      </x:c>
      <x:c r="B1448" s="1">
        <x:v>43725.7001332986</x:v>
      </x:c>
      <x:c r="C1448" s="6">
        <x:v>72.300612965</x:v>
      </x:c>
      <x:c r="D1448" s="13" t="s">
        <x:v>68</x:v>
      </x:c>
      <x:c r="E1448">
        <x:v>6</x:v>
      </x:c>
      <x:c r="F1448" s="14" t="s">
        <x:v>63</x:v>
      </x:c>
      <x:c r="G1448" s="15">
        <x:v>43725.5229246528</x:v>
      </x:c>
      <x:c r="H1448" t="s">
        <x:v>69</x:v>
      </x:c>
      <x:c r="I1448" s="6">
        <x:v>265.24845064353</x:v>
      </x:c>
      <x:c r="J1448" t="s">
        <x:v>70</x:v>
      </x:c>
      <x:c r="K1448" s="6">
        <x:v>28.0292138272634</x:v>
      </x:c>
      <x:c r="L1448" t="s">
        <x:v>64</x:v>
      </x:c>
      <x:c r="M1448" s="6">
        <x:v>1015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2909666</x:v>
      </x:c>
      <x:c r="B1449" s="1">
        <x:v>43725.7001681713</x:v>
      </x:c>
      <x:c r="C1449" s="6">
        <x:v>72.350809</x:v>
      </x:c>
      <x:c r="D1449" s="13" t="s">
        <x:v>68</x:v>
      </x:c>
      <x:c r="E1449">
        <x:v>6</x:v>
      </x:c>
      <x:c r="F1449" s="14" t="s">
        <x:v>63</x:v>
      </x:c>
      <x:c r="G1449" s="15">
        <x:v>43725.5229246528</x:v>
      </x:c>
      <x:c r="H1449" t="s">
        <x:v>69</x:v>
      </x:c>
      <x:c r="I1449" s="6">
        <x:v>265.442506495169</x:v>
      </x:c>
      <x:c r="J1449" t="s">
        <x:v>70</x:v>
      </x:c>
      <x:c r="K1449" s="6">
        <x:v>28.0182675060414</x:v>
      </x:c>
      <x:c r="L1449" t="s">
        <x:v>64</x:v>
      </x:c>
      <x:c r="M1449" s="6">
        <x:v>1015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2909676</x:v>
      </x:c>
      <x:c r="B1450" s="1">
        <x:v>43725.7002029745</x:v>
      </x:c>
      <x:c r="C1450" s="6">
        <x:v>72.4009298833333</x:v>
      </x:c>
      <x:c r="D1450" s="13" t="s">
        <x:v>68</x:v>
      </x:c>
      <x:c r="E1450">
        <x:v>6</x:v>
      </x:c>
      <x:c r="F1450" s="14" t="s">
        <x:v>63</x:v>
      </x:c>
      <x:c r="G1450" s="15">
        <x:v>43725.5229246528</x:v>
      </x:c>
      <x:c r="H1450" t="s">
        <x:v>69</x:v>
      </x:c>
      <x:c r="I1450" s="6">
        <x:v>265.555494642673</x:v>
      </x:c>
      <x:c r="J1450" t="s">
        <x:v>70</x:v>
      </x:c>
      <x:c r="K1450" s="6">
        <x:v>28.0196170505642</x:v>
      </x:c>
      <x:c r="L1450" t="s">
        <x:v>64</x:v>
      </x:c>
      <x:c r="M1450" s="6">
        <x:v>1015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2909686</x:v>
      </x:c>
      <x:c r="B1451" s="1">
        <x:v>43725.7002378125</x:v>
      </x:c>
      <x:c r="C1451" s="6">
        <x:v>72.4510716233333</x:v>
      </x:c>
      <x:c r="D1451" s="13" t="s">
        <x:v>68</x:v>
      </x:c>
      <x:c r="E1451">
        <x:v>6</x:v>
      </x:c>
      <x:c r="F1451" s="14" t="s">
        <x:v>63</x:v>
      </x:c>
      <x:c r="G1451" s="15">
        <x:v>43725.5229246528</x:v>
      </x:c>
      <x:c r="H1451" t="s">
        <x:v>69</x:v>
      </x:c>
      <x:c r="I1451" s="6">
        <x:v>265.612281669481</x:v>
      </x:c>
      <x:c r="J1451" t="s">
        <x:v>70</x:v>
      </x:c>
      <x:c r="K1451" s="6">
        <x:v>28.0072612409772</x:v>
      </x:c>
      <x:c r="L1451" t="s">
        <x:v>64</x:v>
      </x:c>
      <x:c r="M1451" s="6">
        <x:v>1015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2909696</x:v>
      </x:c>
      <x:c r="B1452" s="1">
        <x:v>43725.700272419</x:v>
      </x:c>
      <x:c r="C1452" s="6">
        <x:v>72.5009174066667</x:v>
      </x:c>
      <x:c r="D1452" s="13" t="s">
        <x:v>68</x:v>
      </x:c>
      <x:c r="E1452">
        <x:v>6</x:v>
      </x:c>
      <x:c r="F1452" s="14" t="s">
        <x:v>63</x:v>
      </x:c>
      <x:c r="G1452" s="15">
        <x:v>43725.5229246528</x:v>
      </x:c>
      <x:c r="H1452" t="s">
        <x:v>69</x:v>
      </x:c>
      <x:c r="I1452" s="6">
        <x:v>265.450665044182</x:v>
      </x:c>
      <x:c r="J1452" t="s">
        <x:v>70</x:v>
      </x:c>
      <x:c r="K1452" s="6">
        <x:v>28.0317629756878</x:v>
      </x:c>
      <x:c r="L1452" t="s">
        <x:v>64</x:v>
      </x:c>
      <x:c r="M1452" s="6">
        <x:v>1015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2909706</x:v>
      </x:c>
      <x:c r="B1453" s="1">
        <x:v>43725.7003072569</x:v>
      </x:c>
      <x:c r="C1453" s="6">
        <x:v>72.551098595</x:v>
      </x:c>
      <x:c r="D1453" s="13" t="s">
        <x:v>68</x:v>
      </x:c>
      <x:c r="E1453">
        <x:v>6</x:v>
      </x:c>
      <x:c r="F1453" s="14" t="s">
        <x:v>63</x:v>
      </x:c>
      <x:c r="G1453" s="15">
        <x:v>43725.5229246528</x:v>
      </x:c>
      <x:c r="H1453" t="s">
        <x:v>69</x:v>
      </x:c>
      <x:c r="I1453" s="6">
        <x:v>265.591045074649</x:v>
      </x:c>
      <x:c r="J1453" t="s">
        <x:v>70</x:v>
      </x:c>
      <x:c r="K1453" s="6">
        <x:v>28.0183874655327</x:v>
      </x:c>
      <x:c r="L1453" t="s">
        <x:v>64</x:v>
      </x:c>
      <x:c r="M1453" s="6">
        <x:v>1015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2909716</x:v>
      </x:c>
      <x:c r="B1454" s="1">
        <x:v>43725.7003420486</x:v>
      </x:c>
      <x:c r="C1454" s="6">
        <x:v>72.6011871216667</x:v>
      </x:c>
      <x:c r="D1454" s="13" t="s">
        <x:v>68</x:v>
      </x:c>
      <x:c r="E1454">
        <x:v>6</x:v>
      </x:c>
      <x:c r="F1454" s="14" t="s">
        <x:v>63</x:v>
      </x:c>
      <x:c r="G1454" s="15">
        <x:v>43725.5229246528</x:v>
      </x:c>
      <x:c r="H1454" t="s">
        <x:v>69</x:v>
      </x:c>
      <x:c r="I1454" s="6">
        <x:v>265.62003711107</x:v>
      </x:c>
      <x:c r="J1454" t="s">
        <x:v>70</x:v>
      </x:c>
      <x:c r="K1454" s="6">
        <x:v>28.0236956773083</x:v>
      </x:c>
      <x:c r="L1454" t="s">
        <x:v>64</x:v>
      </x:c>
      <x:c r="M1454" s="6">
        <x:v>1015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2909727</x:v>
      </x:c>
      <x:c r="B1455" s="1">
        <x:v>43725.7003763889</x:v>
      </x:c>
      <x:c r="C1455" s="6">
        <x:v>72.6506514416667</x:v>
      </x:c>
      <x:c r="D1455" s="13" t="s">
        <x:v>68</x:v>
      </x:c>
      <x:c r="E1455">
        <x:v>6</x:v>
      </x:c>
      <x:c r="F1455" s="14" t="s">
        <x:v>63</x:v>
      </x:c>
      <x:c r="G1455" s="15">
        <x:v>43725.5229246528</x:v>
      </x:c>
      <x:c r="H1455" t="s">
        <x:v>69</x:v>
      </x:c>
      <x:c r="I1455" s="6">
        <x:v>265.555223646685</x:v>
      </x:c>
      <x:c r="J1455" t="s">
        <x:v>70</x:v>
      </x:c>
      <x:c r="K1455" s="6">
        <x:v>28.0283141282825</x:v>
      </x:c>
      <x:c r="L1455" t="s">
        <x:v>64</x:v>
      </x:c>
      <x:c r="M1455" s="6">
        <x:v>1015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2909736</x:v>
      </x:c>
      <x:c r="B1456" s="1">
        <x:v>43725.7004113079</x:v>
      </x:c>
      <x:c r="C1456" s="6">
        <x:v>72.7009464033333</x:v>
      </x:c>
      <x:c r="D1456" s="13" t="s">
        <x:v>68</x:v>
      </x:c>
      <x:c r="E1456">
        <x:v>6</x:v>
      </x:c>
      <x:c r="F1456" s="14" t="s">
        <x:v>63</x:v>
      </x:c>
      <x:c r="G1456" s="15">
        <x:v>43725.5229246528</x:v>
      </x:c>
      <x:c r="H1456" t="s">
        <x:v>69</x:v>
      </x:c>
      <x:c r="I1456" s="6">
        <x:v>265.766893168331</x:v>
      </x:c>
      <x:c r="J1456" t="s">
        <x:v>70</x:v>
      </x:c>
      <x:c r="K1456" s="6">
        <x:v>28.0153584896948</x:v>
      </x:c>
      <x:c r="L1456" t="s">
        <x:v>64</x:v>
      </x:c>
      <x:c r="M1456" s="6">
        <x:v>1015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2909747</x:v>
      </x:c>
      <x:c r="B1457" s="1">
        <x:v>43725.7004462153</x:v>
      </x:c>
      <x:c r="C1457" s="6">
        <x:v>72.7511901483333</x:v>
      </x:c>
      <x:c r="D1457" s="13" t="s">
        <x:v>68</x:v>
      </x:c>
      <x:c r="E1457">
        <x:v>6</x:v>
      </x:c>
      <x:c r="F1457" s="14" t="s">
        <x:v>63</x:v>
      </x:c>
      <x:c r="G1457" s="15">
        <x:v>43725.5229246528</x:v>
      </x:c>
      <x:c r="H1457" t="s">
        <x:v>69</x:v>
      </x:c>
      <x:c r="I1457" s="6">
        <x:v>265.661643927387</x:v>
      </x:c>
      <x:c r="J1457" t="s">
        <x:v>70</x:v>
      </x:c>
      <x:c r="K1457" s="6">
        <x:v>28.0159882765252</x:v>
      </x:c>
      <x:c r="L1457" t="s">
        <x:v>64</x:v>
      </x:c>
      <x:c r="M1457" s="6">
        <x:v>1015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2909757</x:v>
      </x:c>
      <x:c r="B1458" s="1">
        <x:v>43725.7004804398</x:v>
      </x:c>
      <x:c r="C1458" s="6">
        <x:v>72.800466455</x:v>
      </x:c>
      <x:c r="D1458" s="13" t="s">
        <x:v>68</x:v>
      </x:c>
      <x:c r="E1458">
        <x:v>6</x:v>
      </x:c>
      <x:c r="F1458" s="14" t="s">
        <x:v>63</x:v>
      </x:c>
      <x:c r="G1458" s="15">
        <x:v>43725.5229246528</x:v>
      </x:c>
      <x:c r="H1458" t="s">
        <x:v>69</x:v>
      </x:c>
      <x:c r="I1458" s="6">
        <x:v>265.884099141435</x:v>
      </x:c>
      <x:c r="J1458" t="s">
        <x:v>70</x:v>
      </x:c>
      <x:c r="K1458" s="6">
        <x:v>28.0046821214141</x:v>
      </x:c>
      <x:c r="L1458" t="s">
        <x:v>64</x:v>
      </x:c>
      <x:c r="M1458" s="6">
        <x:v>1015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2909767</x:v>
      </x:c>
      <x:c r="B1459" s="1">
        <x:v>43725.7005151968</x:v>
      </x:c>
      <x:c r="C1459" s="6">
        <x:v>72.8505280816667</x:v>
      </x:c>
      <x:c r="D1459" s="13" t="s">
        <x:v>68</x:v>
      </x:c>
      <x:c r="E1459">
        <x:v>6</x:v>
      </x:c>
      <x:c r="F1459" s="14" t="s">
        <x:v>63</x:v>
      </x:c>
      <x:c r="G1459" s="15">
        <x:v>43725.5229246528</x:v>
      </x:c>
      <x:c r="H1459" t="s">
        <x:v>69</x:v>
      </x:c>
      <x:c r="I1459" s="6">
        <x:v>265.620380200606</x:v>
      </x:c>
      <x:c r="J1459" t="s">
        <x:v>70</x:v>
      </x:c>
      <x:c r="K1459" s="6">
        <x:v>28.026544720989</x:v>
      </x:c>
      <x:c r="L1459" t="s">
        <x:v>64</x:v>
      </x:c>
      <x:c r="M1459" s="6">
        <x:v>1015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2909777</x:v>
      </x:c>
      <x:c r="B1460" s="1">
        <x:v>43725.700549919</x:v>
      </x:c>
      <x:c r="C1460" s="6">
        <x:v>72.900529495</x:v>
      </x:c>
      <x:c r="D1460" s="13" t="s">
        <x:v>68</x:v>
      </x:c>
      <x:c r="E1460">
        <x:v>6</x:v>
      </x:c>
      <x:c r="F1460" s="14" t="s">
        <x:v>63</x:v>
      </x:c>
      <x:c r="G1460" s="15">
        <x:v>43725.5229246528</x:v>
      </x:c>
      <x:c r="H1460" t="s">
        <x:v>69</x:v>
      </x:c>
      <x:c r="I1460" s="6">
        <x:v>265.757225559413</x:v>
      </x:c>
      <x:c r="J1460" t="s">
        <x:v>70</x:v>
      </x:c>
      <x:c r="K1460" s="6">
        <x:v>28.0222561614205</x:v>
      </x:c>
      <x:c r="L1460" t="s">
        <x:v>64</x:v>
      </x:c>
      <x:c r="M1460" s="6">
        <x:v>1015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2909787</x:v>
      </x:c>
      <x:c r="B1461" s="1">
        <x:v>43725.7005847222</x:v>
      </x:c>
      <x:c r="C1461" s="6">
        <x:v>72.9506644316667</x:v>
      </x:c>
      <x:c r="D1461" s="13" t="s">
        <x:v>68</x:v>
      </x:c>
      <x:c r="E1461">
        <x:v>6</x:v>
      </x:c>
      <x:c r="F1461" s="14" t="s">
        <x:v>63</x:v>
      </x:c>
      <x:c r="G1461" s="15">
        <x:v>43725.5229246528</x:v>
      </x:c>
      <x:c r="H1461" t="s">
        <x:v>69</x:v>
      </x:c>
      <x:c r="I1461" s="6">
        <x:v>265.871693147578</x:v>
      </x:c>
      <x:c r="J1461" t="s">
        <x:v>70</x:v>
      </x:c>
      <x:c r="K1461" s="6">
        <x:v>28.0234557579506</x:v>
      </x:c>
      <x:c r="L1461" t="s">
        <x:v>64</x:v>
      </x:c>
      <x:c r="M1461" s="6">
        <x:v>1015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2909796</x:v>
      </x:c>
      <x:c r="B1462" s="1">
        <x:v>43725.7006195602</x:v>
      </x:c>
      <x:c r="C1462" s="6">
        <x:v>73.000812955</x:v>
      </x:c>
      <x:c r="D1462" s="13" t="s">
        <x:v>68</x:v>
      </x:c>
      <x:c r="E1462">
        <x:v>6</x:v>
      </x:c>
      <x:c r="F1462" s="14" t="s">
        <x:v>63</x:v>
      </x:c>
      <x:c r="G1462" s="15">
        <x:v>43725.5229246528</x:v>
      </x:c>
      <x:c r="H1462" t="s">
        <x:v>69</x:v>
      </x:c>
      <x:c r="I1462" s="6">
        <x:v>265.776929479027</x:v>
      </x:c>
      <x:c r="J1462" t="s">
        <x:v>70</x:v>
      </x:c>
      <x:c r="K1462" s="6">
        <x:v>28.0373111289518</x:v>
      </x:c>
      <x:c r="L1462" t="s">
        <x:v>64</x:v>
      </x:c>
      <x:c r="M1462" s="6">
        <x:v>1015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2909806</x:v>
      </x:c>
      <x:c r="B1463" s="1">
        <x:v>43725.7006543171</x:v>
      </x:c>
      <x:c r="C1463" s="6">
        <x:v>73.0508872016667</x:v>
      </x:c>
      <x:c r="D1463" s="13" t="s">
        <x:v>68</x:v>
      </x:c>
      <x:c r="E1463">
        <x:v>6</x:v>
      </x:c>
      <x:c r="F1463" s="14" t="s">
        <x:v>63</x:v>
      </x:c>
      <x:c r="G1463" s="15">
        <x:v>43725.5229246528</x:v>
      </x:c>
      <x:c r="H1463" t="s">
        <x:v>69</x:v>
      </x:c>
      <x:c r="I1463" s="6">
        <x:v>265.94641718405</x:v>
      </x:c>
      <x:c r="J1463" t="s">
        <x:v>70</x:v>
      </x:c>
      <x:c r="K1463" s="6">
        <x:v>28.0090306381026</x:v>
      </x:c>
      <x:c r="L1463" t="s">
        <x:v>64</x:v>
      </x:c>
      <x:c r="M1463" s="6">
        <x:v>1015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2909816</x:v>
      </x:c>
      <x:c r="B1464" s="1">
        <x:v>43725.7006891551</x:v>
      </x:c>
      <x:c r="C1464" s="6">
        <x:v>73.10102986</x:v>
      </x:c>
      <x:c r="D1464" s="13" t="s">
        <x:v>68</x:v>
      </x:c>
      <x:c r="E1464">
        <x:v>6</x:v>
      </x:c>
      <x:c r="F1464" s="14" t="s">
        <x:v>63</x:v>
      </x:c>
      <x:c r="G1464" s="15">
        <x:v>43725.5229246528</x:v>
      </x:c>
      <x:c r="H1464" t="s">
        <x:v>69</x:v>
      </x:c>
      <x:c r="I1464" s="6">
        <x:v>265.992069782226</x:v>
      </x:c>
      <x:c r="J1464" t="s">
        <x:v>70</x:v>
      </x:c>
      <x:c r="K1464" s="6">
        <x:v>28.01241948605</x:v>
      </x:c>
      <x:c r="L1464" t="s">
        <x:v>64</x:v>
      </x:c>
      <x:c r="M1464" s="6">
        <x:v>1015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2909827</x:v>
      </x:c>
      <x:c r="B1465" s="1">
        <x:v>43725.7007234144</x:v>
      </x:c>
      <x:c r="C1465" s="6">
        <x:v>73.1503632716667</x:v>
      </x:c>
      <x:c r="D1465" s="13" t="s">
        <x:v>68</x:v>
      </x:c>
      <x:c r="E1465">
        <x:v>6</x:v>
      </x:c>
      <x:c r="F1465" s="14" t="s">
        <x:v>63</x:v>
      </x:c>
      <x:c r="G1465" s="15">
        <x:v>43725.5229246528</x:v>
      </x:c>
      <x:c r="H1465" t="s">
        <x:v>69</x:v>
      </x:c>
      <x:c r="I1465" s="6">
        <x:v>265.760863264932</x:v>
      </x:c>
      <x:c r="J1465" t="s">
        <x:v>70</x:v>
      </x:c>
      <x:c r="K1465" s="6">
        <x:v>28.0391705120974</x:v>
      </x:c>
      <x:c r="L1465" t="s">
        <x:v>64</x:v>
      </x:c>
      <x:c r="M1465" s="6">
        <x:v>1015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2909837</x:v>
      </x:c>
      <x:c r="B1466" s="1">
        <x:v>43725.7007586806</x:v>
      </x:c>
      <x:c r="C1466" s="6">
        <x:v>73.2011753533333</x:v>
      </x:c>
      <x:c r="D1466" s="13" t="s">
        <x:v>68</x:v>
      </x:c>
      <x:c r="E1466">
        <x:v>6</x:v>
      </x:c>
      <x:c r="F1466" s="14" t="s">
        <x:v>63</x:v>
      </x:c>
      <x:c r="G1466" s="15">
        <x:v>43725.5229246528</x:v>
      </x:c>
      <x:c r="H1466" t="s">
        <x:v>69</x:v>
      </x:c>
      <x:c r="I1466" s="6">
        <x:v>265.880338323633</x:v>
      </x:c>
      <x:c r="J1466" t="s">
        <x:v>70</x:v>
      </x:c>
      <x:c r="K1466" s="6">
        <x:v>28.0253451233552</x:v>
      </x:c>
      <x:c r="L1466" t="s">
        <x:v>64</x:v>
      </x:c>
      <x:c r="M1466" s="6">
        <x:v>1015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2909846</x:v>
      </x:c>
      <x:c r="B1467" s="1">
        <x:v>43725.7007930208</x:v>
      </x:c>
      <x:c r="C1467" s="6">
        <x:v>73.250612445</x:v>
      </x:c>
      <x:c r="D1467" s="13" t="s">
        <x:v>68</x:v>
      </x:c>
      <x:c r="E1467">
        <x:v>6</x:v>
      </x:c>
      <x:c r="F1467" s="14" t="s">
        <x:v>63</x:v>
      </x:c>
      <x:c r="G1467" s="15">
        <x:v>43725.5229246528</x:v>
      </x:c>
      <x:c r="H1467" t="s">
        <x:v>69</x:v>
      </x:c>
      <x:c r="I1467" s="6">
        <x:v>265.966686156171</x:v>
      </x:c>
      <x:c r="J1467" t="s">
        <x:v>70</x:v>
      </x:c>
      <x:c r="K1467" s="6">
        <x:v>28.0240255664526</x:v>
      </x:c>
      <x:c r="L1467" t="s">
        <x:v>64</x:v>
      </x:c>
      <x:c r="M1467" s="6">
        <x:v>1015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2909857</x:v>
      </x:c>
      <x:c r="B1468" s="1">
        <x:v>43725.7008278588</x:v>
      </x:c>
      <x:c r="C1468" s="6">
        <x:v>73.3007322666667</x:v>
      </x:c>
      <x:c r="D1468" s="13" t="s">
        <x:v>68</x:v>
      </x:c>
      <x:c r="E1468">
        <x:v>6</x:v>
      </x:c>
      <x:c r="F1468" s="14" t="s">
        <x:v>63</x:v>
      </x:c>
      <x:c r="G1468" s="15">
        <x:v>43725.5229246528</x:v>
      </x:c>
      <x:c r="H1468" t="s">
        <x:v>69</x:v>
      </x:c>
      <x:c r="I1468" s="6">
        <x:v>266.080722940609</x:v>
      </x:c>
      <x:c r="J1468" t="s">
        <x:v>70</x:v>
      </x:c>
      <x:c r="K1468" s="6">
        <x:v>28.0166180634733</x:v>
      </x:c>
      <x:c r="L1468" t="s">
        <x:v>64</x:v>
      </x:c>
      <x:c r="M1468" s="6">
        <x:v>1015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2909867</x:v>
      </x:c>
      <x:c r="B1469" s="1">
        <x:v>43725.700862581</x:v>
      </x:c>
      <x:c r="C1469" s="6">
        <x:v>73.3507820666667</x:v>
      </x:c>
      <x:c r="D1469" s="13" t="s">
        <x:v>68</x:v>
      </x:c>
      <x:c r="E1469">
        <x:v>6</x:v>
      </x:c>
      <x:c r="F1469" s="14" t="s">
        <x:v>63</x:v>
      </x:c>
      <x:c r="G1469" s="15">
        <x:v>43725.5229246528</x:v>
      </x:c>
      <x:c r="H1469" t="s">
        <x:v>69</x:v>
      </x:c>
      <x:c r="I1469" s="6">
        <x:v>266.28588626681</x:v>
      </x:c>
      <x:c r="J1469" t="s">
        <x:v>70</x:v>
      </x:c>
      <x:c r="K1469" s="6">
        <x:v>27.9986841766072</x:v>
      </x:c>
      <x:c r="L1469" t="s">
        <x:v>64</x:v>
      </x:c>
      <x:c r="M1469" s="6">
        <x:v>1015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2909877</x:v>
      </x:c>
      <x:c r="B1470" s="1">
        <x:v>43725.700897419</x:v>
      </x:c>
      <x:c r="C1470" s="6">
        <x:v>73.4009369316667</x:v>
      </x:c>
      <x:c r="D1470" s="13" t="s">
        <x:v>68</x:v>
      </x:c>
      <x:c r="E1470">
        <x:v>6</x:v>
      </x:c>
      <x:c r="F1470" s="14" t="s">
        <x:v>63</x:v>
      </x:c>
      <x:c r="G1470" s="15">
        <x:v>43725.5229246528</x:v>
      </x:c>
      <x:c r="H1470" t="s">
        <x:v>69</x:v>
      </x:c>
      <x:c r="I1470" s="6">
        <x:v>266.164969053776</x:v>
      </x:c>
      <x:c r="J1470" t="s">
        <x:v>70</x:v>
      </x:c>
      <x:c r="K1470" s="6">
        <x:v>28.0126594046178</x:v>
      </x:c>
      <x:c r="L1470" t="s">
        <x:v>64</x:v>
      </x:c>
      <x:c r="M1470" s="6">
        <x:v>1015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2909886</x:v>
      </x:c>
      <x:c r="B1471" s="1">
        <x:v>43725.7009319792</x:v>
      </x:c>
      <x:c r="C1471" s="6">
        <x:v>73.45070142</x:v>
      </x:c>
      <x:c r="D1471" s="13" t="s">
        <x:v>68</x:v>
      </x:c>
      <x:c r="E1471">
        <x:v>6</x:v>
      </x:c>
      <x:c r="F1471" s="14" t="s">
        <x:v>63</x:v>
      </x:c>
      <x:c r="G1471" s="15">
        <x:v>43725.5229246528</x:v>
      </x:c>
      <x:c r="H1471" t="s">
        <x:v>69</x:v>
      </x:c>
      <x:c r="I1471" s="6">
        <x:v>266.195471047597</x:v>
      </x:c>
      <x:c r="J1471" t="s">
        <x:v>70</x:v>
      </x:c>
      <x:c r="K1471" s="6">
        <x:v>28.020696686573</x:v>
      </x:c>
      <x:c r="L1471" t="s">
        <x:v>64</x:v>
      </x:c>
      <x:c r="M1471" s="6">
        <x:v>1015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2909896</x:v>
      </x:c>
      <x:c r="B1472" s="1">
        <x:v>43725.7009667824</x:v>
      </x:c>
      <x:c r="C1472" s="6">
        <x:v>73.500819895</x:v>
      </x:c>
      <x:c r="D1472" s="13" t="s">
        <x:v>68</x:v>
      </x:c>
      <x:c r="E1472">
        <x:v>6</x:v>
      </x:c>
      <x:c r="F1472" s="14" t="s">
        <x:v>63</x:v>
      </x:c>
      <x:c r="G1472" s="15">
        <x:v>43725.5229246528</x:v>
      </x:c>
      <x:c r="H1472" t="s">
        <x:v>69</x:v>
      </x:c>
      <x:c r="I1472" s="6">
        <x:v>266.369429646802</x:v>
      </x:c>
      <x:c r="J1472" t="s">
        <x:v>70</x:v>
      </x:c>
      <x:c r="K1472" s="6">
        <x:v>28.0092705564289</x:v>
      </x:c>
      <x:c r="L1472" t="s">
        <x:v>64</x:v>
      </x:c>
      <x:c r="M1472" s="6">
        <x:v>1015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2909907</x:v>
      </x:c>
      <x:c r="B1473" s="1">
        <x:v>43725.7010017014</x:v>
      </x:c>
      <x:c r="C1473" s="6">
        <x:v>73.5510726933333</x:v>
      </x:c>
      <x:c r="D1473" s="13" t="s">
        <x:v>68</x:v>
      </x:c>
      <x:c r="E1473">
        <x:v>6</x:v>
      </x:c>
      <x:c r="F1473" s="14" t="s">
        <x:v>63</x:v>
      </x:c>
      <x:c r="G1473" s="15">
        <x:v>43725.5229246528</x:v>
      </x:c>
      <x:c r="H1473" t="s">
        <x:v>69</x:v>
      </x:c>
      <x:c r="I1473" s="6">
        <x:v>266.307018692459</x:v>
      </x:c>
      <x:c r="J1473" t="s">
        <x:v>70</x:v>
      </x:c>
      <x:c r="K1473" s="6">
        <x:v>28.0135890892329</x:v>
      </x:c>
      <x:c r="L1473" t="s">
        <x:v>64</x:v>
      </x:c>
      <x:c r="M1473" s="6">
        <x:v>1015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2909916</x:v>
      </x:c>
      <x:c r="B1474" s="1">
        <x:v>43725.7010360301</x:v>
      </x:c>
      <x:c r="C1474" s="6">
        <x:v>73.6005506766667</x:v>
      </x:c>
      <x:c r="D1474" s="13" t="s">
        <x:v>68</x:v>
      </x:c>
      <x:c r="E1474">
        <x:v>6</x:v>
      </x:c>
      <x:c r="F1474" s="14" t="s">
        <x:v>63</x:v>
      </x:c>
      <x:c r="G1474" s="15">
        <x:v>43725.5229246528</x:v>
      </x:c>
      <x:c r="H1474" t="s">
        <x:v>69</x:v>
      </x:c>
      <x:c r="I1474" s="6">
        <x:v>266.249968366481</x:v>
      </x:c>
      <x:c r="J1474" t="s">
        <x:v>70</x:v>
      </x:c>
      <x:c r="K1474" s="6">
        <x:v>28.014398814752</x:v>
      </x:c>
      <x:c r="L1474" t="s">
        <x:v>64</x:v>
      </x:c>
      <x:c r="M1474" s="6">
        <x:v>1015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2909926</x:v>
      </x:c>
      <x:c r="B1475" s="1">
        <x:v>43725.7010709491</x:v>
      </x:c>
      <x:c r="C1475" s="6">
        <x:v>73.6508464483333</x:v>
      </x:c>
      <x:c r="D1475" s="13" t="s">
        <x:v>68</x:v>
      </x:c>
      <x:c r="E1475">
        <x:v>6</x:v>
      </x:c>
      <x:c r="F1475" s="14" t="s">
        <x:v>63</x:v>
      </x:c>
      <x:c r="G1475" s="15">
        <x:v>43725.5229246528</x:v>
      </x:c>
      <x:c r="H1475" t="s">
        <x:v>69</x:v>
      </x:c>
      <x:c r="I1475" s="6">
        <x:v>266.290405841109</x:v>
      </x:c>
      <x:c r="J1475" t="s">
        <x:v>70</x:v>
      </x:c>
      <x:c r="K1475" s="6">
        <x:v>28.0155084389294</x:v>
      </x:c>
      <x:c r="L1475" t="s">
        <x:v>64</x:v>
      </x:c>
      <x:c r="M1475" s="6">
        <x:v>1015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2909936</x:v>
      </x:c>
      <x:c r="B1476" s="1">
        <x:v>43725.7011058218</x:v>
      </x:c>
      <x:c r="C1476" s="6">
        <x:v>73.7010244533333</x:v>
      </x:c>
      <x:c r="D1476" s="13" t="s">
        <x:v>68</x:v>
      </x:c>
      <x:c r="E1476">
        <x:v>6</x:v>
      </x:c>
      <x:c r="F1476" s="14" t="s">
        <x:v>63</x:v>
      </x:c>
      <x:c r="G1476" s="15">
        <x:v>43725.5229246528</x:v>
      </x:c>
      <x:c r="H1476" t="s">
        <x:v>69</x:v>
      </x:c>
      <x:c r="I1476" s="6">
        <x:v>266.522046620078</x:v>
      </x:c>
      <x:c r="J1476" t="s">
        <x:v>70</x:v>
      </x:c>
      <x:c r="K1476" s="6">
        <x:v>28.0032126239453</x:v>
      </x:c>
      <x:c r="L1476" t="s">
        <x:v>64</x:v>
      </x:c>
      <x:c r="M1476" s="6">
        <x:v>1015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2909946</x:v>
      </x:c>
      <x:c r="B1477" s="1">
        <x:v>43725.701140625</x:v>
      </x:c>
      <x:c r="C1477" s="6">
        <x:v>73.7511658883333</x:v>
      </x:c>
      <x:c r="D1477" s="13" t="s">
        <x:v>68</x:v>
      </x:c>
      <x:c r="E1477">
        <x:v>6</x:v>
      </x:c>
      <x:c r="F1477" s="14" t="s">
        <x:v>63</x:v>
      </x:c>
      <x:c r="G1477" s="15">
        <x:v>43725.5229246528</x:v>
      </x:c>
      <x:c r="H1477" t="s">
        <x:v>69</x:v>
      </x:c>
      <x:c r="I1477" s="6">
        <x:v>266.490357268442</x:v>
      </x:c>
      <x:c r="J1477" t="s">
        <x:v>70</x:v>
      </x:c>
      <x:c r="K1477" s="6">
        <x:v>28.0068713739392</x:v>
      </x:c>
      <x:c r="L1477" t="s">
        <x:v>64</x:v>
      </x:c>
      <x:c r="M1477" s="6">
        <x:v>1015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2909957</x:v>
      </x:c>
      <x:c r="B1478" s="1">
        <x:v>43725.701175</x:v>
      </x:c>
      <x:c r="C1478" s="6">
        <x:v>73.800669305</x:v>
      </x:c>
      <x:c r="D1478" s="13" t="s">
        <x:v>68</x:v>
      </x:c>
      <x:c r="E1478">
        <x:v>6</x:v>
      </x:c>
      <x:c r="F1478" s="14" t="s">
        <x:v>63</x:v>
      </x:c>
      <x:c r="G1478" s="15">
        <x:v>43725.5229246528</x:v>
      </x:c>
      <x:c r="H1478" t="s">
        <x:v>69</x:v>
      </x:c>
      <x:c r="I1478" s="6">
        <x:v>266.475021160622</x:v>
      </x:c>
      <x:c r="J1478" t="s">
        <x:v>70</x:v>
      </x:c>
      <x:c r="K1478" s="6">
        <x:v>28.0288839376094</x:v>
      </x:c>
      <x:c r="L1478" t="s">
        <x:v>64</x:v>
      </x:c>
      <x:c r="M1478" s="6">
        <x:v>1015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2909967</x:v>
      </x:c>
      <x:c r="B1479" s="1">
        <x:v>43725.701209838</x:v>
      </x:c>
      <x:c r="C1479" s="6">
        <x:v>73.8508345383333</x:v>
      </x:c>
      <x:c r="D1479" s="13" t="s">
        <x:v>68</x:v>
      </x:c>
      <x:c r="E1479">
        <x:v>6</x:v>
      </x:c>
      <x:c r="F1479" s="14" t="s">
        <x:v>63</x:v>
      </x:c>
      <x:c r="G1479" s="15">
        <x:v>43725.5229246528</x:v>
      </x:c>
      <x:c r="H1479" t="s">
        <x:v>69</x:v>
      </x:c>
      <x:c r="I1479" s="6">
        <x:v>266.374896294082</x:v>
      </x:c>
      <x:c r="J1479" t="s">
        <x:v>70</x:v>
      </x:c>
      <x:c r="K1479" s="6">
        <x:v>28.0230958789462</x:v>
      </x:c>
      <x:c r="L1479" t="s">
        <x:v>64</x:v>
      </x:c>
      <x:c r="M1479" s="6">
        <x:v>1015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2909977</x:v>
      </x:c>
      <x:c r="B1480" s="1">
        <x:v>43725.7012447106</x:v>
      </x:c>
      <x:c r="C1480" s="6">
        <x:v>73.9010217966667</x:v>
      </x:c>
      <x:c r="D1480" s="13" t="s">
        <x:v>68</x:v>
      </x:c>
      <x:c r="E1480">
        <x:v>6</x:v>
      </x:c>
      <x:c r="F1480" s="14" t="s">
        <x:v>63</x:v>
      </x:c>
      <x:c r="G1480" s="15">
        <x:v>43725.5229246528</x:v>
      </x:c>
      <x:c r="H1480" t="s">
        <x:v>69</x:v>
      </x:c>
      <x:c r="I1480" s="6">
        <x:v>266.297935736366</x:v>
      </x:c>
      <x:c r="J1480" t="s">
        <x:v>70</x:v>
      </x:c>
      <x:c r="K1480" s="6">
        <x:v>28.0290938673857</x:v>
      </x:c>
      <x:c r="L1480" t="s">
        <x:v>64</x:v>
      </x:c>
      <x:c r="M1480" s="6">
        <x:v>1015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2909986</x:v>
      </x:c>
      <x:c r="B1481" s="1">
        <x:v>43725.7012795139</x:v>
      </x:c>
      <x:c r="C1481" s="6">
        <x:v>73.9511532783333</x:v>
      </x:c>
      <x:c r="D1481" s="13" t="s">
        <x:v>68</x:v>
      </x:c>
      <x:c r="E1481">
        <x:v>6</x:v>
      </x:c>
      <x:c r="F1481" s="14" t="s">
        <x:v>63</x:v>
      </x:c>
      <x:c r="G1481" s="15">
        <x:v>43725.5229246528</x:v>
      </x:c>
      <x:c r="H1481" t="s">
        <x:v>69</x:v>
      </x:c>
      <x:c r="I1481" s="6">
        <x:v>266.531213408634</x:v>
      </x:c>
      <x:c r="J1481" t="s">
        <x:v>70</x:v>
      </x:c>
      <x:c r="K1481" s="6">
        <x:v>28.0108300259672</x:v>
      </x:c>
      <x:c r="L1481" t="s">
        <x:v>64</x:v>
      </x:c>
      <x:c r="M1481" s="6">
        <x:v>1015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2909997</x:v>
      </x:c>
      <x:c r="B1482" s="1">
        <x:v>43725.7013138079</x:v>
      </x:c>
      <x:c r="C1482" s="6">
        <x:v>74.00055094</x:v>
      </x:c>
      <x:c r="D1482" s="13" t="s">
        <x:v>68</x:v>
      </x:c>
      <x:c r="E1482">
        <x:v>6</x:v>
      </x:c>
      <x:c r="F1482" s="14" t="s">
        <x:v>63</x:v>
      </x:c>
      <x:c r="G1482" s="15">
        <x:v>43725.5229246528</x:v>
      </x:c>
      <x:c r="H1482" t="s">
        <x:v>69</x:v>
      </x:c>
      <x:c r="I1482" s="6">
        <x:v>266.645362518848</x:v>
      </x:c>
      <x:c r="J1482" t="s">
        <x:v>70</x:v>
      </x:c>
      <x:c r="K1482" s="6">
        <x:v>28.0063315581151</x:v>
      </x:c>
      <x:c r="L1482" t="s">
        <x:v>64</x:v>
      </x:c>
      <x:c r="M1482" s="6">
        <x:v>1015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2910007</x:v>
      </x:c>
      <x:c r="B1483" s="1">
        <x:v>43725.7013485764</x:v>
      </x:c>
      <x:c r="C1483" s="6">
        <x:v>74.0506210166667</x:v>
      </x:c>
      <x:c r="D1483" s="13" t="s">
        <x:v>68</x:v>
      </x:c>
      <x:c r="E1483">
        <x:v>6</x:v>
      </x:c>
      <x:c r="F1483" s="14" t="s">
        <x:v>63</x:v>
      </x:c>
      <x:c r="G1483" s="15">
        <x:v>43725.5229246528</x:v>
      </x:c>
      <x:c r="H1483" t="s">
        <x:v>69</x:v>
      </x:c>
      <x:c r="I1483" s="6">
        <x:v>266.637130269357</x:v>
      </x:c>
      <x:c r="J1483" t="s">
        <x:v>70</x:v>
      </x:c>
      <x:c r="K1483" s="6">
        <x:v>28.0159582866736</x:v>
      </x:c>
      <x:c r="L1483" t="s">
        <x:v>64</x:v>
      </x:c>
      <x:c r="M1483" s="6">
        <x:v>1015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2910017</x:v>
      </x:c>
      <x:c r="B1484" s="1">
        <x:v>43725.7013834491</x:v>
      </x:c>
      <x:c r="C1484" s="6">
        <x:v>74.100826815</x:v>
      </x:c>
      <x:c r="D1484" s="13" t="s">
        <x:v>68</x:v>
      </x:c>
      <x:c r="E1484">
        <x:v>6</x:v>
      </x:c>
      <x:c r="F1484" s="14" t="s">
        <x:v>63</x:v>
      </x:c>
      <x:c r="G1484" s="15">
        <x:v>43725.5229246528</x:v>
      </x:c>
      <x:c r="H1484" t="s">
        <x:v>69</x:v>
      </x:c>
      <x:c r="I1484" s="6">
        <x:v>266.513283495589</x:v>
      </x:c>
      <x:c r="J1484" t="s">
        <x:v>70</x:v>
      </x:c>
      <x:c r="K1484" s="6">
        <x:v>28.0331425156423</x:v>
      </x:c>
      <x:c r="L1484" t="s">
        <x:v>64</x:v>
      </x:c>
      <x:c r="M1484" s="6">
        <x:v>1015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2910026</x:v>
      </x:c>
      <x:c r="B1485" s="1">
        <x:v>43725.7014183218</x:v>
      </x:c>
      <x:c r="C1485" s="6">
        <x:v>74.1510555683333</x:v>
      </x:c>
      <x:c r="D1485" s="13" t="s">
        <x:v>68</x:v>
      </x:c>
      <x:c r="E1485">
        <x:v>6</x:v>
      </x:c>
      <x:c r="F1485" s="14" t="s">
        <x:v>63</x:v>
      </x:c>
      <x:c r="G1485" s="15">
        <x:v>43725.5229246528</x:v>
      </x:c>
      <x:c r="H1485" t="s">
        <x:v>69</x:v>
      </x:c>
      <x:c r="I1485" s="6">
        <x:v>266.648711308879</x:v>
      </x:c>
      <x:c r="J1485" t="s">
        <x:v>70</x:v>
      </x:c>
      <x:c r="K1485" s="6">
        <x:v>28.011729720261</x:v>
      </x:c>
      <x:c r="L1485" t="s">
        <x:v>64</x:v>
      </x:c>
      <x:c r="M1485" s="6">
        <x:v>1015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2910036</x:v>
      </x:c>
      <x:c r="B1486" s="1">
        <x:v>43725.7014529745</x:v>
      </x:c>
      <x:c r="C1486" s="6">
        <x:v>74.2009561733333</x:v>
      </x:c>
      <x:c r="D1486" s="13" t="s">
        <x:v>68</x:v>
      </x:c>
      <x:c r="E1486">
        <x:v>6</x:v>
      </x:c>
      <x:c r="F1486" s="14" t="s">
        <x:v>63</x:v>
      </x:c>
      <x:c r="G1486" s="15">
        <x:v>43725.5229246528</x:v>
      </x:c>
      <x:c r="H1486" t="s">
        <x:v>69</x:v>
      </x:c>
      <x:c r="I1486" s="6">
        <x:v>266.803983923534</x:v>
      </x:c>
      <x:c r="J1486" t="s">
        <x:v>70</x:v>
      </x:c>
      <x:c r="K1486" s="6">
        <x:v>28.0082808934444</x:v>
      </x:c>
      <x:c r="L1486" t="s">
        <x:v>64</x:v>
      </x:c>
      <x:c r="M1486" s="6">
        <x:v>1015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2910047</x:v>
      </x:c>
      <x:c r="B1487" s="1">
        <x:v>43725.7014877662</x:v>
      </x:c>
      <x:c r="C1487" s="6">
        <x:v>74.251051415</x:v>
      </x:c>
      <x:c r="D1487" s="13" t="s">
        <x:v>68</x:v>
      </x:c>
      <x:c r="E1487">
        <x:v>6</x:v>
      </x:c>
      <x:c r="F1487" s="14" t="s">
        <x:v>63</x:v>
      </x:c>
      <x:c r="G1487" s="15">
        <x:v>43725.5229246528</x:v>
      </x:c>
      <x:c r="H1487" t="s">
        <x:v>69</x:v>
      </x:c>
      <x:c r="I1487" s="6">
        <x:v>266.663987560158</x:v>
      </x:c>
      <x:c r="J1487" t="s">
        <x:v>70</x:v>
      </x:c>
      <x:c r="K1487" s="6">
        <x:v>28.0215364037085</x:v>
      </x:c>
      <x:c r="L1487" t="s">
        <x:v>64</x:v>
      </x:c>
      <x:c r="M1487" s="6">
        <x:v>1015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2910057</x:v>
      </x:c>
      <x:c r="B1488" s="1">
        <x:v>43725.7015221065</x:v>
      </x:c>
      <x:c r="C1488" s="6">
        <x:v>74.3004956516667</x:v>
      </x:c>
      <x:c r="D1488" s="13" t="s">
        <x:v>68</x:v>
      </x:c>
      <x:c r="E1488">
        <x:v>6</x:v>
      </x:c>
      <x:c r="F1488" s="14" t="s">
        <x:v>63</x:v>
      </x:c>
      <x:c r="G1488" s="15">
        <x:v>43725.5229246528</x:v>
      </x:c>
      <x:c r="H1488" t="s">
        <x:v>69</x:v>
      </x:c>
      <x:c r="I1488" s="6">
        <x:v>266.886029007953</x:v>
      </x:c>
      <x:c r="J1488" t="s">
        <x:v>70</x:v>
      </x:c>
      <x:c r="K1488" s="6">
        <x:v>28.0017131373947</x:v>
      </x:c>
      <x:c r="L1488" t="s">
        <x:v>64</x:v>
      </x:c>
      <x:c r="M1488" s="6">
        <x:v>1015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2910067</x:v>
      </x:c>
      <x:c r="B1489" s="1">
        <x:v>43725.7015570602</x:v>
      </x:c>
      <x:c r="C1489" s="6">
        <x:v>74.3508379366667</x:v>
      </x:c>
      <x:c r="D1489" s="13" t="s">
        <x:v>68</x:v>
      </x:c>
      <x:c r="E1489">
        <x:v>6</x:v>
      </x:c>
      <x:c r="F1489" s="14" t="s">
        <x:v>63</x:v>
      </x:c>
      <x:c r="G1489" s="15">
        <x:v>43725.5229246528</x:v>
      </x:c>
      <x:c r="H1489" t="s">
        <x:v>69</x:v>
      </x:c>
      <x:c r="I1489" s="6">
        <x:v>266.897719106292</x:v>
      </x:c>
      <x:c r="J1489" t="s">
        <x:v>70</x:v>
      </x:c>
      <x:c r="K1489" s="6">
        <x:v>28.0061516195269</x:v>
      </x:c>
      <x:c r="L1489" t="s">
        <x:v>64</x:v>
      </x:c>
      <x:c r="M1489" s="6">
        <x:v>1015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2910076</x:v>
      </x:c>
      <x:c r="B1490" s="1">
        <x:v>43725.7015918981</x:v>
      </x:c>
      <x:c r="C1490" s="6">
        <x:v>74.4010066383333</x:v>
      </x:c>
      <x:c r="D1490" s="13" t="s">
        <x:v>68</x:v>
      </x:c>
      <x:c r="E1490">
        <x:v>6</x:v>
      </x:c>
      <x:c r="F1490" s="14" t="s">
        <x:v>63</x:v>
      </x:c>
      <x:c r="G1490" s="15">
        <x:v>43725.5229246528</x:v>
      </x:c>
      <x:c r="H1490" t="s">
        <x:v>69</x:v>
      </x:c>
      <x:c r="I1490" s="6">
        <x:v>266.800420148553</x:v>
      </x:c>
      <x:c r="J1490" t="s">
        <x:v>70</x:v>
      </x:c>
      <x:c r="K1490" s="6">
        <x:v>28.023155858778</x:v>
      </x:c>
      <x:c r="L1490" t="s">
        <x:v>64</x:v>
      </x:c>
      <x:c r="M1490" s="6">
        <x:v>1015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2910087</x:v>
      </x:c>
      <x:c r="B1491" s="1">
        <x:v>43725.7016262731</x:v>
      </x:c>
      <x:c r="C1491" s="6">
        <x:v>74.4504760983333</x:v>
      </x:c>
      <x:c r="D1491" s="13" t="s">
        <x:v>68</x:v>
      </x:c>
      <x:c r="E1491">
        <x:v>6</x:v>
      </x:c>
      <x:c r="F1491" s="14" t="s">
        <x:v>63</x:v>
      </x:c>
      <x:c r="G1491" s="15">
        <x:v>43725.5229246528</x:v>
      </x:c>
      <x:c r="H1491" t="s">
        <x:v>69</x:v>
      </x:c>
      <x:c r="I1491" s="6">
        <x:v>267.009431307849</x:v>
      </x:c>
      <x:c r="J1491" t="s">
        <x:v>70</x:v>
      </x:c>
      <x:c r="K1491" s="6">
        <x:v>28.0135291095726</x:v>
      </x:c>
      <x:c r="L1491" t="s">
        <x:v>64</x:v>
      </x:c>
      <x:c r="M1491" s="6">
        <x:v>1015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2910096</x:v>
      </x:c>
      <x:c r="B1492" s="1">
        <x:v>43725.7016611111</x:v>
      </x:c>
      <x:c r="C1492" s="6">
        <x:v>74.5006533</x:v>
      </x:c>
      <x:c r="D1492" s="13" t="s">
        <x:v>68</x:v>
      </x:c>
      <x:c r="E1492">
        <x:v>6</x:v>
      </x:c>
      <x:c r="F1492" s="14" t="s">
        <x:v>63</x:v>
      </x:c>
      <x:c r="G1492" s="15">
        <x:v>43725.5229246528</x:v>
      </x:c>
      <x:c r="H1492" t="s">
        <x:v>69</x:v>
      </x:c>
      <x:c r="I1492" s="6">
        <x:v>266.757674469751</x:v>
      </x:c>
      <x:c r="J1492" t="s">
        <x:v>70</x:v>
      </x:c>
      <x:c r="K1492" s="6">
        <x:v>28.0194071213805</x:v>
      </x:c>
      <x:c r="L1492" t="s">
        <x:v>64</x:v>
      </x:c>
      <x:c r="M1492" s="6">
        <x:v>1015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2910106</x:v>
      </x:c>
      <x:c r="B1493" s="1">
        <x:v>43725.7016959838</x:v>
      </x:c>
      <x:c r="C1493" s="6">
        <x:v>74.5508576183333</x:v>
      </x:c>
      <x:c r="D1493" s="13" t="s">
        <x:v>68</x:v>
      </x:c>
      <x:c r="E1493">
        <x:v>6</x:v>
      </x:c>
      <x:c r="F1493" s="14" t="s">
        <x:v>63</x:v>
      </x:c>
      <x:c r="G1493" s="15">
        <x:v>43725.5229246528</x:v>
      </x:c>
      <x:c r="H1493" t="s">
        <x:v>69</x:v>
      </x:c>
      <x:c r="I1493" s="6">
        <x:v>266.965721423213</x:v>
      </x:c>
      <x:c r="J1493" t="s">
        <x:v>70</x:v>
      </x:c>
      <x:c r="K1493" s="6">
        <x:v>28.0127793639085</x:v>
      </x:c>
      <x:c r="L1493" t="s">
        <x:v>64</x:v>
      </x:c>
      <x:c r="M1493" s="6">
        <x:v>1015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2910117</x:v>
      </x:c>
      <x:c r="B1494" s="1">
        <x:v>43725.7017307523</x:v>
      </x:c>
      <x:c r="C1494" s="6">
        <x:v>74.6009366566667</x:v>
      </x:c>
      <x:c r="D1494" s="13" t="s">
        <x:v>68</x:v>
      </x:c>
      <x:c r="E1494">
        <x:v>6</x:v>
      </x:c>
      <x:c r="F1494" s="14" t="s">
        <x:v>63</x:v>
      </x:c>
      <x:c r="G1494" s="15">
        <x:v>43725.5229246528</x:v>
      </x:c>
      <x:c r="H1494" t="s">
        <x:v>69</x:v>
      </x:c>
      <x:c r="I1494" s="6">
        <x:v>266.834092933183</x:v>
      </x:c>
      <x:c r="J1494" t="s">
        <x:v>70</x:v>
      </x:c>
      <x:c r="K1494" s="6">
        <x:v>28.0221661916985</x:v>
      </x:c>
      <x:c r="L1494" t="s">
        <x:v>64</x:v>
      </x:c>
      <x:c r="M1494" s="6">
        <x:v>1015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2910126</x:v>
      </x:c>
      <x:c r="B1495" s="1">
        <x:v>43725.7017655903</x:v>
      </x:c>
      <x:c r="C1495" s="6">
        <x:v>74.651115775</x:v>
      </x:c>
      <x:c r="D1495" s="13" t="s">
        <x:v>68</x:v>
      </x:c>
      <x:c r="E1495">
        <x:v>6</x:v>
      </x:c>
      <x:c r="F1495" s="14" t="s">
        <x:v>63</x:v>
      </x:c>
      <x:c r="G1495" s="15">
        <x:v>43725.5229246528</x:v>
      </x:c>
      <x:c r="H1495" t="s">
        <x:v>69</x:v>
      </x:c>
      <x:c r="I1495" s="6">
        <x:v>267.032587613569</x:v>
      </x:c>
      <x:c r="J1495" t="s">
        <x:v>70</x:v>
      </x:c>
      <x:c r="K1495" s="6">
        <x:v>28.0166480533308</x:v>
      </x:c>
      <x:c r="L1495" t="s">
        <x:v>64</x:v>
      </x:c>
      <x:c r="M1495" s="6">
        <x:v>1015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2910136</x:v>
      </x:c>
      <x:c r="B1496" s="1">
        <x:v>43725.7017998032</x:v>
      </x:c>
      <x:c r="C1496" s="6">
        <x:v>74.7003720916667</x:v>
      </x:c>
      <x:c r="D1496" s="13" t="s">
        <x:v>68</x:v>
      </x:c>
      <x:c r="E1496">
        <x:v>6</x:v>
      </x:c>
      <x:c r="F1496" s="14" t="s">
        <x:v>63</x:v>
      </x:c>
      <x:c r="G1496" s="15">
        <x:v>43725.5229246528</x:v>
      </x:c>
      <x:c r="H1496" t="s">
        <x:v>69</x:v>
      </x:c>
      <x:c r="I1496" s="6">
        <x:v>267.067998961292</x:v>
      </x:c>
      <x:c r="J1496" t="s">
        <x:v>70</x:v>
      </x:c>
      <x:c r="K1496" s="6">
        <x:v>28.0009933840888</x:v>
      </x:c>
      <x:c r="L1496" t="s">
        <x:v>64</x:v>
      </x:c>
      <x:c r="M1496" s="6">
        <x:v>1015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2910147</x:v>
      </x:c>
      <x:c r="B1497" s="1">
        <x:v>43725.7018345718</x:v>
      </x:c>
      <x:c r="C1497" s="6">
        <x:v>74.75044855</x:v>
      </x:c>
      <x:c r="D1497" s="13" t="s">
        <x:v>68</x:v>
      </x:c>
      <x:c r="E1497">
        <x:v>6</x:v>
      </x:c>
      <x:c r="F1497" s="14" t="s">
        <x:v>63</x:v>
      </x:c>
      <x:c r="G1497" s="15">
        <x:v>43725.5229246528</x:v>
      </x:c>
      <x:c r="H1497" t="s">
        <x:v>69</x:v>
      </x:c>
      <x:c r="I1497" s="6">
        <x:v>267.06447176818</x:v>
      </x:c>
      <x:c r="J1497" t="s">
        <x:v>70</x:v>
      </x:c>
      <x:c r="K1497" s="6">
        <x:v>28.0158683171198</x:v>
      </x:c>
      <x:c r="L1497" t="s">
        <x:v>64</x:v>
      </x:c>
      <x:c r="M1497" s="6">
        <x:v>1015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2910156</x:v>
      </x:c>
      <x:c r="B1498" s="1">
        <x:v>43725.7018695255</x:v>
      </x:c>
      <x:c r="C1498" s="6">
        <x:v>74.8007947133333</x:v>
      </x:c>
      <x:c r="D1498" s="13" t="s">
        <x:v>68</x:v>
      </x:c>
      <x:c r="E1498">
        <x:v>6</x:v>
      </x:c>
      <x:c r="F1498" s="14" t="s">
        <x:v>63</x:v>
      </x:c>
      <x:c r="G1498" s="15">
        <x:v>43725.5229246528</x:v>
      </x:c>
      <x:c r="H1498" t="s">
        <x:v>69</x:v>
      </x:c>
      <x:c r="I1498" s="6">
        <x:v>266.987309762552</x:v>
      </x:c>
      <x:c r="J1498" t="s">
        <x:v>70</x:v>
      </x:c>
      <x:c r="K1498" s="6">
        <x:v>28.0160782460821</x:v>
      </x:c>
      <x:c r="L1498" t="s">
        <x:v>64</x:v>
      </x:c>
      <x:c r="M1498" s="6">
        <x:v>1015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2910166</x:v>
      </x:c>
      <x:c r="B1499" s="1">
        <x:v>43725.7019044329</x:v>
      </x:c>
      <x:c r="C1499" s="6">
        <x:v>74.8510146383333</x:v>
      </x:c>
      <x:c r="D1499" s="13" t="s">
        <x:v>68</x:v>
      </x:c>
      <x:c r="E1499">
        <x:v>6</x:v>
      </x:c>
      <x:c r="F1499" s="14" t="s">
        <x:v>63</x:v>
      </x:c>
      <x:c r="G1499" s="15">
        <x:v>43725.5229246528</x:v>
      </x:c>
      <x:c r="H1499" t="s">
        <x:v>69</x:v>
      </x:c>
      <x:c r="I1499" s="6">
        <x:v>266.92914166835</x:v>
      </x:c>
      <x:c r="J1499" t="s">
        <x:v>70</x:v>
      </x:c>
      <x:c r="K1499" s="6">
        <x:v>28.0256750126614</x:v>
      </x:c>
      <x:c r="L1499" t="s">
        <x:v>64</x:v>
      </x:c>
      <x:c r="M1499" s="6">
        <x:v>1015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2910176</x:v>
      </x:c>
      <x:c r="B1500" s="1">
        <x:v>43725.7019387731</x:v>
      </x:c>
      <x:c r="C1500" s="6">
        <x:v>74.90049174</x:v>
      </x:c>
      <x:c r="D1500" s="13" t="s">
        <x:v>68</x:v>
      </x:c>
      <x:c r="E1500">
        <x:v>6</x:v>
      </x:c>
      <x:c r="F1500" s="14" t="s">
        <x:v>63</x:v>
      </x:c>
      <x:c r="G1500" s="15">
        <x:v>43725.5229246528</x:v>
      </x:c>
      <x:c r="H1500" t="s">
        <x:v>69</x:v>
      </x:c>
      <x:c r="I1500" s="6">
        <x:v>267.282054291327</x:v>
      </x:c>
      <x:c r="J1500" t="s">
        <x:v>70</x:v>
      </x:c>
      <x:c r="K1500" s="6">
        <x:v>28.0110699444222</x:v>
      </x:c>
      <x:c r="L1500" t="s">
        <x:v>64</x:v>
      </x:c>
      <x:c r="M1500" s="6">
        <x:v>1015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2910186</x:v>
      </x:c>
      <x:c r="B1501" s="1">
        <x:v>43725.7019736458</x:v>
      </x:c>
      <x:c r="C1501" s="6">
        <x:v>74.9507124016667</x:v>
      </x:c>
      <x:c r="D1501" s="13" t="s">
        <x:v>68</x:v>
      </x:c>
      <x:c r="E1501">
        <x:v>6</x:v>
      </x:c>
      <x:c r="F1501" s="14" t="s">
        <x:v>63</x:v>
      </x:c>
      <x:c r="G1501" s="15">
        <x:v>43725.5229246528</x:v>
      </x:c>
      <x:c r="H1501" t="s">
        <x:v>69</x:v>
      </x:c>
      <x:c r="I1501" s="6">
        <x:v>267.249746102964</x:v>
      </x:c>
      <x:c r="J1501" t="s">
        <x:v>70</x:v>
      </x:c>
      <x:c r="K1501" s="6">
        <x:v>28.0090006483133</x:v>
      </x:c>
      <x:c r="L1501" t="s">
        <x:v>64</x:v>
      </x:c>
      <x:c r="M1501" s="6">
        <x:v>1015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2910196</x:v>
      </x:c>
      <x:c r="B1502" s="1">
        <x:v>43725.7020085648</x:v>
      </x:c>
      <x:c r="C1502" s="6">
        <x:v>75.0009748016667</x:v>
      </x:c>
      <x:c r="D1502" s="13" t="s">
        <x:v>68</x:v>
      </x:c>
      <x:c r="E1502">
        <x:v>6</x:v>
      </x:c>
      <x:c r="F1502" s="14" t="s">
        <x:v>63</x:v>
      </x:c>
      <x:c r="G1502" s="15">
        <x:v>43725.5229246528</x:v>
      </x:c>
      <x:c r="H1502" t="s">
        <x:v>69</x:v>
      </x:c>
      <x:c r="I1502" s="6">
        <x:v>267.200126528438</x:v>
      </x:c>
      <x:c r="J1502" t="s">
        <x:v>70</x:v>
      </x:c>
      <x:c r="K1502" s="6">
        <x:v>28.0118196897038</x:v>
      </x:c>
      <x:c r="L1502" t="s">
        <x:v>64</x:v>
      </x:c>
      <x:c r="M1502" s="6">
        <x:v>1015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2910207</x:v>
      </x:c>
      <x:c r="B1503" s="1">
        <x:v>43725.7020434028</x:v>
      </x:c>
      <x:c r="C1503" s="6">
        <x:v>75.0511466366667</x:v>
      </x:c>
      <x:c r="D1503" s="13" t="s">
        <x:v>68</x:v>
      </x:c>
      <x:c r="E1503">
        <x:v>6</x:v>
      </x:c>
      <x:c r="F1503" s="14" t="s">
        <x:v>63</x:v>
      </x:c>
      <x:c r="G1503" s="15">
        <x:v>43725.5229246528</x:v>
      </x:c>
      <x:c r="H1503" t="s">
        <x:v>69</x:v>
      </x:c>
      <x:c r="I1503" s="6">
        <x:v>267.112756490114</x:v>
      </x:c>
      <x:c r="J1503" t="s">
        <x:v>70</x:v>
      </x:c>
      <x:c r="K1503" s="6">
        <x:v>28.0247753146286</x:v>
      </x:c>
      <x:c r="L1503" t="s">
        <x:v>64</x:v>
      </x:c>
      <x:c r="M1503" s="6">
        <x:v>1015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2910216</x:v>
      </x:c>
      <x:c r="B1504" s="1">
        <x:v>43725.7020777431</x:v>
      </x:c>
      <x:c r="C1504" s="6">
        <x:v>75.1006288983333</x:v>
      </x:c>
      <x:c r="D1504" s="13" t="s">
        <x:v>68</x:v>
      </x:c>
      <x:c r="E1504">
        <x:v>6</x:v>
      </x:c>
      <x:c r="F1504" s="14" t="s">
        <x:v>63</x:v>
      </x:c>
      <x:c r="G1504" s="15">
        <x:v>43725.5229246528</x:v>
      </x:c>
      <x:c r="H1504" t="s">
        <x:v>69</x:v>
      </x:c>
      <x:c r="I1504" s="6">
        <x:v>267.149603244678</x:v>
      </x:c>
      <x:c r="J1504" t="s">
        <x:v>70</x:v>
      </x:c>
      <x:c r="K1504" s="6">
        <x:v>28.0234257680322</x:v>
      </x:c>
      <x:c r="L1504" t="s">
        <x:v>64</x:v>
      </x:c>
      <x:c r="M1504" s="6">
        <x:v>1015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2910226</x:v>
      </x:c>
      <x:c r="B1505" s="1">
        <x:v>43725.7021125347</x:v>
      </x:c>
      <x:c r="C1505" s="6">
        <x:v>75.150705675</x:v>
      </x:c>
      <x:c r="D1505" s="13" t="s">
        <x:v>68</x:v>
      </x:c>
      <x:c r="E1505">
        <x:v>6</x:v>
      </x:c>
      <x:c r="F1505" s="14" t="s">
        <x:v>63</x:v>
      </x:c>
      <x:c r="G1505" s="15">
        <x:v>43725.5229246528</x:v>
      </x:c>
      <x:c r="H1505" t="s">
        <x:v>69</x:v>
      </x:c>
      <x:c r="I1505" s="6">
        <x:v>267.448975992382</x:v>
      </x:c>
      <x:c r="J1505" t="s">
        <x:v>70</x:v>
      </x:c>
      <x:c r="K1505" s="6">
        <x:v>28.0005435383509</x:v>
      </x:c>
      <x:c r="L1505" t="s">
        <x:v>64</x:v>
      </x:c>
      <x:c r="M1505" s="6">
        <x:v>1015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2910236</x:v>
      </x:c>
      <x:c r="B1506" s="1">
        <x:v>43725.7021473727</x:v>
      </x:c>
      <x:c r="C1506" s="6">
        <x:v>75.2008746383333</x:v>
      </x:c>
      <x:c r="D1506" s="13" t="s">
        <x:v>68</x:v>
      </x:c>
      <x:c r="E1506">
        <x:v>6</x:v>
      </x:c>
      <x:c r="F1506" s="14" t="s">
        <x:v>63</x:v>
      </x:c>
      <x:c r="G1506" s="15">
        <x:v>43725.5229246528</x:v>
      </x:c>
      <x:c r="H1506" t="s">
        <x:v>69</x:v>
      </x:c>
      <x:c r="I1506" s="6">
        <x:v>267.253525909631</x:v>
      </x:c>
      <x:c r="J1506" t="s">
        <x:v>70</x:v>
      </x:c>
      <x:c r="K1506" s="6">
        <x:v>28.0114598119476</x:v>
      </x:c>
      <x:c r="L1506" t="s">
        <x:v>64</x:v>
      </x:c>
      <x:c r="M1506" s="6">
        <x:v>1015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2910247</x:v>
      </x:c>
      <x:c r="B1507" s="1">
        <x:v>43725.7021821412</x:v>
      </x:c>
      <x:c r="C1507" s="6">
        <x:v>75.2509353316667</x:v>
      </x:c>
      <x:c r="D1507" s="13" t="s">
        <x:v>68</x:v>
      </x:c>
      <x:c r="E1507">
        <x:v>6</x:v>
      </x:c>
      <x:c r="F1507" s="14" t="s">
        <x:v>63</x:v>
      </x:c>
      <x:c r="G1507" s="15">
        <x:v>43725.5229246528</x:v>
      </x:c>
      <x:c r="H1507" t="s">
        <x:v>69</x:v>
      </x:c>
      <x:c r="I1507" s="6">
        <x:v>267.296651581398</x:v>
      </x:c>
      <x:c r="J1507" t="s">
        <x:v>70</x:v>
      </x:c>
      <x:c r="K1507" s="6">
        <x:v>28.0151785506223</x:v>
      </x:c>
      <x:c r="L1507" t="s">
        <x:v>64</x:v>
      </x:c>
      <x:c r="M1507" s="6">
        <x:v>1015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2910257</x:v>
      </x:c>
      <x:c r="B1508" s="1">
        <x:v>43725.7022169792</x:v>
      </x:c>
      <x:c r="C1508" s="6">
        <x:v>75.301064525</x:v>
      </x:c>
      <x:c r="D1508" s="13" t="s">
        <x:v>68</x:v>
      </x:c>
      <x:c r="E1508">
        <x:v>6</x:v>
      </x:c>
      <x:c r="F1508" s="14" t="s">
        <x:v>63</x:v>
      </x:c>
      <x:c r="G1508" s="15">
        <x:v>43725.5229246528</x:v>
      </x:c>
      <x:c r="H1508" t="s">
        <x:v>69</x:v>
      </x:c>
      <x:c r="I1508" s="6">
        <x:v>267.503616790228</x:v>
      </x:c>
      <x:c r="J1508" t="s">
        <x:v>70</x:v>
      </x:c>
      <x:c r="K1508" s="6">
        <x:v>28.0029427163163</x:v>
      </x:c>
      <x:c r="L1508" t="s">
        <x:v>64</x:v>
      </x:c>
      <x:c r="M1508" s="6">
        <x:v>1015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2910266</x:v>
      </x:c>
      <x:c r="B1509" s="1">
        <x:v>43725.7022511921</x:v>
      </x:c>
      <x:c r="C1509" s="6">
        <x:v>75.3503874633333</x:v>
      </x:c>
      <x:c r="D1509" s="13" t="s">
        <x:v>68</x:v>
      </x:c>
      <x:c r="E1509">
        <x:v>6</x:v>
      </x:c>
      <x:c r="F1509" s="14" t="s">
        <x:v>63</x:v>
      </x:c>
      <x:c r="G1509" s="15">
        <x:v>43725.5229246528</x:v>
      </x:c>
      <x:c r="H1509" t="s">
        <x:v>69</x:v>
      </x:c>
      <x:c r="I1509" s="6">
        <x:v>267.454745773874</x:v>
      </x:c>
      <x:c r="J1509" t="s">
        <x:v>70</x:v>
      </x:c>
      <x:c r="K1509" s="6">
        <x:v>28.0114598119476</x:v>
      </x:c>
      <x:c r="L1509" t="s">
        <x:v>64</x:v>
      </x:c>
      <x:c r="M1509" s="6">
        <x:v>1015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2910276</x:v>
      </x:c>
      <x:c r="B1510" s="1">
        <x:v>43725.7022859954</x:v>
      </x:c>
      <x:c r="C1510" s="6">
        <x:v>75.4004857816667</x:v>
      </x:c>
      <x:c r="D1510" s="13" t="s">
        <x:v>68</x:v>
      </x:c>
      <x:c r="E1510">
        <x:v>6</x:v>
      </x:c>
      <x:c r="F1510" s="14" t="s">
        <x:v>63</x:v>
      </x:c>
      <x:c r="G1510" s="15">
        <x:v>43725.5229246528</x:v>
      </x:c>
      <x:c r="H1510" t="s">
        <x:v>69</x:v>
      </x:c>
      <x:c r="I1510" s="6">
        <x:v>267.35230916527</x:v>
      </x:c>
      <x:c r="J1510" t="s">
        <x:v>70</x:v>
      </x:c>
      <x:c r="K1510" s="6">
        <x:v>28.0232458285268</x:v>
      </x:c>
      <x:c r="L1510" t="s">
        <x:v>64</x:v>
      </x:c>
      <x:c r="M1510" s="6">
        <x:v>1015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2910286</x:v>
      </x:c>
      <x:c r="B1511" s="1">
        <x:v>43725.7023208681</x:v>
      </x:c>
      <x:c r="C1511" s="6">
        <x:v>75.4506863583333</x:v>
      </x:c>
      <x:c r="D1511" s="13" t="s">
        <x:v>68</x:v>
      </x:c>
      <x:c r="E1511">
        <x:v>6</x:v>
      </x:c>
      <x:c r="F1511" s="14" t="s">
        <x:v>63</x:v>
      </x:c>
      <x:c r="G1511" s="15">
        <x:v>43725.5229246528</x:v>
      </x:c>
      <x:c r="H1511" t="s">
        <x:v>69</x:v>
      </x:c>
      <x:c r="I1511" s="6">
        <x:v>267.319858802482</x:v>
      </x:c>
      <x:c r="J1511" t="s">
        <x:v>70</x:v>
      </x:c>
      <x:c r="K1511" s="6">
        <x:v>28.0240855463007</x:v>
      </x:c>
      <x:c r="L1511" t="s">
        <x:v>64</x:v>
      </x:c>
      <x:c r="M1511" s="6">
        <x:v>1015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2910296</x:v>
      </x:c>
      <x:c r="B1512" s="1">
        <x:v>43725.7023557523</x:v>
      </x:c>
      <x:c r="C1512" s="6">
        <x:v>75.5009251616667</x:v>
      </x:c>
      <x:c r="D1512" s="13" t="s">
        <x:v>68</x:v>
      </x:c>
      <x:c r="E1512">
        <x:v>6</x:v>
      </x:c>
      <x:c r="F1512" s="14" t="s">
        <x:v>63</x:v>
      </x:c>
      <x:c r="G1512" s="15">
        <x:v>43725.5229246528</x:v>
      </x:c>
      <x:c r="H1512" t="s">
        <x:v>69</x:v>
      </x:c>
      <x:c r="I1512" s="6">
        <x:v>267.71665863808</x:v>
      </x:c>
      <x:c r="J1512" t="s">
        <x:v>70</x:v>
      </x:c>
      <x:c r="K1512" s="6">
        <x:v>27.9987141663041</x:v>
      </x:c>
      <x:c r="L1512" t="s">
        <x:v>64</x:v>
      </x:c>
      <x:c r="M1512" s="6">
        <x:v>1015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2910306</x:v>
      </x:c>
      <x:c r="B1513" s="1">
        <x:v>43725.702390544</x:v>
      </x:c>
      <x:c r="C1513" s="6">
        <x:v>75.5510550033333</x:v>
      </x:c>
      <x:c r="D1513" s="13" t="s">
        <x:v>68</x:v>
      </x:c>
      <x:c r="E1513">
        <x:v>6</x:v>
      </x:c>
      <x:c r="F1513" s="14" t="s">
        <x:v>63</x:v>
      </x:c>
      <x:c r="G1513" s="15">
        <x:v>43725.5229246528</x:v>
      </x:c>
      <x:c r="H1513" t="s">
        <x:v>69</x:v>
      </x:c>
      <x:c r="I1513" s="6">
        <x:v>267.55946016144</x:v>
      </x:c>
      <x:c r="J1513" t="s">
        <x:v>70</x:v>
      </x:c>
      <x:c r="K1513" s="6">
        <x:v>28.0081009547512</x:v>
      </x:c>
      <x:c r="L1513" t="s">
        <x:v>64</x:v>
      </x:c>
      <x:c r="M1513" s="6">
        <x:v>1015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2910317</x:v>
      </x:c>
      <x:c r="B1514" s="1">
        <x:v>43725.7024248495</x:v>
      </x:c>
      <x:c r="C1514" s="6">
        <x:v>75.60043059</x:v>
      </x:c>
      <x:c r="D1514" s="13" t="s">
        <x:v>68</x:v>
      </x:c>
      <x:c r="E1514">
        <x:v>6</x:v>
      </x:c>
      <x:c r="F1514" s="14" t="s">
        <x:v>63</x:v>
      </x:c>
      <x:c r="G1514" s="15">
        <x:v>43725.5229246528</x:v>
      </x:c>
      <x:c r="H1514" t="s">
        <x:v>69</x:v>
      </x:c>
      <x:c r="I1514" s="6">
        <x:v>267.639555195437</x:v>
      </x:c>
      <x:c r="J1514" t="s">
        <x:v>70</x:v>
      </x:c>
      <x:c r="K1514" s="6">
        <x:v>28.0046821214141</x:v>
      </x:c>
      <x:c r="L1514" t="s">
        <x:v>64</x:v>
      </x:c>
      <x:c r="M1514" s="6">
        <x:v>1015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2910327</x:v>
      </x:c>
      <x:c r="B1515" s="1">
        <x:v>43725.7024598032</x:v>
      </x:c>
      <x:c r="C1515" s="6">
        <x:v>75.6507782333333</x:v>
      </x:c>
      <x:c r="D1515" s="13" t="s">
        <x:v>68</x:v>
      </x:c>
      <x:c r="E1515">
        <x:v>6</x:v>
      </x:c>
      <x:c r="F1515" s="14" t="s">
        <x:v>63</x:v>
      </x:c>
      <x:c r="G1515" s="15">
        <x:v>43725.5229246528</x:v>
      </x:c>
      <x:c r="H1515" t="s">
        <x:v>69</x:v>
      </x:c>
      <x:c r="I1515" s="6">
        <x:v>267.577242621037</x:v>
      </x:c>
      <x:c r="J1515" t="s">
        <x:v>70</x:v>
      </x:c>
      <x:c r="K1515" s="6">
        <x:v>28.0176377187836</x:v>
      </x:c>
      <x:c r="L1515" t="s">
        <x:v>64</x:v>
      </x:c>
      <x:c r="M1515" s="6">
        <x:v>1015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2910337</x:v>
      </x:c>
      <x:c r="B1516" s="1">
        <x:v>43725.7024947106</x:v>
      </x:c>
      <x:c r="C1516" s="6">
        <x:v>75.701060455</x:v>
      </x:c>
      <x:c r="D1516" s="13" t="s">
        <x:v>68</x:v>
      </x:c>
      <x:c r="E1516">
        <x:v>6</x:v>
      </x:c>
      <x:c r="F1516" s="14" t="s">
        <x:v>63</x:v>
      </x:c>
      <x:c r="G1516" s="15">
        <x:v>43725.5229246528</x:v>
      </x:c>
      <x:c r="H1516" t="s">
        <x:v>69</x:v>
      </x:c>
      <x:c r="I1516" s="6">
        <x:v>267.490379239437</x:v>
      </x:c>
      <x:c r="J1516" t="s">
        <x:v>70</x:v>
      </x:c>
      <x:c r="K1516" s="6">
        <x:v>28.0218363027361</x:v>
      </x:c>
      <x:c r="L1516" t="s">
        <x:v>64</x:v>
      </x:c>
      <x:c r="M1516" s="6">
        <x:v>1015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2910347</x:v>
      </x:c>
      <x:c r="B1517" s="1">
        <x:v>43725.7025290856</x:v>
      </x:c>
      <x:c r="C1517" s="6">
        <x:v>75.7505583583333</x:v>
      </x:c>
      <x:c r="D1517" s="13" t="s">
        <x:v>68</x:v>
      </x:c>
      <x:c r="E1517">
        <x:v>6</x:v>
      </x:c>
      <x:c r="F1517" s="14" t="s">
        <x:v>63</x:v>
      </x:c>
      <x:c r="G1517" s="15">
        <x:v>43725.5229246528</x:v>
      </x:c>
      <x:c r="H1517" t="s">
        <x:v>69</x:v>
      </x:c>
      <x:c r="I1517" s="6">
        <x:v>267.665237674505</x:v>
      </x:c>
      <x:c r="J1517" t="s">
        <x:v>70</x:v>
      </x:c>
      <x:c r="K1517" s="6">
        <x:v>28.0248952743523</x:v>
      </x:c>
      <x:c r="L1517" t="s">
        <x:v>64</x:v>
      </x:c>
      <x:c r="M1517" s="6">
        <x:v>1015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2910357</x:v>
      </x:c>
      <x:c r="B1518" s="1">
        <x:v>43725.7025638542</x:v>
      </x:c>
      <x:c r="C1518" s="6">
        <x:v>75.80061849</x:v>
      </x:c>
      <x:c r="D1518" s="13" t="s">
        <x:v>68</x:v>
      </x:c>
      <x:c r="E1518">
        <x:v>6</x:v>
      </x:c>
      <x:c r="F1518" s="14" t="s">
        <x:v>63</x:v>
      </x:c>
      <x:c r="G1518" s="15">
        <x:v>43725.5229246528</x:v>
      </x:c>
      <x:c r="H1518" t="s">
        <x:v>69</x:v>
      </x:c>
      <x:c r="I1518" s="6">
        <x:v>267.592984267594</x:v>
      </x:c>
      <x:c r="J1518" t="s">
        <x:v>70</x:v>
      </x:c>
      <x:c r="K1518" s="6">
        <x:v>28.0071412818838</x:v>
      </x:c>
      <x:c r="L1518" t="s">
        <x:v>64</x:v>
      </x:c>
      <x:c r="M1518" s="6">
        <x:v>1015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2910366</x:v>
      </x:c>
      <x:c r="B1519" s="1">
        <x:v>43725.7025986921</x:v>
      </x:c>
      <x:c r="C1519" s="6">
        <x:v>75.8507826216667</x:v>
      </x:c>
      <x:c r="D1519" s="13" t="s">
        <x:v>68</x:v>
      </x:c>
      <x:c r="E1519">
        <x:v>6</x:v>
      </x:c>
      <x:c r="F1519" s="14" t="s">
        <x:v>63</x:v>
      </x:c>
      <x:c r="G1519" s="15">
        <x:v>43725.5229246528</x:v>
      </x:c>
      <x:c r="H1519" t="s">
        <x:v>69</x:v>
      </x:c>
      <x:c r="I1519" s="6">
        <x:v>267.660627875751</x:v>
      </x:c>
      <x:c r="J1519" t="s">
        <x:v>70</x:v>
      </x:c>
      <x:c r="K1519" s="6">
        <x:v>28.0167380229059</x:v>
      </x:c>
      <x:c r="L1519" t="s">
        <x:v>64</x:v>
      </x:c>
      <x:c r="M1519" s="6">
        <x:v>1015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2910376</x:v>
      </x:c>
      <x:c r="B1520" s="1">
        <x:v>43725.7026335995</x:v>
      </x:c>
      <x:c r="C1520" s="6">
        <x:v>75.9010438066667</x:v>
      </x:c>
      <x:c r="D1520" s="13" t="s">
        <x:v>68</x:v>
      </x:c>
      <x:c r="E1520">
        <x:v>6</x:v>
      </x:c>
      <x:c r="F1520" s="14" t="s">
        <x:v>63</x:v>
      </x:c>
      <x:c r="G1520" s="15">
        <x:v>43725.5229246528</x:v>
      </x:c>
      <x:c r="H1520" t="s">
        <x:v>69</x:v>
      </x:c>
      <x:c r="I1520" s="6">
        <x:v>267.774842068015</x:v>
      </x:c>
      <x:c r="J1520" t="s">
        <x:v>70</x:v>
      </x:c>
      <x:c r="K1520" s="6">
        <x:v>28.0122995267725</x:v>
      </x:c>
      <x:c r="L1520" t="s">
        <x:v>64</x:v>
      </x:c>
      <x:c r="M1520" s="6">
        <x:v>1015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2910387</x:v>
      </x:c>
      <x:c r="B1521" s="1">
        <x:v>43725.7026679051</x:v>
      </x:c>
      <x:c r="C1521" s="6">
        <x:v>75.9504558066667</x:v>
      </x:c>
      <x:c r="D1521" s="13" t="s">
        <x:v>68</x:v>
      </x:c>
      <x:c r="E1521">
        <x:v>6</x:v>
      </x:c>
      <x:c r="F1521" s="14" t="s">
        <x:v>63</x:v>
      </x:c>
      <x:c r="G1521" s="15">
        <x:v>43725.5229246528</x:v>
      </x:c>
      <x:c r="H1521" t="s">
        <x:v>69</x:v>
      </x:c>
      <x:c r="I1521" s="6">
        <x:v>267.881560365511</x:v>
      </x:c>
      <x:c r="J1521" t="s">
        <x:v>70</x:v>
      </x:c>
      <x:c r="K1521" s="6">
        <x:v>27.9942457043517</x:v>
      </x:c>
      <x:c r="L1521" t="s">
        <x:v>64</x:v>
      </x:c>
      <x:c r="M1521" s="6">
        <x:v>1015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2910397</x:v>
      </x:c>
      <x:c r="B1522" s="1">
        <x:v>43725.7027028125</x:v>
      </x:c>
      <x:c r="C1522" s="6">
        <x:v>76.0006861866667</x:v>
      </x:c>
      <x:c r="D1522" s="13" t="s">
        <x:v>68</x:v>
      </x:c>
      <x:c r="E1522">
        <x:v>6</x:v>
      </x:c>
      <x:c r="F1522" s="14" t="s">
        <x:v>63</x:v>
      </x:c>
      <x:c r="G1522" s="15">
        <x:v>43725.5229246528</x:v>
      </x:c>
      <x:c r="H1522" t="s">
        <x:v>69</x:v>
      </x:c>
      <x:c r="I1522" s="6">
        <x:v>267.679357918462</x:v>
      </x:c>
      <x:c r="J1522" t="s">
        <x:v>70</x:v>
      </x:c>
      <x:c r="K1522" s="6">
        <x:v>28.0290638774168</x:v>
      </x:c>
      <x:c r="L1522" t="s">
        <x:v>64</x:v>
      </x:c>
      <x:c r="M1522" s="6">
        <x:v>1015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2910406</x:v>
      </x:c>
      <x:c r="B1523" s="1">
        <x:v>43725.7027376505</x:v>
      </x:c>
      <x:c r="C1523" s="6">
        <x:v>76.0508865016667</x:v>
      </x:c>
      <x:c r="D1523" s="13" t="s">
        <x:v>68</x:v>
      </x:c>
      <x:c r="E1523">
        <x:v>6</x:v>
      </x:c>
      <x:c r="F1523" s="14" t="s">
        <x:v>63</x:v>
      </x:c>
      <x:c r="G1523" s="15">
        <x:v>43725.5229246528</x:v>
      </x:c>
      <x:c r="H1523" t="s">
        <x:v>69</x:v>
      </x:c>
      <x:c r="I1523" s="6">
        <x:v>267.695245520171</x:v>
      </x:c>
      <x:c r="J1523" t="s">
        <x:v>70</x:v>
      </x:c>
      <x:c r="K1523" s="6">
        <x:v>28.0214464340056</x:v>
      </x:c>
      <x:c r="L1523" t="s">
        <x:v>64</x:v>
      </x:c>
      <x:c r="M1523" s="6">
        <x:v>1015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2910416</x:v>
      </x:c>
      <x:c r="B1524" s="1">
        <x:v>43725.7027724884</x:v>
      </x:c>
      <x:c r="C1524" s="6">
        <x:v>76.101016785</x:v>
      </x:c>
      <x:c r="D1524" s="13" t="s">
        <x:v>68</x:v>
      </x:c>
      <x:c r="E1524">
        <x:v>6</x:v>
      </x:c>
      <x:c r="F1524" s="14" t="s">
        <x:v>63</x:v>
      </x:c>
      <x:c r="G1524" s="15">
        <x:v>43725.5229246528</x:v>
      </x:c>
      <x:c r="H1524" t="s">
        <x:v>69</x:v>
      </x:c>
      <x:c r="I1524" s="6">
        <x:v>267.781515869354</x:v>
      </x:c>
      <x:c r="J1524" t="s">
        <x:v>70</x:v>
      </x:c>
      <x:c r="K1524" s="6">
        <x:v>28.0144288045904</x:v>
      </x:c>
      <x:c r="L1524" t="s">
        <x:v>64</x:v>
      </x:c>
      <x:c r="M1524" s="6">
        <x:v>1015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2910426</x:v>
      </x:c>
      <x:c r="B1525" s="1">
        <x:v>43725.7028072917</x:v>
      </x:c>
      <x:c r="C1525" s="6">
        <x:v>76.151148045</x:v>
      </x:c>
      <x:c r="D1525" s="13" t="s">
        <x:v>68</x:v>
      </x:c>
      <x:c r="E1525">
        <x:v>6</x:v>
      </x:c>
      <x:c r="F1525" s="14" t="s">
        <x:v>63</x:v>
      </x:c>
      <x:c r="G1525" s="15">
        <x:v>43725.5229246528</x:v>
      </x:c>
      <x:c r="H1525" t="s">
        <x:v>69</x:v>
      </x:c>
      <x:c r="I1525" s="6">
        <x:v>267.760522642906</x:v>
      </x:c>
      <x:c r="J1525" t="s">
        <x:v>70</x:v>
      </x:c>
      <x:c r="K1525" s="6">
        <x:v>28.0197370101037</x:v>
      </x:c>
      <x:c r="L1525" t="s">
        <x:v>64</x:v>
      </x:c>
      <x:c r="M1525" s="6">
        <x:v>1015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2910437</x:v>
      </x:c>
      <x:c r="B1526" s="1">
        <x:v>43725.7028415162</x:v>
      </x:c>
      <x:c r="C1526" s="6">
        <x:v>76.200406435</x:v>
      </x:c>
      <x:c r="D1526" s="13" t="s">
        <x:v>68</x:v>
      </x:c>
      <x:c r="E1526">
        <x:v>6</x:v>
      </x:c>
      <x:c r="F1526" s="14" t="s">
        <x:v>63</x:v>
      </x:c>
      <x:c r="G1526" s="15">
        <x:v>43725.5229246528</x:v>
      </x:c>
      <x:c r="H1526" t="s">
        <x:v>69</x:v>
      </x:c>
      <x:c r="I1526" s="6">
        <x:v>267.922315042819</x:v>
      </x:c>
      <x:c r="J1526" t="s">
        <x:v>70</x:v>
      </x:c>
      <x:c r="K1526" s="6">
        <x:v>28.0098403625225</x:v>
      </x:c>
      <x:c r="L1526" t="s">
        <x:v>64</x:v>
      </x:c>
      <x:c r="M1526" s="6">
        <x:v>1015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2910447</x:v>
      </x:c>
      <x:c r="B1527" s="1">
        <x:v>43725.7028762384</x:v>
      </x:c>
      <x:c r="C1527" s="6">
        <x:v>76.25040801</x:v>
      </x:c>
      <x:c r="D1527" s="13" t="s">
        <x:v>68</x:v>
      </x:c>
      <x:c r="E1527">
        <x:v>6</x:v>
      </x:c>
      <x:c r="F1527" s="14" t="s">
        <x:v>63</x:v>
      </x:c>
      <x:c r="G1527" s="15">
        <x:v>43725.5229246528</x:v>
      </x:c>
      <x:c r="H1527" t="s">
        <x:v>69</x:v>
      </x:c>
      <x:c r="I1527" s="6">
        <x:v>267.957201398995</x:v>
      </x:c>
      <x:c r="J1527" t="s">
        <x:v>70</x:v>
      </x:c>
      <x:c r="K1527" s="6">
        <x:v>28.0087307402196</x:v>
      </x:c>
      <x:c r="L1527" t="s">
        <x:v>64</x:v>
      </x:c>
      <x:c r="M1527" s="6">
        <x:v>1015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2910457</x:v>
      </x:c>
      <x:c r="B1528" s="1">
        <x:v>43725.7029110301</x:v>
      </x:c>
      <x:c r="C1528" s="6">
        <x:v>76.30052291</x:v>
      </x:c>
      <x:c r="D1528" s="13" t="s">
        <x:v>68</x:v>
      </x:c>
      <x:c r="E1528">
        <x:v>6</x:v>
      </x:c>
      <x:c r="F1528" s="14" t="s">
        <x:v>63</x:v>
      </x:c>
      <x:c r="G1528" s="15">
        <x:v>43725.5229246528</x:v>
      </x:c>
      <x:c r="H1528" t="s">
        <x:v>69</x:v>
      </x:c>
      <x:c r="I1528" s="6">
        <x:v>267.850439478862</x:v>
      </x:c>
      <x:c r="J1528" t="s">
        <x:v>70</x:v>
      </x:c>
      <x:c r="K1528" s="6">
        <x:v>28.0267846405677</x:v>
      </x:c>
      <x:c r="L1528" t="s">
        <x:v>64</x:v>
      </x:c>
      <x:c r="M1528" s="6">
        <x:v>1015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2910467</x:v>
      </x:c>
      <x:c r="B1529" s="1">
        <x:v>43725.7029457986</x:v>
      </x:c>
      <x:c r="C1529" s="6">
        <x:v>76.3505793383333</x:v>
      </x:c>
      <x:c r="D1529" s="13" t="s">
        <x:v>68</x:v>
      </x:c>
      <x:c r="E1529">
        <x:v>6</x:v>
      </x:c>
      <x:c r="F1529" s="14" t="s">
        <x:v>63</x:v>
      </x:c>
      <x:c r="G1529" s="15">
        <x:v>43725.5229246528</x:v>
      </x:c>
      <x:c r="H1529" t="s">
        <x:v>69</x:v>
      </x:c>
      <x:c r="I1529" s="6">
        <x:v>267.94351368876</x:v>
      </x:c>
      <x:c r="J1529" t="s">
        <x:v>70</x:v>
      </x:c>
      <x:c r="K1529" s="6">
        <x:v>28.0131992214601</x:v>
      </x:c>
      <x:c r="L1529" t="s">
        <x:v>64</x:v>
      </x:c>
      <x:c r="M1529" s="6">
        <x:v>1015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2910476</x:v>
      </x:c>
      <x:c r="B1530" s="1">
        <x:v>43725.7029805556</x:v>
      </x:c>
      <x:c r="C1530" s="6">
        <x:v>76.4006376566667</x:v>
      </x:c>
      <x:c r="D1530" s="13" t="s">
        <x:v>68</x:v>
      </x:c>
      <x:c r="E1530">
        <x:v>6</x:v>
      </x:c>
      <x:c r="F1530" s="14" t="s">
        <x:v>63</x:v>
      </x:c>
      <x:c r="G1530" s="15">
        <x:v>43725.5229246528</x:v>
      </x:c>
      <x:c r="H1530" t="s">
        <x:v>69</x:v>
      </x:c>
      <x:c r="I1530" s="6">
        <x:v>267.862601749391</x:v>
      </x:c>
      <x:c r="J1530" t="s">
        <x:v>70</x:v>
      </x:c>
      <x:c r="K1530" s="6">
        <x:v>28.02828413832</x:v>
      </x:c>
      <x:c r="L1530" t="s">
        <x:v>64</x:v>
      </x:c>
      <x:c r="M1530" s="6">
        <x:v>1015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2910486</x:v>
      </x:c>
      <x:c r="B1531" s="1">
        <x:v>43725.7030153125</x:v>
      </x:c>
      <x:c r="C1531" s="6">
        <x:v>76.450701805</x:v>
      </x:c>
      <x:c r="D1531" s="13" t="s">
        <x:v>68</x:v>
      </x:c>
      <x:c r="E1531">
        <x:v>6</x:v>
      </x:c>
      <x:c r="F1531" s="14" t="s">
        <x:v>63</x:v>
      </x:c>
      <x:c r="G1531" s="15">
        <x:v>43725.5229246528</x:v>
      </x:c>
      <x:c r="H1531" t="s">
        <x:v>69</x:v>
      </x:c>
      <x:c r="I1531" s="6">
        <x:v>268.041670620787</x:v>
      </x:c>
      <x:c r="J1531" t="s">
        <x:v>70</x:v>
      </x:c>
      <x:c r="K1531" s="6">
        <x:v>28.0106200973332</x:v>
      </x:c>
      <x:c r="L1531" t="s">
        <x:v>64</x:v>
      </x:c>
      <x:c r="M1531" s="6">
        <x:v>1015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2910497</x:v>
      </x:c>
      <x:c r="B1532" s="1">
        <x:v>43725.70305</x:v>
      </x:c>
      <x:c r="C1532" s="6">
        <x:v>76.5006695066667</x:v>
      </x:c>
      <x:c r="D1532" s="13" t="s">
        <x:v>68</x:v>
      </x:c>
      <x:c r="E1532">
        <x:v>6</x:v>
      </x:c>
      <x:c r="F1532" s="14" t="s">
        <x:v>63</x:v>
      </x:c>
      <x:c r="G1532" s="15">
        <x:v>43725.5229246528</x:v>
      </x:c>
      <x:c r="H1532" t="s">
        <x:v>69</x:v>
      </x:c>
      <x:c r="I1532" s="6">
        <x:v>268.153560235447</x:v>
      </x:c>
      <x:c r="J1532" t="s">
        <x:v>70</x:v>
      </x:c>
      <x:c r="K1532" s="6">
        <x:v>28.003572500817</x:v>
      </x:c>
      <x:c r="L1532" t="s">
        <x:v>64</x:v>
      </x:c>
      <x:c r="M1532" s="6">
        <x:v>1015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2910506</x:v>
      </x:c>
      <x:c r="B1533" s="1">
        <x:v>43725.703084838</x:v>
      </x:c>
      <x:c r="C1533" s="6">
        <x:v>76.550825075</x:v>
      </x:c>
      <x:c r="D1533" s="13" t="s">
        <x:v>68</x:v>
      </x:c>
      <x:c r="E1533">
        <x:v>6</x:v>
      </x:c>
      <x:c r="F1533" s="14" t="s">
        <x:v>63</x:v>
      </x:c>
      <x:c r="G1533" s="15">
        <x:v>43725.5229246528</x:v>
      </x:c>
      <x:c r="H1533" t="s">
        <x:v>69</x:v>
      </x:c>
      <x:c r="I1533" s="6">
        <x:v>268.116769780933</x:v>
      </x:c>
      <x:c r="J1533" t="s">
        <x:v>70</x:v>
      </x:c>
      <x:c r="K1533" s="6">
        <x:v>28.0135890892329</x:v>
      </x:c>
      <x:c r="L1533" t="s">
        <x:v>64</x:v>
      </x:c>
      <x:c r="M1533" s="6">
        <x:v>1015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2910516</x:v>
      </x:c>
      <x:c r="B1534" s="1">
        <x:v>43725.7031196759</x:v>
      </x:c>
      <x:c r="C1534" s="6">
        <x:v>76.6009853766667</x:v>
      </x:c>
      <x:c r="D1534" s="13" t="s">
        <x:v>68</x:v>
      </x:c>
      <x:c r="E1534">
        <x:v>6</x:v>
      </x:c>
      <x:c r="F1534" s="14" t="s">
        <x:v>63</x:v>
      </x:c>
      <x:c r="G1534" s="15">
        <x:v>43725.5229246528</x:v>
      </x:c>
      <x:c r="H1534" t="s">
        <x:v>69</x:v>
      </x:c>
      <x:c r="I1534" s="6">
        <x:v>268.285497428552</x:v>
      </x:c>
      <x:c r="J1534" t="s">
        <x:v>70</x:v>
      </x:c>
      <x:c r="K1534" s="6">
        <x:v>28.0058217321393</x:v>
      </x:c>
      <x:c r="L1534" t="s">
        <x:v>64</x:v>
      </x:c>
      <x:c r="M1534" s="6">
        <x:v>1015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2910526</x:v>
      </x:c>
      <x:c r="B1535" s="1">
        <x:v>43725.7031545486</x:v>
      </x:c>
      <x:c r="C1535" s="6">
        <x:v>76.6512050916667</x:v>
      </x:c>
      <x:c r="D1535" s="13" t="s">
        <x:v>68</x:v>
      </x:c>
      <x:c r="E1535">
        <x:v>6</x:v>
      </x:c>
      <x:c r="F1535" s="14" t="s">
        <x:v>63</x:v>
      </x:c>
      <x:c r="G1535" s="15">
        <x:v>43725.5229246528</x:v>
      </x:c>
      <x:c r="H1535" t="s">
        <x:v>69</x:v>
      </x:c>
      <x:c r="I1535" s="6">
        <x:v>268.244936404104</x:v>
      </x:c>
      <x:c r="J1535" t="s">
        <x:v>70</x:v>
      </x:c>
      <x:c r="K1535" s="6">
        <x:v>28.0191672023293</x:v>
      </x:c>
      <x:c r="L1535" t="s">
        <x:v>64</x:v>
      </x:c>
      <x:c r="M1535" s="6">
        <x:v>1015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2910536</x:v>
      </x:c>
      <x:c r="B1536" s="1">
        <x:v>43725.7031890046</x:v>
      </x:c>
      <x:c r="C1536" s="6">
        <x:v>76.7008049566667</x:v>
      </x:c>
      <x:c r="D1536" s="13" t="s">
        <x:v>68</x:v>
      </x:c>
      <x:c r="E1536">
        <x:v>6</x:v>
      </x:c>
      <x:c r="F1536" s="14" t="s">
        <x:v>63</x:v>
      </x:c>
      <x:c r="G1536" s="15">
        <x:v>43725.5229246528</x:v>
      </x:c>
      <x:c r="H1536" t="s">
        <x:v>69</x:v>
      </x:c>
      <x:c r="I1536" s="6">
        <x:v>268.388174759901</x:v>
      </x:c>
      <x:c r="J1536" t="s">
        <x:v>70</x:v>
      </x:c>
      <x:c r="K1536" s="6">
        <x:v>27.9969447746184</x:v>
      </x:c>
      <x:c r="L1536" t="s">
        <x:v>64</x:v>
      </x:c>
      <x:c r="M1536" s="6">
        <x:v>1015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2910546</x:v>
      </x:c>
      <x:c r="B1537" s="1">
        <x:v>43725.7032238426</x:v>
      </x:c>
      <x:c r="C1537" s="6">
        <x:v>76.750985585</x:v>
      </x:c>
      <x:c r="D1537" s="13" t="s">
        <x:v>68</x:v>
      </x:c>
      <x:c r="E1537">
        <x:v>6</x:v>
      </x:c>
      <x:c r="F1537" s="14" t="s">
        <x:v>63</x:v>
      </x:c>
      <x:c r="G1537" s="15">
        <x:v>43725.5229246528</x:v>
      </x:c>
      <x:c r="H1537" t="s">
        <x:v>69</x:v>
      </x:c>
      <x:c r="I1537" s="6">
        <x:v>268.369177024724</x:v>
      </x:c>
      <x:c r="J1537" t="s">
        <x:v>70</x:v>
      </x:c>
      <x:c r="K1537" s="6">
        <x:v>27.9962250223352</x:v>
      </x:c>
      <x:c r="L1537" t="s">
        <x:v>64</x:v>
      </x:c>
      <x:c r="M1537" s="6">
        <x:v>1015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2910557</x:v>
      </x:c>
      <x:c r="B1538" s="1">
        <x:v>43725.7032581829</x:v>
      </x:c>
      <x:c r="C1538" s="6">
        <x:v>76.80042645</x:v>
      </x:c>
      <x:c r="D1538" s="13" t="s">
        <x:v>68</x:v>
      </x:c>
      <x:c r="E1538">
        <x:v>6</x:v>
      </x:c>
      <x:c r="F1538" s="14" t="s">
        <x:v>63</x:v>
      </x:c>
      <x:c r="G1538" s="15">
        <x:v>43725.5229246528</x:v>
      </x:c>
      <x:c r="H1538" t="s">
        <x:v>69</x:v>
      </x:c>
      <x:c r="I1538" s="6">
        <x:v>268.203926075139</x:v>
      </x:c>
      <x:c r="J1538" t="s">
        <x:v>70</x:v>
      </x:c>
      <x:c r="K1538" s="6">
        <x:v>28.0151785506223</x:v>
      </x:c>
      <x:c r="L1538" t="s">
        <x:v>64</x:v>
      </x:c>
      <x:c r="M1538" s="6">
        <x:v>1015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2910566</x:v>
      </x:c>
      <x:c r="B1539" s="1">
        <x:v>43725.7032930903</x:v>
      </x:c>
      <x:c r="C1539" s="6">
        <x:v>76.850714605</x:v>
      </x:c>
      <x:c r="D1539" s="13" t="s">
        <x:v>68</x:v>
      </x:c>
      <x:c r="E1539">
        <x:v>6</x:v>
      </x:c>
      <x:c r="F1539" s="14" t="s">
        <x:v>63</x:v>
      </x:c>
      <x:c r="G1539" s="15">
        <x:v>43725.5229246528</x:v>
      </x:c>
      <x:c r="H1539" t="s">
        <x:v>69</x:v>
      </x:c>
      <x:c r="I1539" s="6">
        <x:v>268.443686920324</x:v>
      </x:c>
      <x:c r="J1539" t="s">
        <x:v>70</x:v>
      </x:c>
      <x:c r="K1539" s="6">
        <x:v>28.0050719881979</x:v>
      </x:c>
      <x:c r="L1539" t="s">
        <x:v>64</x:v>
      </x:c>
      <x:c r="M1539" s="6">
        <x:v>1015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2910576</x:v>
      </x:c>
      <x:c r="B1540" s="1">
        <x:v>43725.7033280093</x:v>
      </x:c>
      <x:c r="C1540" s="6">
        <x:v>76.9009748333333</x:v>
      </x:c>
      <x:c r="D1540" s="13" t="s">
        <x:v>68</x:v>
      </x:c>
      <x:c r="E1540">
        <x:v>6</x:v>
      </x:c>
      <x:c r="F1540" s="14" t="s">
        <x:v>63</x:v>
      </x:c>
      <x:c r="G1540" s="15">
        <x:v>43725.5229246528</x:v>
      </x:c>
      <x:c r="H1540" t="s">
        <x:v>69</x:v>
      </x:c>
      <x:c r="I1540" s="6">
        <x:v>268.621367117429</x:v>
      </x:c>
      <x:c r="J1540" t="s">
        <x:v>70</x:v>
      </x:c>
      <x:c r="K1540" s="6">
        <x:v>27.984709006796</x:v>
      </x:c>
      <x:c r="L1540" t="s">
        <x:v>64</x:v>
      </x:c>
      <x:c r="M1540" s="6">
        <x:v>1015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2910587</x:v>
      </x:c>
      <x:c r="B1541" s="1">
        <x:v>43725.7033628819</x:v>
      </x:c>
      <x:c r="C1541" s="6">
        <x:v>76.9511824533333</x:v>
      </x:c>
      <x:c r="D1541" s="13" t="s">
        <x:v>68</x:v>
      </x:c>
      <x:c r="E1541">
        <x:v>6</x:v>
      </x:c>
      <x:c r="F1541" s="14" t="s">
        <x:v>63</x:v>
      </x:c>
      <x:c r="G1541" s="15">
        <x:v>43725.5229246528</x:v>
      </x:c>
      <x:c r="H1541" t="s">
        <x:v>69</x:v>
      </x:c>
      <x:c r="I1541" s="6">
        <x:v>268.404853727606</x:v>
      </x:c>
      <x:c r="J1541" t="s">
        <x:v>70</x:v>
      </x:c>
      <x:c r="K1541" s="6">
        <x:v>28.0211165451142</x:v>
      </x:c>
      <x:c r="L1541" t="s">
        <x:v>64</x:v>
      </x:c>
      <x:c r="M1541" s="6">
        <x:v>1015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2910597</x:v>
      </x:c>
      <x:c r="B1542" s="1">
        <x:v>43725.7033970718</x:v>
      </x:c>
      <x:c r="C1542" s="6">
        <x:v>77.000432475</x:v>
      </x:c>
      <x:c r="D1542" s="13" t="s">
        <x:v>68</x:v>
      </x:c>
      <x:c r="E1542">
        <x:v>6</x:v>
      </x:c>
      <x:c r="F1542" s="14" t="s">
        <x:v>63</x:v>
      </x:c>
      <x:c r="G1542" s="15">
        <x:v>43725.5229246528</x:v>
      </x:c>
      <x:c r="H1542" t="s">
        <x:v>69</x:v>
      </x:c>
      <x:c r="I1542" s="6">
        <x:v>268.526440458021</x:v>
      </x:c>
      <x:c r="J1542" t="s">
        <x:v>70</x:v>
      </x:c>
      <x:c r="K1542" s="6">
        <x:v>28.0100802809066</x:v>
      </x:c>
      <x:c r="L1542" t="s">
        <x:v>64</x:v>
      </x:c>
      <x:c r="M1542" s="6">
        <x:v>1015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2910606</x:v>
      </x:c>
      <x:c r="B1543" s="1">
        <x:v>43725.7034319792</x:v>
      </x:c>
      <x:c r="C1543" s="6">
        <x:v>77.0507178166667</x:v>
      </x:c>
      <x:c r="D1543" s="13" t="s">
        <x:v>68</x:v>
      </x:c>
      <x:c r="E1543">
        <x:v>6</x:v>
      </x:c>
      <x:c r="F1543" s="14" t="s">
        <x:v>63</x:v>
      </x:c>
      <x:c r="G1543" s="15">
        <x:v>43725.5229246528</x:v>
      </x:c>
      <x:c r="H1543" t="s">
        <x:v>69</x:v>
      </x:c>
      <x:c r="I1543" s="6">
        <x:v>268.652783131906</x:v>
      </x:c>
      <x:c r="J1543" t="s">
        <x:v>70</x:v>
      </x:c>
      <x:c r="K1543" s="6">
        <x:v>27.9985042384287</x:v>
      </x:c>
      <x:c r="L1543" t="s">
        <x:v>64</x:v>
      </x:c>
      <x:c r="M1543" s="6">
        <x:v>1015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2910617</x:v>
      </x:c>
      <x:c r="B1544" s="1">
        <x:v>43725.7034667014</x:v>
      </x:c>
      <x:c r="C1544" s="6">
        <x:v>77.1007184833333</x:v>
      </x:c>
      <x:c r="D1544" s="13" t="s">
        <x:v>68</x:v>
      </x:c>
      <x:c r="E1544">
        <x:v>6</x:v>
      </x:c>
      <x:c r="F1544" s="14" t="s">
        <x:v>63</x:v>
      </x:c>
      <x:c r="G1544" s="15">
        <x:v>43725.5229246528</x:v>
      </x:c>
      <x:c r="H1544" t="s">
        <x:v>69</x:v>
      </x:c>
      <x:c r="I1544" s="6">
        <x:v>268.509679373773</x:v>
      </x:c>
      <x:c r="J1544" t="s">
        <x:v>70</x:v>
      </x:c>
      <x:c r="K1544" s="6">
        <x:v>28.020696686573</x:v>
      </x:c>
      <x:c r="L1544" t="s">
        <x:v>64</x:v>
      </x:c>
      <x:c r="M1544" s="6">
        <x:v>1015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2910627</x:v>
      </x:c>
      <x:c r="B1545" s="1">
        <x:v>43725.7035015393</x:v>
      </x:c>
      <x:c r="C1545" s="6">
        <x:v>77.1508800133333</x:v>
      </x:c>
      <x:c r="D1545" s="13" t="s">
        <x:v>68</x:v>
      </x:c>
      <x:c r="E1545">
        <x:v>6</x:v>
      </x:c>
      <x:c r="F1545" s="14" t="s">
        <x:v>63</x:v>
      </x:c>
      <x:c r="G1545" s="15">
        <x:v>43725.5229246528</x:v>
      </x:c>
      <x:c r="H1545" t="s">
        <x:v>69</x:v>
      </x:c>
      <x:c r="I1545" s="6">
        <x:v>268.585500118414</x:v>
      </x:c>
      <x:c r="J1545" t="s">
        <x:v>70</x:v>
      </x:c>
      <x:c r="K1545" s="6">
        <x:v>28.0149086420311</x:v>
      </x:c>
      <x:c r="L1545" t="s">
        <x:v>64</x:v>
      </x:c>
      <x:c r="M1545" s="6">
        <x:v>1015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2910637</x:v>
      </x:c>
      <x:c r="B1546" s="1">
        <x:v>43725.7035363426</x:v>
      </x:c>
      <x:c r="C1546" s="6">
        <x:v>77.2009886016667</x:v>
      </x:c>
      <x:c r="D1546" s="13" t="s">
        <x:v>68</x:v>
      </x:c>
      <x:c r="E1546">
        <x:v>6</x:v>
      </x:c>
      <x:c r="F1546" s="14" t="s">
        <x:v>63</x:v>
      </x:c>
      <x:c r="G1546" s="15">
        <x:v>43725.5229246528</x:v>
      </x:c>
      <x:c r="H1546" t="s">
        <x:v>69</x:v>
      </x:c>
      <x:c r="I1546" s="6">
        <x:v>268.596672151898</x:v>
      </x:c>
      <x:c r="J1546" t="s">
        <x:v>70</x:v>
      </x:c>
      <x:c r="K1546" s="6">
        <x:v>28.0078310467293</x:v>
      </x:c>
      <x:c r="L1546" t="s">
        <x:v>64</x:v>
      </x:c>
      <x:c r="M1546" s="6">
        <x:v>1015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2910647</x:v>
      </x:c>
      <x:c r="B1547" s="1">
        <x:v>43725.7035706366</x:v>
      </x:c>
      <x:c r="C1547" s="6">
        <x:v>77.2503811066667</x:v>
      </x:c>
      <x:c r="D1547" s="13" t="s">
        <x:v>68</x:v>
      </x:c>
      <x:c r="E1547">
        <x:v>6</x:v>
      </x:c>
      <x:c r="F1547" s="14" t="s">
        <x:v>63</x:v>
      </x:c>
      <x:c r="G1547" s="15">
        <x:v>43725.5229246528</x:v>
      </x:c>
      <x:c r="H1547" t="s">
        <x:v>69</x:v>
      </x:c>
      <x:c r="I1547" s="6">
        <x:v>268.659679468566</x:v>
      </x:c>
      <x:c r="J1547" t="s">
        <x:v>70</x:v>
      </x:c>
      <x:c r="K1547" s="6">
        <x:v>28.0035125213353</x:v>
      </x:c>
      <x:c r="L1547" t="s">
        <x:v>64</x:v>
      </x:c>
      <x:c r="M1547" s="6">
        <x:v>1015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2910657</x:v>
      </x:c>
      <x:c r="B1548" s="1">
        <x:v>43725.7036054051</x:v>
      </x:c>
      <x:c r="C1548" s="6">
        <x:v>77.30043951</x:v>
      </x:c>
      <x:c r="D1548" s="13" t="s">
        <x:v>68</x:v>
      </x:c>
      <x:c r="E1548">
        <x:v>6</x:v>
      </x:c>
      <x:c r="F1548" s="14" t="s">
        <x:v>63</x:v>
      </x:c>
      <x:c r="G1548" s="15">
        <x:v>43725.5229246528</x:v>
      </x:c>
      <x:c r="H1548" t="s">
        <x:v>69</x:v>
      </x:c>
      <x:c r="I1548" s="6">
        <x:v>268.721483912978</x:v>
      </x:c>
      <x:c r="J1548" t="s">
        <x:v>70</x:v>
      </x:c>
      <x:c r="K1548" s="6">
        <x:v>28.0051319677073</x:v>
      </x:c>
      <x:c r="L1548" t="s">
        <x:v>64</x:v>
      </x:c>
      <x:c r="M1548" s="6">
        <x:v>1015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2910666</x:v>
      </x:c>
      <x:c r="B1549" s="1">
        <x:v>43725.7036402431</x:v>
      </x:c>
      <x:c r="C1549" s="6">
        <x:v>77.350591135</x:v>
      </x:c>
      <x:c r="D1549" s="13" t="s">
        <x:v>68</x:v>
      </x:c>
      <x:c r="E1549">
        <x:v>6</x:v>
      </x:c>
      <x:c r="F1549" s="14" t="s">
        <x:v>63</x:v>
      </x:c>
      <x:c r="G1549" s="15">
        <x:v>43725.5229246528</x:v>
      </x:c>
      <x:c r="H1549" t="s">
        <x:v>69</x:v>
      </x:c>
      <x:c r="I1549" s="6">
        <x:v>268.58811329107</x:v>
      </x:c>
      <x:c r="J1549" t="s">
        <x:v>70</x:v>
      </x:c>
      <x:c r="K1549" s="6">
        <x:v>28.0233058083613</x:v>
      </x:c>
      <x:c r="L1549" t="s">
        <x:v>64</x:v>
      </x:c>
      <x:c r="M1549" s="6">
        <x:v>1015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2910676</x:v>
      </x:c>
      <x:c r="B1550" s="1">
        <x:v>43725.7036753472</x:v>
      </x:c>
      <x:c r="C1550" s="6">
        <x:v>77.4011471033333</x:v>
      </x:c>
      <x:c r="D1550" s="13" t="s">
        <x:v>68</x:v>
      </x:c>
      <x:c r="E1550">
        <x:v>6</x:v>
      </x:c>
      <x:c r="F1550" s="14" t="s">
        <x:v>63</x:v>
      </x:c>
      <x:c r="G1550" s="15">
        <x:v>43725.5229246528</x:v>
      </x:c>
      <x:c r="H1550" t="s">
        <x:v>69</x:v>
      </x:c>
      <x:c r="I1550" s="6">
        <x:v>268.877224335659</x:v>
      </x:c>
      <x:c r="J1550" t="s">
        <x:v>70</x:v>
      </x:c>
      <x:c r="K1550" s="6">
        <x:v>28.0105001381198</x:v>
      </x:c>
      <x:c r="L1550" t="s">
        <x:v>64</x:v>
      </x:c>
      <x:c r="M1550" s="6">
        <x:v>1015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2910687</x:v>
      </x:c>
      <x:c r="B1551" s="1">
        <x:v>43725.7037095718</x:v>
      </x:c>
      <x:c r="C1551" s="6">
        <x:v>77.4504256033333</x:v>
      </x:c>
      <x:c r="D1551" s="13" t="s">
        <x:v>68</x:v>
      </x:c>
      <x:c r="E1551">
        <x:v>6</x:v>
      </x:c>
      <x:c r="F1551" s="14" t="s">
        <x:v>63</x:v>
      </x:c>
      <x:c r="G1551" s="15">
        <x:v>43725.5229246528</x:v>
      </x:c>
      <x:c r="H1551" t="s">
        <x:v>69</x:v>
      </x:c>
      <x:c r="I1551" s="6">
        <x:v>268.846183310456</x:v>
      </x:c>
      <x:c r="J1551" t="s">
        <x:v>70</x:v>
      </x:c>
      <x:c r="K1551" s="6">
        <x:v>27.9995538779399</x:v>
      </x:c>
      <x:c r="L1551" t="s">
        <x:v>64</x:v>
      </x:c>
      <x:c r="M1551" s="6">
        <x:v>1015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2910697</x:v>
      </x:c>
      <x:c r="B1552" s="1">
        <x:v>43725.7037445602</x:v>
      </x:c>
      <x:c r="C1552" s="6">
        <x:v>77.5008306866667</x:v>
      </x:c>
      <x:c r="D1552" s="13" t="s">
        <x:v>68</x:v>
      </x:c>
      <x:c r="E1552">
        <x:v>6</x:v>
      </x:c>
      <x:c r="F1552" s="14" t="s">
        <x:v>63</x:v>
      </x:c>
      <x:c r="G1552" s="15">
        <x:v>43725.5229246528</x:v>
      </x:c>
      <x:c r="H1552" t="s">
        <x:v>69</x:v>
      </x:c>
      <x:c r="I1552" s="6">
        <x:v>268.832234272592</x:v>
      </x:c>
      <x:c r="J1552" t="s">
        <x:v>70</x:v>
      </x:c>
      <x:c r="K1552" s="6">
        <x:v>28.0127493740856</x:v>
      </x:c>
      <x:c r="L1552" t="s">
        <x:v>64</x:v>
      </x:c>
      <x:c r="M1552" s="6">
        <x:v>1015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2910706</x:v>
      </x:c>
      <x:c r="B1553" s="1">
        <x:v>43725.7037794329</x:v>
      </x:c>
      <x:c r="C1553" s="6">
        <x:v>77.551044605</x:v>
      </x:c>
      <x:c r="D1553" s="13" t="s">
        <x:v>68</x:v>
      </x:c>
      <x:c r="E1553">
        <x:v>6</x:v>
      </x:c>
      <x:c r="F1553" s="14" t="s">
        <x:v>63</x:v>
      </x:c>
      <x:c r="G1553" s="15">
        <x:v>43725.5229246528</x:v>
      </x:c>
      <x:c r="H1553" t="s">
        <x:v>69</x:v>
      </x:c>
      <x:c r="I1553" s="6">
        <x:v>268.901334422204</x:v>
      </x:c>
      <x:c r="J1553" t="s">
        <x:v>70</x:v>
      </x:c>
      <x:c r="K1553" s="6">
        <x:v>28.0077410773933</x:v>
      </x:c>
      <x:c r="L1553" t="s">
        <x:v>64</x:v>
      </x:c>
      <x:c r="M1553" s="6">
        <x:v>1015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2910717</x:v>
      </x:c>
      <x:c r="B1554" s="1">
        <x:v>43725.7038137384</x:v>
      </x:c>
      <x:c r="C1554" s="6">
        <x:v>77.600423715</x:v>
      </x:c>
      <x:c r="D1554" s="13" t="s">
        <x:v>68</x:v>
      </x:c>
      <x:c r="E1554">
        <x:v>6</x:v>
      </x:c>
      <x:c r="F1554" s="14" t="s">
        <x:v>63</x:v>
      </x:c>
      <x:c r="G1554" s="15">
        <x:v>43725.5229246528</x:v>
      </x:c>
      <x:c r="H1554" t="s">
        <x:v>69</x:v>
      </x:c>
      <x:c r="I1554" s="6">
        <x:v>268.880791020631</x:v>
      </x:c>
      <x:c r="J1554" t="s">
        <x:v>70</x:v>
      </x:c>
      <x:c r="K1554" s="6">
        <x:v>28.0042922546763</x:v>
      </x:c>
      <x:c r="L1554" t="s">
        <x:v>64</x:v>
      </x:c>
      <x:c r="M1554" s="6">
        <x:v>1015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2910727</x:v>
      </x:c>
      <x:c r="B1555" s="1">
        <x:v>43725.7038485764</x:v>
      </x:c>
      <x:c r="C1555" s="6">
        <x:v>77.6505792183333</x:v>
      </x:c>
      <x:c r="D1555" s="13" t="s">
        <x:v>68</x:v>
      </x:c>
      <x:c r="E1555">
        <x:v>6</x:v>
      </x:c>
      <x:c r="F1555" s="14" t="s">
        <x:v>63</x:v>
      </x:c>
      <x:c r="G1555" s="15">
        <x:v>43725.5229246528</x:v>
      </x:c>
      <x:c r="H1555" t="s">
        <x:v>69</x:v>
      </x:c>
      <x:c r="I1555" s="6">
        <x:v>268.804557903282</x:v>
      </x:c>
      <x:c r="J1555" t="s">
        <x:v>70</x:v>
      </x:c>
      <x:c r="K1555" s="6">
        <x:v>28.0217163431221</x:v>
      </x:c>
      <x:c r="L1555" t="s">
        <x:v>64</x:v>
      </x:c>
      <x:c r="M1555" s="6">
        <x:v>1015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2910737</x:v>
      </x:c>
      <x:c r="B1556" s="1">
        <x:v>43725.7038835301</x:v>
      </x:c>
      <x:c r="C1556" s="6">
        <x:v>77.70092614</x:v>
      </x:c>
      <x:c r="D1556" s="13" t="s">
        <x:v>68</x:v>
      </x:c>
      <x:c r="E1556">
        <x:v>6</x:v>
      </x:c>
      <x:c r="F1556" s="14" t="s">
        <x:v>63</x:v>
      </x:c>
      <x:c r="G1556" s="15">
        <x:v>43725.5229246528</x:v>
      </x:c>
      <x:c r="H1556" t="s">
        <x:v>69</x:v>
      </x:c>
      <x:c r="I1556" s="6">
        <x:v>268.975353825977</x:v>
      </x:c>
      <x:c r="J1556" t="s">
        <x:v>70</x:v>
      </x:c>
      <x:c r="K1556" s="6">
        <x:v>28.0050719881979</x:v>
      </x:c>
      <x:c r="L1556" t="s">
        <x:v>64</x:v>
      </x:c>
      <x:c r="M1556" s="6">
        <x:v>1015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2910746</x:v>
      </x:c>
      <x:c r="B1557" s="1">
        <x:v>43725.7039180556</x:v>
      </x:c>
      <x:c r="C1557" s="6">
        <x:v>77.7506329416667</x:v>
      </x:c>
      <x:c r="D1557" s="13" t="s">
        <x:v>68</x:v>
      </x:c>
      <x:c r="E1557">
        <x:v>6</x:v>
      </x:c>
      <x:c r="F1557" s="14" t="s">
        <x:v>63</x:v>
      </x:c>
      <x:c r="G1557" s="15">
        <x:v>43725.5229246528</x:v>
      </x:c>
      <x:c r="H1557" t="s">
        <x:v>69</x:v>
      </x:c>
      <x:c r="I1557" s="6">
        <x:v>269.103004053931</x:v>
      </x:c>
      <x:c r="J1557" t="s">
        <x:v>70</x:v>
      </x:c>
      <x:c r="K1557" s="6">
        <x:v>28.0020730141059</x:v>
      </x:c>
      <x:c r="L1557" t="s">
        <x:v>64</x:v>
      </x:c>
      <x:c r="M1557" s="6">
        <x:v>1015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2910756</x:v>
      </x:c>
      <x:c r="B1558" s="1">
        <x:v>43725.7039531597</x:v>
      </x:c>
      <x:c r="C1558" s="6">
        <x:v>77.801207615</x:v>
      </x:c>
      <x:c r="D1558" s="13" t="s">
        <x:v>68</x:v>
      </x:c>
      <x:c r="E1558">
        <x:v>6</x:v>
      </x:c>
      <x:c r="F1558" s="14" t="s">
        <x:v>63</x:v>
      </x:c>
      <x:c r="G1558" s="15">
        <x:v>43725.5229246528</x:v>
      </x:c>
      <x:c r="H1558" t="s">
        <x:v>69</x:v>
      </x:c>
      <x:c r="I1558" s="6">
        <x:v>269.185934124053</x:v>
      </x:c>
      <x:c r="J1558" t="s">
        <x:v>70</x:v>
      </x:c>
      <x:c r="K1558" s="6">
        <x:v>28.0012932812806</x:v>
      </x:c>
      <x:c r="L1558" t="s">
        <x:v>64</x:v>
      </x:c>
      <x:c r="M1558" s="6">
        <x:v>1015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2910767</x:v>
      </x:c>
      <x:c r="B1559" s="1">
        <x:v>43725.7039876968</x:v>
      </x:c>
      <x:c r="C1559" s="6">
        <x:v>77.850947695</x:v>
      </x:c>
      <x:c r="D1559" s="13" t="s">
        <x:v>68</x:v>
      </x:c>
      <x:c r="E1559">
        <x:v>6</x:v>
      </x:c>
      <x:c r="F1559" s="14" t="s">
        <x:v>63</x:v>
      </x:c>
      <x:c r="G1559" s="15">
        <x:v>43725.5229246528</x:v>
      </x:c>
      <x:c r="H1559" t="s">
        <x:v>69</x:v>
      </x:c>
      <x:c r="I1559" s="6">
        <x:v>269.138173107353</x:v>
      </x:c>
      <x:c r="J1559" t="s">
        <x:v>70</x:v>
      </x:c>
      <x:c r="K1559" s="6">
        <x:v>27.9864484024429</x:v>
      </x:c>
      <x:c r="L1559" t="s">
        <x:v>64</x:v>
      </x:c>
      <x:c r="M1559" s="6">
        <x:v>1015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2910776</x:v>
      </x:c>
      <x:c r="B1560" s="1">
        <x:v>43725.7040221875</x:v>
      </x:c>
      <x:c r="C1560" s="6">
        <x:v>77.9005709733333</x:v>
      </x:c>
      <x:c r="D1560" s="13" t="s">
        <x:v>68</x:v>
      </x:c>
      <x:c r="E1560">
        <x:v>6</x:v>
      </x:c>
      <x:c r="F1560" s="14" t="s">
        <x:v>63</x:v>
      </x:c>
      <x:c r="G1560" s="15">
        <x:v>43725.5229246528</x:v>
      </x:c>
      <x:c r="H1560" t="s">
        <x:v>69</x:v>
      </x:c>
      <x:c r="I1560" s="6">
        <x:v>269.122906745195</x:v>
      </x:c>
      <x:c r="J1560" t="s">
        <x:v>70</x:v>
      </x:c>
      <x:c r="K1560" s="6">
        <x:v>28.0113998323254</x:v>
      </x:c>
      <x:c r="L1560" t="s">
        <x:v>64</x:v>
      </x:c>
      <x:c r="M1560" s="6">
        <x:v>1015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2910786</x:v>
      </x:c>
      <x:c r="B1561" s="1">
        <x:v>43725.7040572106</x:v>
      </x:c>
      <x:c r="C1561" s="6">
        <x:v>77.95103081</x:v>
      </x:c>
      <x:c r="D1561" s="13" t="s">
        <x:v>68</x:v>
      </x:c>
      <x:c r="E1561">
        <x:v>6</x:v>
      </x:c>
      <x:c r="F1561" s="14" t="s">
        <x:v>63</x:v>
      </x:c>
      <x:c r="G1561" s="15">
        <x:v>43725.5229246528</x:v>
      </x:c>
      <x:c r="H1561" t="s">
        <x:v>69</x:v>
      </x:c>
      <x:c r="I1561" s="6">
        <x:v>269.196669553465</x:v>
      </x:c>
      <x:c r="J1561" t="s">
        <x:v>70</x:v>
      </x:c>
      <x:c r="K1561" s="6">
        <x:v>28.0116697406338</x:v>
      </x:c>
      <x:c r="L1561" t="s">
        <x:v>64</x:v>
      </x:c>
      <x:c r="M1561" s="6">
        <x:v>1015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2910796</x:v>
      </x:c>
      <x:c r="B1562" s="1">
        <x:v>43725.7040917477</x:v>
      </x:c>
      <x:c r="C1562" s="6">
        <x:v>78.000786495</x:v>
      </x:c>
      <x:c r="D1562" s="13" t="s">
        <x:v>68</x:v>
      </x:c>
      <x:c r="E1562">
        <x:v>6</x:v>
      </x:c>
      <x:c r="F1562" s="14" t="s">
        <x:v>63</x:v>
      </x:c>
      <x:c r="G1562" s="15">
        <x:v>43725.5229246528</x:v>
      </x:c>
      <x:c r="H1562" t="s">
        <x:v>69</x:v>
      </x:c>
      <x:c r="I1562" s="6">
        <x:v>269.304450678794</x:v>
      </x:c>
      <x:c r="J1562" t="s">
        <x:v>70</x:v>
      </x:c>
      <x:c r="K1562" s="6">
        <x:v>28.0022529524754</x:v>
      </x:c>
      <x:c r="L1562" t="s">
        <x:v>64</x:v>
      </x:c>
      <x:c r="M1562" s="6">
        <x:v>1015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2910806</x:v>
      </x:c>
      <x:c r="B1563" s="1">
        <x:v>43725.7041262731</x:v>
      </x:c>
      <x:c r="C1563" s="6">
        <x:v>78.05048239</x:v>
      </x:c>
      <x:c r="D1563" s="13" t="s">
        <x:v>68</x:v>
      </x:c>
      <x:c r="E1563">
        <x:v>6</x:v>
      </x:c>
      <x:c r="F1563" s="14" t="s">
        <x:v>63</x:v>
      </x:c>
      <x:c r="G1563" s="15">
        <x:v>43725.5229246528</x:v>
      </x:c>
      <x:c r="H1563" t="s">
        <x:v>69</x:v>
      </x:c>
      <x:c r="I1563" s="6">
        <x:v>269.330300551936</x:v>
      </x:c>
      <x:c r="J1563" t="s">
        <x:v>70</x:v>
      </x:c>
      <x:c r="K1563" s="6">
        <x:v>28.0051019779517</x:v>
      </x:c>
      <x:c r="L1563" t="s">
        <x:v>64</x:v>
      </x:c>
      <x:c r="M1563" s="6">
        <x:v>1015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2910816</x:v>
      </x:c>
      <x:c r="B1564" s="1">
        <x:v>43725.7041614236</x:v>
      </x:c>
      <x:c r="C1564" s="6">
        <x:v>78.1010912833333</x:v>
      </x:c>
      <x:c r="D1564" s="13" t="s">
        <x:v>68</x:v>
      </x:c>
      <x:c r="E1564">
        <x:v>6</x:v>
      </x:c>
      <x:c r="F1564" s="14" t="s">
        <x:v>63</x:v>
      </x:c>
      <x:c r="G1564" s="15">
        <x:v>43725.5229246528</x:v>
      </x:c>
      <x:c r="H1564" t="s">
        <x:v>69</x:v>
      </x:c>
      <x:c r="I1564" s="6">
        <x:v>269.207637913225</x:v>
      </x:c>
      <x:c r="J1564" t="s">
        <x:v>70</x:v>
      </x:c>
      <x:c r="K1564" s="6">
        <x:v>28.0017131373947</x:v>
      </x:c>
      <x:c r="L1564" t="s">
        <x:v>64</x:v>
      </x:c>
      <x:c r="M1564" s="6">
        <x:v>1015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2910827</x:v>
      </x:c>
      <x:c r="B1565" s="1">
        <x:v>43725.7041959838</x:v>
      </x:c>
      <x:c r="C1565" s="6">
        <x:v>78.1508612233333</x:v>
      </x:c>
      <x:c r="D1565" s="13" t="s">
        <x:v>68</x:v>
      </x:c>
      <x:c r="E1565">
        <x:v>6</x:v>
      </x:c>
      <x:c r="F1565" s="14" t="s">
        <x:v>63</x:v>
      </x:c>
      <x:c r="G1565" s="15">
        <x:v>43725.5229246528</x:v>
      </x:c>
      <x:c r="H1565" t="s">
        <x:v>69</x:v>
      </x:c>
      <x:c r="I1565" s="6">
        <x:v>269.225268980526</x:v>
      </x:c>
      <x:c r="J1565" t="s">
        <x:v>70</x:v>
      </x:c>
      <x:c r="K1565" s="6">
        <x:v>28.0084008525778</x:v>
      </x:c>
      <x:c r="L1565" t="s">
        <x:v>64</x:v>
      </x:c>
      <x:c r="M1565" s="6">
        <x:v>1015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2910836</x:v>
      </x:c>
      <x:c r="B1566" s="1">
        <x:v>43725.7042305903</x:v>
      </x:c>
      <x:c r="C1566" s="6">
        <x:v>78.20068444</x:v>
      </x:c>
      <x:c r="D1566" s="13" t="s">
        <x:v>68</x:v>
      </x:c>
      <x:c r="E1566">
        <x:v>6</x:v>
      </x:c>
      <x:c r="F1566" s="14" t="s">
        <x:v>63</x:v>
      </x:c>
      <x:c r="G1566" s="15">
        <x:v>43725.5229246528</x:v>
      </x:c>
      <x:c r="H1566" t="s">
        <x:v>69</x:v>
      </x:c>
      <x:c r="I1566" s="6">
        <x:v>269.099226742312</x:v>
      </x:c>
      <x:c r="J1566" t="s">
        <x:v>70</x:v>
      </x:c>
      <x:c r="K1566" s="6">
        <x:v>28.0170079316435</x:v>
      </x:c>
      <x:c r="L1566" t="s">
        <x:v>64</x:v>
      </x:c>
      <x:c r="M1566" s="6">
        <x:v>1015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2910847</x:v>
      </x:c>
      <x:c r="B1567" s="1">
        <x:v>43725.704265081</x:v>
      </x:c>
      <x:c r="C1567" s="6">
        <x:v>78.2503916766667</x:v>
      </x:c>
      <x:c r="D1567" s="13" t="s">
        <x:v>68</x:v>
      </x:c>
      <x:c r="E1567">
        <x:v>6</x:v>
      </x:c>
      <x:c r="F1567" s="14" t="s">
        <x:v>63</x:v>
      </x:c>
      <x:c r="G1567" s="15">
        <x:v>43725.5229246528</x:v>
      </x:c>
      <x:c r="H1567" t="s">
        <x:v>69</x:v>
      </x:c>
      <x:c r="I1567" s="6">
        <x:v>269.383982554636</x:v>
      </x:c>
      <x:c r="J1567" t="s">
        <x:v>70</x:v>
      </x:c>
      <x:c r="K1567" s="6">
        <x:v>28.0047720906678</x:v>
      </x:c>
      <x:c r="L1567" t="s">
        <x:v>64</x:v>
      </x:c>
      <x:c r="M1567" s="6">
        <x:v>1015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2910856</x:v>
      </x:c>
      <x:c r="B1568" s="1">
        <x:v>43725.7043001505</x:v>
      </x:c>
      <x:c r="C1568" s="6">
        <x:v>78.30087965</x:v>
      </x:c>
      <x:c r="D1568" s="13" t="s">
        <x:v>68</x:v>
      </x:c>
      <x:c r="E1568">
        <x:v>6</x:v>
      </x:c>
      <x:c r="F1568" s="14" t="s">
        <x:v>63</x:v>
      </x:c>
      <x:c r="G1568" s="15">
        <x:v>43725.5229246528</x:v>
      </x:c>
      <x:c r="H1568" t="s">
        <x:v>69</x:v>
      </x:c>
      <x:c r="I1568" s="6">
        <x:v>269.413124616557</x:v>
      </x:c>
      <x:c r="J1568" t="s">
        <x:v>70</x:v>
      </x:c>
      <x:c r="K1568" s="6">
        <x:v>28.0014432298867</x:v>
      </x:c>
      <x:c r="L1568" t="s">
        <x:v>64</x:v>
      </x:c>
      <x:c r="M1568" s="6">
        <x:v>1015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2910867</x:v>
      </x:c>
      <x:c r="B1569" s="1">
        <x:v>43725.7043346412</x:v>
      </x:c>
      <x:c r="C1569" s="6">
        <x:v>78.35053947</x:v>
      </x:c>
      <x:c r="D1569" s="13" t="s">
        <x:v>68</x:v>
      </x:c>
      <x:c r="E1569">
        <x:v>6</x:v>
      </x:c>
      <x:c r="F1569" s="14" t="s">
        <x:v>63</x:v>
      </x:c>
      <x:c r="G1569" s="15">
        <x:v>43725.5229246528</x:v>
      </x:c>
      <x:c r="H1569" t="s">
        <x:v>69</x:v>
      </x:c>
      <x:c r="I1569" s="6">
        <x:v>269.369871607143</x:v>
      </x:c>
      <x:c r="J1569" t="s">
        <x:v>70</x:v>
      </x:c>
      <x:c r="K1569" s="6">
        <x:v>28.0034825315952</x:v>
      </x:c>
      <x:c r="L1569" t="s">
        <x:v>64</x:v>
      </x:c>
      <x:c r="M1569" s="6">
        <x:v>1015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2910876</x:v>
      </x:c>
      <x:c r="B1570" s="1">
        <x:v>43725.7043697569</x:v>
      </x:c>
      <x:c r="C1570" s="6">
        <x:v>78.4010787333333</x:v>
      </x:c>
      <x:c r="D1570" s="13" t="s">
        <x:v>68</x:v>
      </x:c>
      <x:c r="E1570">
        <x:v>6</x:v>
      </x:c>
      <x:c r="F1570" s="14" t="s">
        <x:v>63</x:v>
      </x:c>
      <x:c r="G1570" s="15">
        <x:v>43725.5229246528</x:v>
      </x:c>
      <x:c r="H1570" t="s">
        <x:v>69</x:v>
      </x:c>
      <x:c r="I1570" s="6">
        <x:v>269.670636307013</x:v>
      </x:c>
      <x:c r="J1570" t="s">
        <x:v>70</x:v>
      </x:c>
      <x:c r="K1570" s="6">
        <x:v>27.9923563564566</x:v>
      </x:c>
      <x:c r="L1570" t="s">
        <x:v>64</x:v>
      </x:c>
      <x:c r="M1570" s="6">
        <x:v>1015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2910886</x:v>
      </x:c>
      <x:c r="B1571" s="1">
        <x:v>43725.7044042014</x:v>
      </x:c>
      <x:c r="C1571" s="6">
        <x:v>78.4507305033333</x:v>
      </x:c>
      <x:c r="D1571" s="13" t="s">
        <x:v>68</x:v>
      </x:c>
      <x:c r="E1571">
        <x:v>6</x:v>
      </x:c>
      <x:c r="F1571" s="14" t="s">
        <x:v>63</x:v>
      </x:c>
      <x:c r="G1571" s="15">
        <x:v>43725.5229246528</x:v>
      </x:c>
      <x:c r="H1571" t="s">
        <x:v>69</x:v>
      </x:c>
      <x:c r="I1571" s="6">
        <x:v>269.360682437583</x:v>
      </x:c>
      <x:c r="J1571" t="s">
        <x:v>70</x:v>
      </x:c>
      <x:c r="K1571" s="6">
        <x:v>28.0161382257879</x:v>
      </x:c>
      <x:c r="L1571" t="s">
        <x:v>64</x:v>
      </x:c>
      <x:c r="M1571" s="6">
        <x:v>1015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2910897</x:v>
      </x:c>
      <x:c r="B1572" s="1">
        <x:v>43725.7044387384</x:v>
      </x:c>
      <x:c r="C1572" s="6">
        <x:v>78.50042537</x:v>
      </x:c>
      <x:c r="D1572" s="13" t="s">
        <x:v>68</x:v>
      </x:c>
      <x:c r="E1572">
        <x:v>6</x:v>
      </x:c>
      <x:c r="F1572" s="14" t="s">
        <x:v>63</x:v>
      </x:c>
      <x:c r="G1572" s="15">
        <x:v>43725.5229246528</x:v>
      </x:c>
      <x:c r="H1572" t="s">
        <x:v>69</x:v>
      </x:c>
      <x:c r="I1572" s="6">
        <x:v>269.573337264624</x:v>
      </x:c>
      <x:c r="J1572" t="s">
        <x:v>70</x:v>
      </x:c>
      <x:c r="K1572" s="6">
        <x:v>27.9947555285689</x:v>
      </x:c>
      <x:c r="L1572" t="s">
        <x:v>64</x:v>
      </x:c>
      <x:c r="M1572" s="6">
        <x:v>1015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2910906</x:v>
      </x:c>
      <x:c r="B1573" s="1">
        <x:v>43725.7044737616</x:v>
      </x:c>
      <x:c r="C1573" s="6">
        <x:v>78.5508822166667</x:v>
      </x:c>
      <x:c r="D1573" s="13" t="s">
        <x:v>68</x:v>
      </x:c>
      <x:c r="E1573">
        <x:v>6</x:v>
      </x:c>
      <x:c r="F1573" s="14" t="s">
        <x:v>63</x:v>
      </x:c>
      <x:c r="G1573" s="15">
        <x:v>43725.5229246528</x:v>
      </x:c>
      <x:c r="H1573" t="s">
        <x:v>69</x:v>
      </x:c>
      <x:c r="I1573" s="6">
        <x:v>269.599313546162</x:v>
      </x:c>
      <x:c r="J1573" t="s">
        <x:v>70</x:v>
      </x:c>
      <x:c r="K1573" s="6">
        <x:v>28.00630156835</x:v>
      </x:c>
      <x:c r="L1573" t="s">
        <x:v>64</x:v>
      </x:c>
      <x:c r="M1573" s="6">
        <x:v>1015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2910917</x:v>
      </x:c>
      <x:c r="B1574" s="1">
        <x:v>43725.7045082176</x:v>
      </x:c>
      <x:c r="C1574" s="6">
        <x:v>78.6004740366667</x:v>
      </x:c>
      <x:c r="D1574" s="13" t="s">
        <x:v>68</x:v>
      </x:c>
      <x:c r="E1574">
        <x:v>6</x:v>
      </x:c>
      <x:c r="F1574" s="14" t="s">
        <x:v>63</x:v>
      </x:c>
      <x:c r="G1574" s="15">
        <x:v>43725.5229246528</x:v>
      </x:c>
      <x:c r="H1574" t="s">
        <x:v>69</x:v>
      </x:c>
      <x:c r="I1574" s="6">
        <x:v>269.590498373827</x:v>
      </x:c>
      <x:c r="J1574" t="s">
        <x:v>70</x:v>
      </x:c>
      <x:c r="K1574" s="6">
        <x:v>28.0015032093315</x:v>
      </x:c>
      <x:c r="L1574" t="s">
        <x:v>64</x:v>
      </x:c>
      <x:c r="M1574" s="6">
        <x:v>1015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2910927</x:v>
      </x:c>
      <x:c r="B1575" s="1">
        <x:v>43725.7045432523</x:v>
      </x:c>
      <x:c r="C1575" s="6">
        <x:v>78.65091966</x:v>
      </x:c>
      <x:c r="D1575" s="13" t="s">
        <x:v>68</x:v>
      </x:c>
      <x:c r="E1575">
        <x:v>6</x:v>
      </x:c>
      <x:c r="F1575" s="14" t="s">
        <x:v>63</x:v>
      </x:c>
      <x:c r="G1575" s="15">
        <x:v>43725.5229246528</x:v>
      </x:c>
      <x:c r="H1575" t="s">
        <x:v>69</x:v>
      </x:c>
      <x:c r="I1575" s="6">
        <x:v>269.596160621346</x:v>
      </x:c>
      <x:c r="J1575" t="s">
        <x:v>70</x:v>
      </x:c>
      <x:c r="K1575" s="6">
        <x:v>28.0066614455532</x:v>
      </x:c>
      <x:c r="L1575" t="s">
        <x:v>64</x:v>
      </x:c>
      <x:c r="M1575" s="6">
        <x:v>1015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2910937</x:v>
      </x:c>
      <x:c r="B1576" s="1">
        <x:v>43725.7045777778</x:v>
      </x:c>
      <x:c r="C1576" s="6">
        <x:v>78.70065738</x:v>
      </x:c>
      <x:c r="D1576" s="13" t="s">
        <x:v>68</x:v>
      </x:c>
      <x:c r="E1576">
        <x:v>6</x:v>
      </x:c>
      <x:c r="F1576" s="14" t="s">
        <x:v>63</x:v>
      </x:c>
      <x:c r="G1576" s="15">
        <x:v>43725.5229246528</x:v>
      </x:c>
      <x:c r="H1576" t="s">
        <x:v>69</x:v>
      </x:c>
      <x:c r="I1576" s="6">
        <x:v>269.743422628112</x:v>
      </x:c>
      <x:c r="J1576" t="s">
        <x:v>70</x:v>
      </x:c>
      <x:c r="K1576" s="6">
        <x:v>27.9985642178203</x:v>
      </x:c>
      <x:c r="L1576" t="s">
        <x:v>64</x:v>
      </x:c>
      <x:c r="M1576" s="6">
        <x:v>1015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2910947</x:v>
      </x:c>
      <x:c r="B1577" s="1">
        <x:v>43725.7046123032</x:v>
      </x:c>
      <x:c r="C1577" s="6">
        <x:v>78.750390275</x:v>
      </x:c>
      <x:c r="D1577" s="13" t="s">
        <x:v>68</x:v>
      </x:c>
      <x:c r="E1577">
        <x:v>6</x:v>
      </x:c>
      <x:c r="F1577" s="14" t="s">
        <x:v>63</x:v>
      </x:c>
      <x:c r="G1577" s="15">
        <x:v>43725.5229246528</x:v>
      </x:c>
      <x:c r="H1577" t="s">
        <x:v>69</x:v>
      </x:c>
      <x:c r="I1577" s="6">
        <x:v>269.921222765803</x:v>
      </x:c>
      <x:c r="J1577" t="s">
        <x:v>70</x:v>
      </x:c>
      <x:c r="K1577" s="6">
        <x:v>27.9898972068213</x:v>
      </x:c>
      <x:c r="L1577" t="s">
        <x:v>64</x:v>
      </x:c>
      <x:c r="M1577" s="6">
        <x:v>1015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2910956</x:v>
      </x:c>
      <x:c r="B1578" s="1">
        <x:v>43725.7046475347</x:v>
      </x:c>
      <x:c r="C1578" s="6">
        <x:v>78.8011092816667</x:v>
      </x:c>
      <x:c r="D1578" s="13" t="s">
        <x:v>68</x:v>
      </x:c>
      <x:c r="E1578">
        <x:v>6</x:v>
      </x:c>
      <x:c r="F1578" s="14" t="s">
        <x:v>63</x:v>
      </x:c>
      <x:c r="G1578" s="15">
        <x:v>43725.5229246528</x:v>
      </x:c>
      <x:c r="H1578" t="s">
        <x:v>69</x:v>
      </x:c>
      <x:c r="I1578" s="6">
        <x:v>269.932414526174</x:v>
      </x:c>
      <x:c r="J1578" t="s">
        <x:v>70</x:v>
      </x:c>
      <x:c r="K1578" s="6">
        <x:v>27.9799106786513</x:v>
      </x:c>
      <x:c r="L1578" t="s">
        <x:v>64</x:v>
      </x:c>
      <x:c r="M1578" s="6">
        <x:v>1015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2910967</x:v>
      </x:c>
      <x:c r="B1579" s="1">
        <x:v>43725.7046820949</x:v>
      </x:c>
      <x:c r="C1579" s="6">
        <x:v>78.8508530366667</x:v>
      </x:c>
      <x:c r="D1579" s="13" t="s">
        <x:v>68</x:v>
      </x:c>
      <x:c r="E1579">
        <x:v>6</x:v>
      </x:c>
      <x:c r="F1579" s="14" t="s">
        <x:v>63</x:v>
      </x:c>
      <x:c r="G1579" s="15">
        <x:v>43725.5229246528</x:v>
      </x:c>
      <x:c r="H1579" t="s">
        <x:v>69</x:v>
      </x:c>
      <x:c r="I1579" s="6">
        <x:v>269.711562189486</x:v>
      </x:c>
      <x:c r="J1579" t="s">
        <x:v>70</x:v>
      </x:c>
      <x:c r="K1579" s="6">
        <x:v>28.0051019779517</x:v>
      </x:c>
      <x:c r="L1579" t="s">
        <x:v>64</x:v>
      </x:c>
      <x:c r="M1579" s="6">
        <x:v>1015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2910977</x:v>
      </x:c>
      <x:c r="B1580" s="1">
        <x:v>43725.7047165509</x:v>
      </x:c>
      <x:c r="C1580" s="6">
        <x:v>78.90047926</x:v>
      </x:c>
      <x:c r="D1580" s="13" t="s">
        <x:v>68</x:v>
      </x:c>
      <x:c r="E1580">
        <x:v>6</x:v>
      </x:c>
      <x:c r="F1580" s="14" t="s">
        <x:v>63</x:v>
      </x:c>
      <x:c r="G1580" s="15">
        <x:v>43725.5229246528</x:v>
      </x:c>
      <x:c r="H1580" t="s">
        <x:v>69</x:v>
      </x:c>
      <x:c r="I1580" s="6">
        <x:v>269.605647181172</x:v>
      </x:c>
      <x:c r="J1580" t="s">
        <x:v>70</x:v>
      </x:c>
      <x:c r="K1580" s="6">
        <x:v>28.0171878708147</x:v>
      </x:c>
      <x:c r="L1580" t="s">
        <x:v>64</x:v>
      </x:c>
      <x:c r="M1580" s="6">
        <x:v>1015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2910986</x:v>
      </x:c>
      <x:c r="B1581" s="1">
        <x:v>43725.7047516551</x:v>
      </x:c>
      <x:c r="C1581" s="6">
        <x:v>78.9510281616667</x:v>
      </x:c>
      <x:c r="D1581" s="13" t="s">
        <x:v>68</x:v>
      </x:c>
      <x:c r="E1581">
        <x:v>6</x:v>
      </x:c>
      <x:c r="F1581" s="14" t="s">
        <x:v>63</x:v>
      </x:c>
      <x:c r="G1581" s="15">
        <x:v>43725.5229246528</x:v>
      </x:c>
      <x:c r="H1581" t="s">
        <x:v>69</x:v>
      </x:c>
      <x:c r="I1581" s="6">
        <x:v>269.803990484717</x:v>
      </x:c>
      <x:c r="J1581" t="s">
        <x:v>70</x:v>
      </x:c>
      <x:c r="K1581" s="6">
        <x:v>28.0003636000724</x:v>
      </x:c>
      <x:c r="L1581" t="s">
        <x:v>64</x:v>
      </x:c>
      <x:c r="M1581" s="6">
        <x:v>1015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2910996</x:v>
      </x:c>
      <x:c r="B1582" s="1">
        <x:v>43725.7047861458</x:v>
      </x:c>
      <x:c r="C1582" s="6">
        <x:v>79.00068776</x:v>
      </x:c>
      <x:c r="D1582" s="13" t="s">
        <x:v>68</x:v>
      </x:c>
      <x:c r="E1582">
        <x:v>6</x:v>
      </x:c>
      <x:c r="F1582" s="14" t="s">
        <x:v>63</x:v>
      </x:c>
      <x:c r="G1582" s="15">
        <x:v>43725.5229246528</x:v>
      </x:c>
      <x:c r="H1582" t="s">
        <x:v>69</x:v>
      </x:c>
      <x:c r="I1582" s="6">
        <x:v>269.740783710017</x:v>
      </x:c>
      <x:c r="J1582" t="s">
        <x:v>70</x:v>
      </x:c>
      <x:c r="K1582" s="6">
        <x:v>28.0133791604267</x:v>
      </x:c>
      <x:c r="L1582" t="s">
        <x:v>64</x:v>
      </x:c>
      <x:c r="M1582" s="6">
        <x:v>1015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2911006</x:v>
      </x:c>
      <x:c r="B1583" s="1">
        <x:v>43725.7048206366</x:v>
      </x:c>
      <x:c r="C1583" s="6">
        <x:v>79.0503727483333</x:v>
      </x:c>
      <x:c r="D1583" s="13" t="s">
        <x:v>68</x:v>
      </x:c>
      <x:c r="E1583">
        <x:v>6</x:v>
      </x:c>
      <x:c r="F1583" s="14" t="s">
        <x:v>63</x:v>
      </x:c>
      <x:c r="G1583" s="15">
        <x:v>43725.5229246528</x:v>
      </x:c>
      <x:c r="H1583" t="s">
        <x:v>69</x:v>
      </x:c>
      <x:c r="I1583" s="6">
        <x:v>269.738472461727</x:v>
      </x:c>
      <x:c r="J1583" t="s">
        <x:v>70</x:v>
      </x:c>
      <x:c r="K1583" s="6">
        <x:v>28.0107400565512</x:v>
      </x:c>
      <x:c r="L1583" t="s">
        <x:v>64</x:v>
      </x:c>
      <x:c r="M1583" s="6">
        <x:v>1015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2911016</x:v>
      </x:c>
      <x:c r="B1584" s="1">
        <x:v>43725.7048556366</x:v>
      </x:c>
      <x:c r="C1584" s="6">
        <x:v>79.1007660033333</x:v>
      </x:c>
      <x:c r="D1584" s="13" t="s">
        <x:v>68</x:v>
      </x:c>
      <x:c r="E1584">
        <x:v>6</x:v>
      </x:c>
      <x:c r="F1584" s="14" t="s">
        <x:v>63</x:v>
      </x:c>
      <x:c r="G1584" s="15">
        <x:v>43725.5229246528</x:v>
      </x:c>
      <x:c r="H1584" t="s">
        <x:v>69</x:v>
      </x:c>
      <x:c r="I1584" s="6">
        <x:v>269.947524370493</x:v>
      </x:c>
      <x:c r="J1584" t="s">
        <x:v>70</x:v>
      </x:c>
      <x:c r="K1584" s="6">
        <x:v>27.9868982462908</x:v>
      </x:c>
      <x:c r="L1584" t="s">
        <x:v>64</x:v>
      </x:c>
      <x:c r="M1584" s="6">
        <x:v>1015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2911026</x:v>
      </x:c>
      <x:c r="B1585" s="1">
        <x:v>43725.7048901968</x:v>
      </x:c>
      <x:c r="C1585" s="6">
        <x:v>79.1505550933333</x:v>
      </x:c>
      <x:c r="D1585" s="13" t="s">
        <x:v>68</x:v>
      </x:c>
      <x:c r="E1585">
        <x:v>6</x:v>
      </x:c>
      <x:c r="F1585" s="14" t="s">
        <x:v>63</x:v>
      </x:c>
      <x:c r="G1585" s="15">
        <x:v>43725.5229246528</x:v>
      </x:c>
      <x:c r="H1585" t="s">
        <x:v>69</x:v>
      </x:c>
      <x:c r="I1585" s="6">
        <x:v>269.897566509588</x:v>
      </x:c>
      <x:c r="J1585" t="s">
        <x:v>70</x:v>
      </x:c>
      <x:c r="K1585" s="6">
        <x:v>28.0071112921109</x:v>
      </x:c>
      <x:c r="L1585" t="s">
        <x:v>64</x:v>
      </x:c>
      <x:c r="M1585" s="6">
        <x:v>1015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2911037</x:v>
      </x:c>
      <x:c r="B1586" s="1">
        <x:v>43725.7049248495</x:v>
      </x:c>
      <x:c r="C1586" s="6">
        <x:v>79.20040695</x:v>
      </x:c>
      <x:c r="D1586" s="13" t="s">
        <x:v>68</x:v>
      </x:c>
      <x:c r="E1586">
        <x:v>6</x:v>
      </x:c>
      <x:c r="F1586" s="14" t="s">
        <x:v>63</x:v>
      </x:c>
      <x:c r="G1586" s="15">
        <x:v>43725.5229246528</x:v>
      </x:c>
      <x:c r="H1586" t="s">
        <x:v>69</x:v>
      </x:c>
      <x:c r="I1586" s="6">
        <x:v>269.99349158201</x:v>
      </x:c>
      <x:c r="J1586" t="s">
        <x:v>70</x:v>
      </x:c>
      <x:c r="K1586" s="6">
        <x:v>28.0019830449246</x:v>
      </x:c>
      <x:c r="L1586" t="s">
        <x:v>64</x:v>
      </x:c>
      <x:c r="M1586" s="6">
        <x:v>1015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2911046</x:v>
      </x:c>
      <x:c r="B1587" s="1">
        <x:v>43725.7049599884</x:v>
      </x:c>
      <x:c r="C1587" s="6">
        <x:v>79.2510235816667</x:v>
      </x:c>
      <x:c r="D1587" s="13" t="s">
        <x:v>68</x:v>
      </x:c>
      <x:c r="E1587">
        <x:v>6</x:v>
      </x:c>
      <x:c r="F1587" s="14" t="s">
        <x:v>63</x:v>
      </x:c>
      <x:c r="G1587" s="15">
        <x:v>43725.5229246528</x:v>
      </x:c>
      <x:c r="H1587" t="s">
        <x:v>69</x:v>
      </x:c>
      <x:c r="I1587" s="6">
        <x:v>269.971127552274</x:v>
      </x:c>
      <x:c r="J1587" t="s">
        <x:v>70</x:v>
      </x:c>
      <x:c r="K1587" s="6">
        <x:v>28.0045321726639</x:v>
      </x:c>
      <x:c r="L1587" t="s">
        <x:v>64</x:v>
      </x:c>
      <x:c r="M1587" s="6">
        <x:v>1015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2911057</x:v>
      </x:c>
      <x:c r="B1588" s="1">
        <x:v>43725.7049945949</x:v>
      </x:c>
      <x:c r="C1588" s="6">
        <x:v>79.3008567333333</x:v>
      </x:c>
      <x:c r="D1588" s="13" t="s">
        <x:v>68</x:v>
      </x:c>
      <x:c r="E1588">
        <x:v>6</x:v>
      </x:c>
      <x:c r="F1588" s="14" t="s">
        <x:v>63</x:v>
      </x:c>
      <x:c r="G1588" s="15">
        <x:v>43725.5229246528</x:v>
      </x:c>
      <x:c r="H1588" t="s">
        <x:v>69</x:v>
      </x:c>
      <x:c r="I1588" s="6">
        <x:v>270.115201145096</x:v>
      </x:c>
      <x:c r="J1588" t="s">
        <x:v>70</x:v>
      </x:c>
      <x:c r="K1588" s="6">
        <x:v>27.9968248158934</x:v>
      </x:c>
      <x:c r="L1588" t="s">
        <x:v>64</x:v>
      </x:c>
      <x:c r="M1588" s="6">
        <x:v>1015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2911066</x:v>
      </x:c>
      <x:c r="B1589" s="1">
        <x:v>43725.7050291667</x:v>
      </x:c>
      <x:c r="C1589" s="6">
        <x:v>79.35064954</x:v>
      </x:c>
      <x:c r="D1589" s="13" t="s">
        <x:v>68</x:v>
      </x:c>
      <x:c r="E1589">
        <x:v>6</x:v>
      </x:c>
      <x:c r="F1589" s="14" t="s">
        <x:v>63</x:v>
      </x:c>
      <x:c r="G1589" s="15">
        <x:v>43725.5229246528</x:v>
      </x:c>
      <x:c r="H1589" t="s">
        <x:v>69</x:v>
      </x:c>
      <x:c r="I1589" s="6">
        <x:v>269.975742871891</x:v>
      </x:c>
      <x:c r="J1589" t="s">
        <x:v>70</x:v>
      </x:c>
      <x:c r="K1589" s="6">
        <x:v>27.9952953425309</x:v>
      </x:c>
      <x:c r="L1589" t="s">
        <x:v>64</x:v>
      </x:c>
      <x:c r="M1589" s="6">
        <x:v>1015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2911077</x:v>
      </x:c>
      <x:c r="B1590" s="1">
        <x:v>43725.7050636921</x:v>
      </x:c>
      <x:c r="C1590" s="6">
        <x:v>79.4003721166667</x:v>
      </x:c>
      <x:c r="D1590" s="13" t="s">
        <x:v>68</x:v>
      </x:c>
      <x:c r="E1590">
        <x:v>6</x:v>
      </x:c>
      <x:c r="F1590" s="14" t="s">
        <x:v>63</x:v>
      </x:c>
      <x:c r="G1590" s="15">
        <x:v>43725.5229246528</x:v>
      </x:c>
      <x:c r="H1590" t="s">
        <x:v>69</x:v>
      </x:c>
      <x:c r="I1590" s="6">
        <x:v>270.055981796872</x:v>
      </x:c>
      <x:c r="J1590" t="s">
        <x:v>70</x:v>
      </x:c>
      <x:c r="K1590" s="6">
        <x:v>28.003572500817</x:v>
      </x:c>
      <x:c r="L1590" t="s">
        <x:v>64</x:v>
      </x:c>
      <x:c r="M1590" s="6">
        <x:v>1015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2911086</x:v>
      </x:c>
      <x:c r="B1591" s="1">
        <x:v>43725.7050988079</x:v>
      </x:c>
      <x:c r="C1591" s="6">
        <x:v>79.4509146433333</x:v>
      </x:c>
      <x:c r="D1591" s="13" t="s">
        <x:v>68</x:v>
      </x:c>
      <x:c r="E1591">
        <x:v>6</x:v>
      </x:c>
      <x:c r="F1591" s="14" t="s">
        <x:v>63</x:v>
      </x:c>
      <x:c r="G1591" s="15">
        <x:v>43725.5229246528</x:v>
      </x:c>
      <x:c r="H1591" t="s">
        <x:v>69</x:v>
      </x:c>
      <x:c r="I1591" s="6">
        <x:v>270.176534932413</x:v>
      </x:c>
      <x:c r="J1591" t="s">
        <x:v>70</x:v>
      </x:c>
      <x:c r="K1591" s="6">
        <x:v>27.9898372275848</x:v>
      </x:c>
      <x:c r="L1591" t="s">
        <x:v>64</x:v>
      </x:c>
      <x:c r="M1591" s="6">
        <x:v>1015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2911096</x:v>
      </x:c>
      <x:c r="B1592" s="1">
        <x:v>43725.7051334143</x:v>
      </x:c>
      <x:c r="C1592" s="6">
        <x:v>79.500771285</x:v>
      </x:c>
      <x:c r="D1592" s="13" t="s">
        <x:v>68</x:v>
      </x:c>
      <x:c r="E1592">
        <x:v>6</x:v>
      </x:c>
      <x:c r="F1592" s="14" t="s">
        <x:v>63</x:v>
      </x:c>
      <x:c r="G1592" s="15">
        <x:v>43725.5229246528</x:v>
      </x:c>
      <x:c r="H1592" t="s">
        <x:v>69</x:v>
      </x:c>
      <x:c r="I1592" s="6">
        <x:v>270.101075166948</x:v>
      </x:c>
      <x:c r="J1592" t="s">
        <x:v>70</x:v>
      </x:c>
      <x:c r="K1592" s="6">
        <x:v>28.0100502911073</x:v>
      </x:c>
      <x:c r="L1592" t="s">
        <x:v>64</x:v>
      </x:c>
      <x:c r="M1592" s="6">
        <x:v>1015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2911106</x:v>
      </x:c>
      <x:c r="B1593" s="1">
        <x:v>43725.7051679745</x:v>
      </x:c>
      <x:c r="C1593" s="6">
        <x:v>79.55052869</x:v>
      </x:c>
      <x:c r="D1593" s="13" t="s">
        <x:v>68</x:v>
      </x:c>
      <x:c r="E1593">
        <x:v>6</x:v>
      </x:c>
      <x:c r="F1593" s="14" t="s">
        <x:v>63</x:v>
      </x:c>
      <x:c r="G1593" s="15">
        <x:v>43725.5229246528</x:v>
      </x:c>
      <x:c r="H1593" t="s">
        <x:v>69</x:v>
      </x:c>
      <x:c r="I1593" s="6">
        <x:v>270.324215455261</x:v>
      </x:c>
      <x:c r="J1593" t="s">
        <x:v>70</x:v>
      </x:c>
      <x:c r="K1593" s="6">
        <x:v>27.9962550120108</x:v>
      </x:c>
      <x:c r="L1593" t="s">
        <x:v>64</x:v>
      </x:c>
      <x:c r="M1593" s="6">
        <x:v>1015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2911116</x:v>
      </x:c>
      <x:c r="B1594" s="1">
        <x:v>43725.705203044</x:v>
      </x:c>
      <x:c r="C1594" s="6">
        <x:v>79.6010552516667</x:v>
      </x:c>
      <x:c r="D1594" s="13" t="s">
        <x:v>68</x:v>
      </x:c>
      <x:c r="E1594">
        <x:v>6</x:v>
      </x:c>
      <x:c r="F1594" s="14" t="s">
        <x:v>63</x:v>
      </x:c>
      <x:c r="G1594" s="15">
        <x:v>43725.5229246528</x:v>
      </x:c>
      <x:c r="H1594" t="s">
        <x:v>69</x:v>
      </x:c>
      <x:c r="I1594" s="6">
        <x:v>270.172198089291</x:v>
      </x:c>
      <x:c r="J1594" t="s">
        <x:v>70</x:v>
      </x:c>
      <x:c r="K1594" s="6">
        <x:v>27.9990440529937</x:v>
      </x:c>
      <x:c r="L1594" t="s">
        <x:v>64</x:v>
      </x:c>
      <x:c r="M1594" s="6">
        <x:v>1015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2911126</x:v>
      </x:c>
      <x:c r="B1595" s="1">
        <x:v>43725.7052374653</x:v>
      </x:c>
      <x:c r="C1595" s="6">
        <x:v>79.650629495</x:v>
      </x:c>
      <x:c r="D1595" s="13" t="s">
        <x:v>68</x:v>
      </x:c>
      <x:c r="E1595">
        <x:v>6</x:v>
      </x:c>
      <x:c r="F1595" s="14" t="s">
        <x:v>63</x:v>
      </x:c>
      <x:c r="G1595" s="15">
        <x:v>43725.5229246528</x:v>
      </x:c>
      <x:c r="H1595" t="s">
        <x:v>69</x:v>
      </x:c>
      <x:c r="I1595" s="6">
        <x:v>270.217443994931</x:v>
      </x:c>
      <x:c r="J1595" t="s">
        <x:v>70</x:v>
      </x:c>
      <x:c r="K1595" s="6">
        <x:v>27.9967948262133</x:v>
      </x:c>
      <x:c r="L1595" t="s">
        <x:v>64</x:v>
      </x:c>
      <x:c r="M1595" s="6">
        <x:v>1015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2911137</x:v>
      </x:c>
      <x:c r="B1596" s="1">
        <x:v>43725.7052720718</x:v>
      </x:c>
      <x:c r="C1596" s="6">
        <x:v>79.700459325</x:v>
      </x:c>
      <x:c r="D1596" s="13" t="s">
        <x:v>68</x:v>
      </x:c>
      <x:c r="E1596">
        <x:v>6</x:v>
      </x:c>
      <x:c r="F1596" s="14" t="s">
        <x:v>63</x:v>
      </x:c>
      <x:c r="G1596" s="15">
        <x:v>43725.5229246528</x:v>
      </x:c>
      <x:c r="H1596" t="s">
        <x:v>69</x:v>
      </x:c>
      <x:c r="I1596" s="6">
        <x:v>270.05567330907</x:v>
      </x:c>
      <x:c r="J1596" t="s">
        <x:v>70</x:v>
      </x:c>
      <x:c r="K1596" s="6">
        <x:v>28.0065114967138</x:v>
      </x:c>
      <x:c r="L1596" t="s">
        <x:v>64</x:v>
      </x:c>
      <x:c r="M1596" s="6">
        <x:v>1015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2911146</x:v>
      </x:c>
      <x:c r="B1597" s="1">
        <x:v>43725.7053072569</x:v>
      </x:c>
      <x:c r="C1597" s="6">
        <x:v>79.7510730933333</x:v>
      </x:c>
      <x:c r="D1597" s="13" t="s">
        <x:v>68</x:v>
      </x:c>
      <x:c r="E1597">
        <x:v>6</x:v>
      </x:c>
      <x:c r="F1597" s="14" t="s">
        <x:v>63</x:v>
      </x:c>
      <x:c r="G1597" s="15">
        <x:v>43725.5229246528</x:v>
      </x:c>
      <x:c r="H1597" t="s">
        <x:v>69</x:v>
      </x:c>
      <x:c r="I1597" s="6">
        <x:v>270.157242919283</x:v>
      </x:c>
      <x:c r="J1597" t="s">
        <x:v>70</x:v>
      </x:c>
      <x:c r="K1597" s="6">
        <x:v>28.0152685201574</x:v>
      </x:c>
      <x:c r="L1597" t="s">
        <x:v>64</x:v>
      </x:c>
      <x:c r="M1597" s="6">
        <x:v>1015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2911156</x:v>
      </x:c>
      <x:c r="B1598" s="1">
        <x:v>43725.7053417824</x:v>
      </x:c>
      <x:c r="C1598" s="6">
        <x:v>79.80081278</x:v>
      </x:c>
      <x:c r="D1598" s="13" t="s">
        <x:v>68</x:v>
      </x:c>
      <x:c r="E1598">
        <x:v>6</x:v>
      </x:c>
      <x:c r="F1598" s="14" t="s">
        <x:v>63</x:v>
      </x:c>
      <x:c r="G1598" s="15">
        <x:v>43725.5229246528</x:v>
      </x:c>
      <x:c r="H1598" t="s">
        <x:v>69</x:v>
      </x:c>
      <x:c r="I1598" s="6">
        <x:v>270.138021657073</x:v>
      </x:c>
      <x:c r="J1598" t="s">
        <x:v>70</x:v>
      </x:c>
      <x:c r="K1598" s="6">
        <x:v>28.0174577795892</x:v>
      </x:c>
      <x:c r="L1598" t="s">
        <x:v>64</x:v>
      </x:c>
      <x:c r="M1598" s="6">
        <x:v>1015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2911167</x:v>
      </x:c>
      <x:c r="B1599" s="1">
        <x:v>43725.7053762384</x:v>
      </x:c>
      <x:c r="C1599" s="6">
        <x:v>79.8504072183333</x:v>
      </x:c>
      <x:c r="D1599" s="13" t="s">
        <x:v>68</x:v>
      </x:c>
      <x:c r="E1599">
        <x:v>6</x:v>
      </x:c>
      <x:c r="F1599" s="14" t="s">
        <x:v>63</x:v>
      </x:c>
      <x:c r="G1599" s="15">
        <x:v>43725.5229246528</x:v>
      </x:c>
      <x:c r="H1599" t="s">
        <x:v>69</x:v>
      </x:c>
      <x:c r="I1599" s="6">
        <x:v>270.168523205541</x:v>
      </x:c>
      <x:c r="J1599" t="s">
        <x:v>70</x:v>
      </x:c>
      <x:c r="K1599" s="6">
        <x:v>28.0168879722019</x:v>
      </x:c>
      <x:c r="L1599" t="s">
        <x:v>64</x:v>
      </x:c>
      <x:c r="M1599" s="6">
        <x:v>1015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2911176</x:v>
      </x:c>
      <x:c r="B1600" s="1">
        <x:v>43725.7054113426</x:v>
      </x:c>
      <x:c r="C1600" s="6">
        <x:v>79.900991085</x:v>
      </x:c>
      <x:c r="D1600" s="13" t="s">
        <x:v>68</x:v>
      </x:c>
      <x:c r="E1600">
        <x:v>6</x:v>
      </x:c>
      <x:c r="F1600" s="14" t="s">
        <x:v>63</x:v>
      </x:c>
      <x:c r="G1600" s="15">
        <x:v>43725.5229246528</x:v>
      </x:c>
      <x:c r="H1600" t="s">
        <x:v>69</x:v>
      </x:c>
      <x:c r="I1600" s="6">
        <x:v>270.386579412956</x:v>
      </x:c>
      <x:c r="J1600" t="s">
        <x:v>70</x:v>
      </x:c>
      <x:c r="K1600" s="6">
        <x:v>27.9949654562106</x:v>
      </x:c>
      <x:c r="L1600" t="s">
        <x:v>64</x:v>
      </x:c>
      <x:c r="M1600" s="6">
        <x:v>1015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2911186</x:v>
      </x:c>
      <x:c r="B1601" s="1">
        <x:v>43725.7054458681</x:v>
      </x:c>
      <x:c r="C1601" s="6">
        <x:v>79.9507023733333</x:v>
      </x:c>
      <x:c r="D1601" s="13" t="s">
        <x:v>68</x:v>
      </x:c>
      <x:c r="E1601">
        <x:v>6</x:v>
      </x:c>
      <x:c r="F1601" s="14" t="s">
        <x:v>63</x:v>
      </x:c>
      <x:c r="G1601" s="15">
        <x:v>43725.5229246528</x:v>
      </x:c>
      <x:c r="H1601" t="s">
        <x:v>69</x:v>
      </x:c>
      <x:c r="I1601" s="6">
        <x:v>270.21675544429</x:v>
      </x:c>
      <x:c r="J1601" t="s">
        <x:v>70</x:v>
      </x:c>
      <x:c r="K1601" s="6">
        <x:v>28.0084908219314</x:v>
      </x:c>
      <x:c r="L1601" t="s">
        <x:v>64</x:v>
      </x:c>
      <x:c r="M1601" s="6">
        <x:v>1015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2911196</x:v>
      </x:c>
      <x:c r="B1602" s="1">
        <x:v>43725.7054804051</x:v>
      </x:c>
      <x:c r="C1602" s="6">
        <x:v>80.0004018283333</x:v>
      </x:c>
      <x:c r="D1602" s="13" t="s">
        <x:v>68</x:v>
      </x:c>
      <x:c r="E1602">
        <x:v>6</x:v>
      </x:c>
      <x:c r="F1602" s="14" t="s">
        <x:v>63</x:v>
      </x:c>
      <x:c r="G1602" s="15">
        <x:v>43725.5229246528</x:v>
      </x:c>
      <x:c r="H1602" t="s">
        <x:v>69</x:v>
      </x:c>
      <x:c r="I1602" s="6">
        <x:v>270.269457018567</x:v>
      </x:c>
      <x:c r="J1602" t="s">
        <x:v>70</x:v>
      </x:c>
      <x:c r="K1602" s="6">
        <x:v>28.0199169494208</x:v>
      </x:c>
      <x:c r="L1602" t="s">
        <x:v>64</x:v>
      </x:c>
      <x:c r="M1602" s="6">
        <x:v>1015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2911206</x:v>
      </x:c>
      <x:c r="B1603" s="1">
        <x:v>43725.7055154745</x:v>
      </x:c>
      <x:c r="C1603" s="6">
        <x:v>80.0509412916667</x:v>
      </x:c>
      <x:c r="D1603" s="13" t="s">
        <x:v>68</x:v>
      </x:c>
      <x:c r="E1603">
        <x:v>6</x:v>
      </x:c>
      <x:c r="F1603" s="14" t="s">
        <x:v>63</x:v>
      </x:c>
      <x:c r="G1603" s="15">
        <x:v>43725.5229246528</x:v>
      </x:c>
      <x:c r="H1603" t="s">
        <x:v>69</x:v>
      </x:c>
      <x:c r="I1603" s="6">
        <x:v>270.353873709754</x:v>
      </x:c>
      <x:c r="J1603" t="s">
        <x:v>70</x:v>
      </x:c>
      <x:c r="K1603" s="6">
        <x:v>28.0015931784997</x:v>
      </x:c>
      <x:c r="L1603" t="s">
        <x:v>64</x:v>
      </x:c>
      <x:c r="M1603" s="6">
        <x:v>1015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2911217</x:v>
      </x:c>
      <x:c r="B1604" s="1">
        <x:v>43725.705549919</x:v>
      </x:c>
      <x:c r="C1604" s="6">
        <x:v>80.1005209</x:v>
      </x:c>
      <x:c r="D1604" s="13" t="s">
        <x:v>68</x:v>
      </x:c>
      <x:c r="E1604">
        <x:v>6</x:v>
      </x:c>
      <x:c r="F1604" s="14" t="s">
        <x:v>63</x:v>
      </x:c>
      <x:c r="G1604" s="15">
        <x:v>43725.5229246528</x:v>
      </x:c>
      <x:c r="H1604" t="s">
        <x:v>69</x:v>
      </x:c>
      <x:c r="I1604" s="6">
        <x:v>270.362650018911</x:v>
      </x:c>
      <x:c r="J1604" t="s">
        <x:v>70</x:v>
      </x:c>
      <x:c r="K1604" s="6">
        <x:v>28.0151185709333</x:v>
      </x:c>
      <x:c r="L1604" t="s">
        <x:v>64</x:v>
      </x:c>
      <x:c r="M1604" s="6">
        <x:v>1015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2911226</x:v>
      </x:c>
      <x:c r="B1605" s="1">
        <x:v>43725.7055849884</x:v>
      </x:c>
      <x:c r="C1605" s="6">
        <x:v>80.1510611733333</x:v>
      </x:c>
      <x:c r="D1605" s="13" t="s">
        <x:v>68</x:v>
      </x:c>
      <x:c r="E1605">
        <x:v>6</x:v>
      </x:c>
      <x:c r="F1605" s="14" t="s">
        <x:v>63</x:v>
      </x:c>
      <x:c r="G1605" s="15">
        <x:v>43725.5229246528</x:v>
      </x:c>
      <x:c r="H1605" t="s">
        <x:v>69</x:v>
      </x:c>
      <x:c r="I1605" s="6">
        <x:v>270.636387100756</x:v>
      </x:c>
      <x:c r="J1605" t="s">
        <x:v>70</x:v>
      </x:c>
      <x:c r="K1605" s="6">
        <x:v>27.9985042384287</x:v>
      </x:c>
      <x:c r="L1605" t="s">
        <x:v>64</x:v>
      </x:c>
      <x:c r="M1605" s="6">
        <x:v>1015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2911236</x:v>
      </x:c>
      <x:c r="B1606" s="1">
        <x:v>43725.7056195602</x:v>
      </x:c>
      <x:c r="C1606" s="6">
        <x:v>80.2008233</x:v>
      </x:c>
      <x:c r="D1606" s="13" t="s">
        <x:v>68</x:v>
      </x:c>
      <x:c r="E1606">
        <x:v>6</x:v>
      </x:c>
      <x:c r="F1606" s="14" t="s">
        <x:v>63</x:v>
      </x:c>
      <x:c r="G1606" s="15">
        <x:v>43725.5229246528</x:v>
      </x:c>
      <x:c r="H1606" t="s">
        <x:v>69</x:v>
      </x:c>
      <x:c r="I1606" s="6">
        <x:v>270.512254936425</x:v>
      </x:c>
      <x:c r="J1606" t="s">
        <x:v>70</x:v>
      </x:c>
      <x:c r="K1606" s="6">
        <x:v>28.0068113943985</x:v>
      </x:c>
      <x:c r="L1606" t="s">
        <x:v>64</x:v>
      </x:c>
      <x:c r="M1606" s="6">
        <x:v>1015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2911246</x:v>
      </x:c>
      <x:c r="B1607" s="1">
        <x:v>43725.7056540856</x:v>
      </x:c>
      <x:c r="C1607" s="6">
        <x:v>80.2505262083333</x:v>
      </x:c>
      <x:c r="D1607" s="13" t="s">
        <x:v>68</x:v>
      </x:c>
      <x:c r="E1607">
        <x:v>6</x:v>
      </x:c>
      <x:c r="F1607" s="14" t="s">
        <x:v>63</x:v>
      </x:c>
      <x:c r="G1607" s="15">
        <x:v>43725.5229246528</x:v>
      </x:c>
      <x:c r="H1607" t="s">
        <x:v>69</x:v>
      </x:c>
      <x:c r="I1607" s="6">
        <x:v>270.684387783944</x:v>
      </x:c>
      <x:c r="J1607" t="s">
        <x:v>70</x:v>
      </x:c>
      <x:c r="K1607" s="6">
        <x:v>27.9930461182635</x:v>
      </x:c>
      <x:c r="L1607" t="s">
        <x:v>64</x:v>
      </x:c>
      <x:c r="M1607" s="6">
        <x:v>1015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2911256</x:v>
      </x:c>
      <x:c r="B1608" s="1">
        <x:v>43725.7056891551</x:v>
      </x:c>
      <x:c r="C1608" s="6">
        <x:v>80.3010419216667</x:v>
      </x:c>
      <x:c r="D1608" s="13" t="s">
        <x:v>68</x:v>
      </x:c>
      <x:c r="E1608">
        <x:v>6</x:v>
      </x:c>
      <x:c r="F1608" s="14" t="s">
        <x:v>63</x:v>
      </x:c>
      <x:c r="G1608" s="15">
        <x:v>43725.5229246528</x:v>
      </x:c>
      <x:c r="H1608" t="s">
        <x:v>69</x:v>
      </x:c>
      <x:c r="I1608" s="6">
        <x:v>270.763426043837</x:v>
      </x:c>
      <x:c r="J1608" t="s">
        <x:v>70</x:v>
      </x:c>
      <x:c r="K1608" s="6">
        <x:v>27.9956852082241</x:v>
      </x:c>
      <x:c r="L1608" t="s">
        <x:v>64</x:v>
      </x:c>
      <x:c r="M1608" s="6">
        <x:v>1015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2911266</x:v>
      </x:c>
      <x:c r="B1609" s="1">
        <x:v>43725.7057238426</x:v>
      </x:c>
      <x:c r="C1609" s="6">
        <x:v>80.3509678566667</x:v>
      </x:c>
      <x:c r="D1609" s="13" t="s">
        <x:v>68</x:v>
      </x:c>
      <x:c r="E1609">
        <x:v>6</x:v>
      </x:c>
      <x:c r="F1609" s="14" t="s">
        <x:v>63</x:v>
      </x:c>
      <x:c r="G1609" s="15">
        <x:v>43725.5229246528</x:v>
      </x:c>
      <x:c r="H1609" t="s">
        <x:v>69</x:v>
      </x:c>
      <x:c r="I1609" s="6">
        <x:v>270.841200919199</x:v>
      </x:c>
      <x:c r="J1609" t="s">
        <x:v>70</x:v>
      </x:c>
      <x:c r="K1609" s="6">
        <x:v>27.9955652495441</x:v>
      </x:c>
      <x:c r="L1609" t="s">
        <x:v>64</x:v>
      </x:c>
      <x:c r="M1609" s="6">
        <x:v>1015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2911276</x:v>
      </x:c>
      <x:c r="B1610" s="1">
        <x:v>43725.7057583333</x:v>
      </x:c>
      <x:c r="C1610" s="6">
        <x:v>80.4006348516667</x:v>
      </x:c>
      <x:c r="D1610" s="13" t="s">
        <x:v>68</x:v>
      </x:c>
      <x:c r="E1610">
        <x:v>6</x:v>
      </x:c>
      <x:c r="F1610" s="14" t="s">
        <x:v>63</x:v>
      </x:c>
      <x:c r="G1610" s="15">
        <x:v>43725.5229246528</x:v>
      </x:c>
      <x:c r="H1610" t="s">
        <x:v>69</x:v>
      </x:c>
      <x:c r="I1610" s="6">
        <x:v>270.80185644902</x:v>
      </x:c>
      <x:c r="J1610" t="s">
        <x:v>70</x:v>
      </x:c>
      <x:c r="K1610" s="6">
        <x:v>28.0029427163163</x:v>
      </x:c>
      <x:c r="L1610" t="s">
        <x:v>64</x:v>
      </x:c>
      <x:c r="M1610" s="6">
        <x:v>1015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2911287</x:v>
      </x:c>
      <x:c r="B1611" s="1">
        <x:v>43725.7057928588</x:v>
      </x:c>
      <x:c r="C1611" s="6">
        <x:v>80.45037605</x:v>
      </x:c>
      <x:c r="D1611" s="13" t="s">
        <x:v>68</x:v>
      </x:c>
      <x:c r="E1611">
        <x:v>6</x:v>
      </x:c>
      <x:c r="F1611" s="14" t="s">
        <x:v>63</x:v>
      </x:c>
      <x:c r="G1611" s="15">
        <x:v>43725.5229246528</x:v>
      </x:c>
      <x:c r="H1611" t="s">
        <x:v>69</x:v>
      </x:c>
      <x:c r="I1611" s="6">
        <x:v>270.656557123178</x:v>
      </x:c>
      <x:c r="J1611" t="s">
        <x:v>70</x:v>
      </x:c>
      <x:c r="K1611" s="6">
        <x:v>28.0107400565512</x:v>
      </x:c>
      <x:c r="L1611" t="s">
        <x:v>64</x:v>
      </x:c>
      <x:c r="M1611" s="6">
        <x:v>1015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2911296</x:v>
      </x:c>
      <x:c r="B1612" s="1">
        <x:v>43725.7058278935</x:v>
      </x:c>
      <x:c r="C1612" s="6">
        <x:v>80.500816255</x:v>
      </x:c>
      <x:c r="D1612" s="13" t="s">
        <x:v>68</x:v>
      </x:c>
      <x:c r="E1612">
        <x:v>6</x:v>
      </x:c>
      <x:c r="F1612" s="14" t="s">
        <x:v>63</x:v>
      </x:c>
      <x:c r="G1612" s="15">
        <x:v>43725.5229246528</x:v>
      </x:c>
      <x:c r="H1612" t="s">
        <x:v>69</x:v>
      </x:c>
      <x:c r="I1612" s="6">
        <x:v>270.664998188669</x:v>
      </x:c>
      <x:c r="J1612" t="s">
        <x:v>70</x:v>
      </x:c>
      <x:c r="K1612" s="6">
        <x:v>28.0097803829294</x:v>
      </x:c>
      <x:c r="L1612" t="s">
        <x:v>64</x:v>
      </x:c>
      <x:c r="M1612" s="6">
        <x:v>1015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2911306</x:v>
      </x:c>
      <x:c r="B1613" s="1">
        <x:v>43725.705862419</x:v>
      </x:c>
      <x:c r="C1613" s="6">
        <x:v>80.5505396466667</x:v>
      </x:c>
      <x:c r="D1613" s="13" t="s">
        <x:v>68</x:v>
      </x:c>
      <x:c r="E1613">
        <x:v>6</x:v>
      </x:c>
      <x:c r="F1613" s="14" t="s">
        <x:v>63</x:v>
      </x:c>
      <x:c r="G1613" s="15">
        <x:v>43725.5229246528</x:v>
      </x:c>
      <x:c r="H1613" t="s">
        <x:v>69</x:v>
      </x:c>
      <x:c r="I1613" s="6">
        <x:v>270.658931155649</x:v>
      </x:c>
      <x:c r="J1613" t="s">
        <x:v>70</x:v>
      </x:c>
      <x:c r="K1613" s="6">
        <x:v>28.0104701483169</x:v>
      </x:c>
      <x:c r="L1613" t="s">
        <x:v>64</x:v>
      </x:c>
      <x:c r="M1613" s="6">
        <x:v>1015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2911317</x:v>
      </x:c>
      <x:c r="B1614" s="1">
        <x:v>43725.7058970718</x:v>
      </x:c>
      <x:c r="C1614" s="6">
        <x:v>80.60043973</x:v>
      </x:c>
      <x:c r="D1614" s="13" t="s">
        <x:v>68</x:v>
      </x:c>
      <x:c r="E1614">
        <x:v>6</x:v>
      </x:c>
      <x:c r="F1614" s="14" t="s">
        <x:v>63</x:v>
      </x:c>
      <x:c r="G1614" s="15">
        <x:v>43725.5229246528</x:v>
      </x:c>
      <x:c r="H1614" t="s">
        <x:v>69</x:v>
      </x:c>
      <x:c r="I1614" s="6">
        <x:v>270.865439627056</x:v>
      </x:c>
      <x:c r="J1614" t="s">
        <x:v>70</x:v>
      </x:c>
      <x:c r="K1614" s="6">
        <x:v>27.9986241972133</x:v>
      </x:c>
      <x:c r="L1614" t="s">
        <x:v>64</x:v>
      </x:c>
      <x:c r="M1614" s="6">
        <x:v>1015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2911326</x:v>
      </x:c>
      <x:c r="B1615" s="1">
        <x:v>43725.7059321759</x:v>
      </x:c>
      <x:c r="C1615" s="6">
        <x:v>80.6510133716667</x:v>
      </x:c>
      <x:c r="D1615" s="13" t="s">
        <x:v>68</x:v>
      </x:c>
      <x:c r="E1615">
        <x:v>6</x:v>
      </x:c>
      <x:c r="F1615" s="14" t="s">
        <x:v>63</x:v>
      </x:c>
      <x:c r="G1615" s="15">
        <x:v>43725.5229246528</x:v>
      </x:c>
      <x:c r="H1615" t="s">
        <x:v>69</x:v>
      </x:c>
      <x:c r="I1615" s="6">
        <x:v>270.921400088522</x:v>
      </x:c>
      <x:c r="J1615" t="s">
        <x:v>70</x:v>
      </x:c>
      <x:c r="K1615" s="6">
        <x:v>27.9922663875359</x:v>
      </x:c>
      <x:c r="L1615" t="s">
        <x:v>64</x:v>
      </x:c>
      <x:c r="M1615" s="6">
        <x:v>1015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2911336</x:v>
      </x:c>
      <x:c r="B1616" s="1">
        <x:v>43725.7059666667</x:v>
      </x:c>
      <x:c r="C1616" s="6">
        <x:v>80.70064005</x:v>
      </x:c>
      <x:c r="D1616" s="13" t="s">
        <x:v>68</x:v>
      </x:c>
      <x:c r="E1616">
        <x:v>6</x:v>
      </x:c>
      <x:c r="F1616" s="14" t="s">
        <x:v>63</x:v>
      </x:c>
      <x:c r="G1616" s="15">
        <x:v>43725.5229246528</x:v>
      </x:c>
      <x:c r="H1616" t="s">
        <x:v>69</x:v>
      </x:c>
      <x:c r="I1616" s="6">
        <x:v>270.806629576407</x:v>
      </x:c>
      <x:c r="J1616" t="s">
        <x:v>70</x:v>
      </x:c>
      <x:c r="K1616" s="6">
        <x:v>27.9994938985301</x:v>
      </x:c>
      <x:c r="L1616" t="s">
        <x:v>64</x:v>
      </x:c>
      <x:c r="M1616" s="6">
        <x:v>1015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2911346</x:v>
      </x:c>
      <x:c r="B1617" s="1">
        <x:v>43725.7060017361</x:v>
      </x:c>
      <x:c r="C1617" s="6">
        <x:v>80.7511667983333</x:v>
      </x:c>
      <x:c r="D1617" s="13" t="s">
        <x:v>68</x:v>
      </x:c>
      <x:c r="E1617">
        <x:v>6</x:v>
      </x:c>
      <x:c r="F1617" s="14" t="s">
        <x:v>63</x:v>
      </x:c>
      <x:c r="G1617" s="15">
        <x:v>43725.5229246528</x:v>
      </x:c>
      <x:c r="H1617" t="s">
        <x:v>69</x:v>
      </x:c>
      <x:c r="I1617" s="6">
        <x:v>270.993370352564</x:v>
      </x:c>
      <x:c r="J1617" t="s">
        <x:v>70</x:v>
      </x:c>
      <x:c r="K1617" s="6">
        <x:v>28.0015331990539</x:v>
      </x:c>
      <x:c r="L1617" t="s">
        <x:v>64</x:v>
      </x:c>
      <x:c r="M1617" s="6">
        <x:v>1015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2911357</x:v>
      </x:c>
      <x:c r="B1618" s="1">
        <x:v>43725.7060361458</x:v>
      </x:c>
      <x:c r="C1618" s="6">
        <x:v>80.8007162666667</x:v>
      </x:c>
      <x:c r="D1618" s="13" t="s">
        <x:v>68</x:v>
      </x:c>
      <x:c r="E1618">
        <x:v>6</x:v>
      </x:c>
      <x:c r="F1618" s="14" t="s">
        <x:v>63</x:v>
      </x:c>
      <x:c r="G1618" s="15">
        <x:v>43725.5229246528</x:v>
      </x:c>
      <x:c r="H1618" t="s">
        <x:v>69</x:v>
      </x:c>
      <x:c r="I1618" s="6">
        <x:v>271.150716253484</x:v>
      </x:c>
      <x:c r="J1618" t="s">
        <x:v>70</x:v>
      </x:c>
      <x:c r="K1618" s="6">
        <x:v>28.0011133429625</x:v>
      </x:c>
      <x:c r="L1618" t="s">
        <x:v>64</x:v>
      </x:c>
      <x:c r="M1618" s="6">
        <x:v>1015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2911366</x:v>
      </x:c>
      <x:c r="B1619" s="1">
        <x:v>43725.7060711806</x:v>
      </x:c>
      <x:c r="C1619" s="6">
        <x:v>80.8511742783333</x:v>
      </x:c>
      <x:c r="D1619" s="13" t="s">
        <x:v>68</x:v>
      </x:c>
      <x:c r="E1619">
        <x:v>6</x:v>
      </x:c>
      <x:c r="F1619" s="14" t="s">
        <x:v>63</x:v>
      </x:c>
      <x:c r="G1619" s="15">
        <x:v>43725.5229246528</x:v>
      </x:c>
      <x:c r="H1619" t="s">
        <x:v>69</x:v>
      </x:c>
      <x:c r="I1619" s="6">
        <x:v>271.044277232506</x:v>
      </x:c>
      <x:c r="J1619" t="s">
        <x:v>70</x:v>
      </x:c>
      <x:c r="K1619" s="6">
        <x:v>28.0073812000751</x:v>
      </x:c>
      <x:c r="L1619" t="s">
        <x:v>64</x:v>
      </x:c>
      <x:c r="M1619" s="6">
        <x:v>1015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2911376</x:v>
      </x:c>
      <x:c r="B1620" s="1">
        <x:v>43725.706105787</x:v>
      </x:c>
      <x:c r="C1620" s="6">
        <x:v>80.9009760733333</x:v>
      </x:c>
      <x:c r="D1620" s="13" t="s">
        <x:v>68</x:v>
      </x:c>
      <x:c r="E1620">
        <x:v>6</x:v>
      </x:c>
      <x:c r="F1620" s="14" t="s">
        <x:v>63</x:v>
      </x:c>
      <x:c r="G1620" s="15">
        <x:v>43725.5229246528</x:v>
      </x:c>
      <x:c r="H1620" t="s">
        <x:v>69</x:v>
      </x:c>
      <x:c r="I1620" s="6">
        <x:v>271.164431814097</x:v>
      </x:c>
      <x:c r="J1620" t="s">
        <x:v>70</x:v>
      </x:c>
      <x:c r="K1620" s="6">
        <x:v>28.0053718857544</x:v>
      </x:c>
      <x:c r="L1620" t="s">
        <x:v>64</x:v>
      </x:c>
      <x:c r="M1620" s="6">
        <x:v>1015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2911386</x:v>
      </x:c>
      <x:c r="B1621" s="1">
        <x:v>43725.7061404745</x:v>
      </x:c>
      <x:c r="C1621" s="6">
        <x:v>80.95092431</x:v>
      </x:c>
      <x:c r="D1621" s="13" t="s">
        <x:v>68</x:v>
      </x:c>
      <x:c r="E1621">
        <x:v>6</x:v>
      </x:c>
      <x:c r="F1621" s="14" t="s">
        <x:v>63</x:v>
      </x:c>
      <x:c r="G1621" s="15">
        <x:v>43725.5229246528</x:v>
      </x:c>
      <x:c r="H1621" t="s">
        <x:v>69</x:v>
      </x:c>
      <x:c r="I1621" s="6">
        <x:v>271.080730930695</x:v>
      </x:c>
      <x:c r="J1621" t="s">
        <x:v>70</x:v>
      </x:c>
      <x:c r="K1621" s="6">
        <x:v>28.0032426136827</x:v>
      </x:c>
      <x:c r="L1621" t="s">
        <x:v>64</x:v>
      </x:c>
      <x:c r="M1621" s="6">
        <x:v>1015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2911397</x:v>
      </x:c>
      <x:c r="B1622" s="1">
        <x:v>43725.706175</x:v>
      </x:c>
      <x:c r="C1622" s="6">
        <x:v>81.0006612333333</x:v>
      </x:c>
      <x:c r="D1622" s="13" t="s">
        <x:v>68</x:v>
      </x:c>
      <x:c r="E1622">
        <x:v>6</x:v>
      </x:c>
      <x:c r="F1622" s="14" t="s">
        <x:v>63</x:v>
      </x:c>
      <x:c r="G1622" s="15">
        <x:v>43725.5229246528</x:v>
      </x:c>
      <x:c r="H1622" t="s">
        <x:v>69</x:v>
      </x:c>
      <x:c r="I1622" s="6">
        <x:v>271.188203882659</x:v>
      </x:c>
      <x:c r="J1622" t="s">
        <x:v>70</x:v>
      </x:c>
      <x:c r="K1622" s="6">
        <x:v>28.00558181406</x:v>
      </x:c>
      <x:c r="L1622" t="s">
        <x:v>64</x:v>
      </x:c>
      <x:c r="M1622" s="6">
        <x:v>1015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2911406</x:v>
      </x:c>
      <x:c r="B1623" s="1">
        <x:v>43725.7062100694</x:v>
      </x:c>
      <x:c r="C1623" s="6">
        <x:v>81.0511538816667</x:v>
      </x:c>
      <x:c r="D1623" s="13" t="s">
        <x:v>68</x:v>
      </x:c>
      <x:c r="E1623">
        <x:v>6</x:v>
      </x:c>
      <x:c r="F1623" s="14" t="s">
        <x:v>63</x:v>
      </x:c>
      <x:c r="G1623" s="15">
        <x:v>43725.5229246528</x:v>
      </x:c>
      <x:c r="H1623" t="s">
        <x:v>69</x:v>
      </x:c>
      <x:c r="I1623" s="6">
        <x:v>271.253505001272</x:v>
      </x:c>
      <x:c r="J1623" t="s">
        <x:v>70</x:v>
      </x:c>
      <x:c r="K1623" s="6">
        <x:v>27.9923563564566</x:v>
      </x:c>
      <x:c r="L1623" t="s">
        <x:v>64</x:v>
      </x:c>
      <x:c r="M1623" s="6">
        <x:v>1015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2911417</x:v>
      </x:c>
      <x:c r="B1624" s="1">
        <x:v>43725.7062445949</x:v>
      </x:c>
      <x:c r="C1624" s="6">
        <x:v>81.1008648816667</x:v>
      </x:c>
      <x:c r="D1624" s="13" t="s">
        <x:v>68</x:v>
      </x:c>
      <x:c r="E1624">
        <x:v>6</x:v>
      </x:c>
      <x:c r="F1624" s="14" t="s">
        <x:v>63</x:v>
      </x:c>
      <x:c r="G1624" s="15">
        <x:v>43725.5229246528</x:v>
      </x:c>
      <x:c r="H1624" t="s">
        <x:v>69</x:v>
      </x:c>
      <x:c r="I1624" s="6">
        <x:v>271.285470072233</x:v>
      </x:c>
      <x:c r="J1624" t="s">
        <x:v>70</x:v>
      </x:c>
      <x:c r="K1624" s="6">
        <x:v>27.9945456009414</x:v>
      </x:c>
      <x:c r="L1624" t="s">
        <x:v>64</x:v>
      </x:c>
      <x:c r="M1624" s="6">
        <x:v>1015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2911426</x:v>
      </x:c>
      <x:c r="B1625" s="1">
        <x:v>43725.7062790856</x:v>
      </x:c>
      <x:c r="C1625" s="6">
        <x:v>81.150559095</x:v>
      </x:c>
      <x:c r="D1625" s="13" t="s">
        <x:v>68</x:v>
      </x:c>
      <x:c r="E1625">
        <x:v>6</x:v>
      </x:c>
      <x:c r="F1625" s="14" t="s">
        <x:v>63</x:v>
      </x:c>
      <x:c r="G1625" s="15">
        <x:v>43725.5229246528</x:v>
      </x:c>
      <x:c r="H1625" t="s">
        <x:v>69</x:v>
      </x:c>
      <x:c r="I1625" s="6">
        <x:v>271.383276865162</x:v>
      </x:c>
      <x:c r="J1625" t="s">
        <x:v>70</x:v>
      </x:c>
      <x:c r="K1625" s="6">
        <x:v>27.9892674248881</x:v>
      </x:c>
      <x:c r="L1625" t="s">
        <x:v>64</x:v>
      </x:c>
      <x:c r="M1625" s="6">
        <x:v>1015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2911437</x:v>
      </x:c>
      <x:c r="B1626" s="1">
        <x:v>43725.7063142014</x:v>
      </x:c>
      <x:c r="C1626" s="6">
        <x:v>81.2010991316667</x:v>
      </x:c>
      <x:c r="D1626" s="13" t="s">
        <x:v>68</x:v>
      </x:c>
      <x:c r="E1626">
        <x:v>6</x:v>
      </x:c>
      <x:c r="F1626" s="14" t="s">
        <x:v>63</x:v>
      </x:c>
      <x:c r="G1626" s="15">
        <x:v>43725.5229246528</x:v>
      </x:c>
      <x:c r="H1626" t="s">
        <x:v>69</x:v>
      </x:c>
      <x:c r="I1626" s="6">
        <x:v>271.392240504483</x:v>
      </x:c>
      <x:c r="J1626" t="s">
        <x:v>70</x:v>
      </x:c>
      <x:c r="K1626" s="6">
        <x:v>28.0027927676433</x:v>
      </x:c>
      <x:c r="L1626" t="s">
        <x:v>64</x:v>
      </x:c>
      <x:c r="M1626" s="6">
        <x:v>1015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2911447</x:v>
      </x:c>
      <x:c r="B1627" s="1">
        <x:v>43725.7063487269</x:v>
      </x:c>
      <x:c r="C1627" s="6">
        <x:v>81.2508044566667</x:v>
      </x:c>
      <x:c r="D1627" s="13" t="s">
        <x:v>68</x:v>
      </x:c>
      <x:c r="E1627">
        <x:v>6</x:v>
      </x:c>
      <x:c r="F1627" s="14" t="s">
        <x:v>63</x:v>
      </x:c>
      <x:c r="G1627" s="15">
        <x:v>43725.5229246528</x:v>
      </x:c>
      <x:c r="H1627" t="s">
        <x:v>69</x:v>
      </x:c>
      <x:c r="I1627" s="6">
        <x:v>271.434826228332</x:v>
      </x:c>
      <x:c r="J1627" t="s">
        <x:v>70</x:v>
      </x:c>
      <x:c r="K1627" s="6">
        <x:v>27.9950554252036</x:v>
      </x:c>
      <x:c r="L1627" t="s">
        <x:v>64</x:v>
      </x:c>
      <x:c r="M1627" s="6">
        <x:v>1015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2911457</x:v>
      </x:c>
      <x:c r="B1628" s="1">
        <x:v>43725.7063832523</x:v>
      </x:c>
      <x:c r="C1628" s="6">
        <x:v>81.300554695</x:v>
      </x:c>
      <x:c r="D1628" s="13" t="s">
        <x:v>68</x:v>
      </x:c>
      <x:c r="E1628">
        <x:v>6</x:v>
      </x:c>
      <x:c r="F1628" s="14" t="s">
        <x:v>63</x:v>
      </x:c>
      <x:c r="G1628" s="15">
        <x:v>43725.5229246528</x:v>
      </x:c>
      <x:c r="H1628" t="s">
        <x:v>69</x:v>
      </x:c>
      <x:c r="I1628" s="6">
        <x:v>271.373217302873</x:v>
      </x:c>
      <x:c r="J1628" t="s">
        <x:v>70</x:v>
      </x:c>
      <x:c r="K1628" s="6">
        <x:v>27.9962250223352</x:v>
      </x:c>
      <x:c r="L1628" t="s">
        <x:v>64</x:v>
      </x:c>
      <x:c r="M1628" s="6">
        <x:v>1015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2911467</x:v>
      </x:c>
      <x:c r="B1629" s="1">
        <x:v>43725.7064178588</x:v>
      </x:c>
      <x:c r="C1629" s="6">
        <x:v>81.3503657433333</x:v>
      </x:c>
      <x:c r="D1629" s="13" t="s">
        <x:v>68</x:v>
      </x:c>
      <x:c r="E1629">
        <x:v>6</x:v>
      </x:c>
      <x:c r="F1629" s="14" t="s">
        <x:v>63</x:v>
      </x:c>
      <x:c r="G1629" s="15">
        <x:v>43725.5229246528</x:v>
      </x:c>
      <x:c r="H1629" t="s">
        <x:v>69</x:v>
      </x:c>
      <x:c r="I1629" s="6">
        <x:v>271.537194419547</x:v>
      </x:c>
      <x:c r="J1629" t="s">
        <x:v>70</x:v>
      </x:c>
      <x:c r="K1629" s="6">
        <x:v>27.9863584336804</x:v>
      </x:c>
      <x:c r="L1629" t="s">
        <x:v>64</x:v>
      </x:c>
      <x:c r="M1629" s="6">
        <x:v>1015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2911477</x:v>
      </x:c>
      <x:c r="B1630" s="1">
        <x:v>43725.706453125</x:v>
      </x:c>
      <x:c r="C1630" s="6">
        <x:v>81.4011539666667</x:v>
      </x:c>
      <x:c r="D1630" s="13" t="s">
        <x:v>68</x:v>
      </x:c>
      <x:c r="E1630">
        <x:v>6</x:v>
      </x:c>
      <x:c r="F1630" s="14" t="s">
        <x:v>63</x:v>
      </x:c>
      <x:c r="G1630" s="15">
        <x:v>43725.5229246528</x:v>
      </x:c>
      <x:c r="H1630" t="s">
        <x:v>69</x:v>
      </x:c>
      <x:c r="I1630" s="6">
        <x:v>271.407040793136</x:v>
      </x:c>
      <x:c r="J1630" t="s">
        <x:v>70</x:v>
      </x:c>
      <x:c r="K1630" s="6">
        <x:v>28.0069313534805</x:v>
      </x:c>
      <x:c r="L1630" t="s">
        <x:v>64</x:v>
      </x:c>
      <x:c r="M1630" s="6">
        <x:v>1015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2911486</x:v>
      </x:c>
      <x:c r="B1631" s="1">
        <x:v>43725.7064877315</x:v>
      </x:c>
      <x:c r="C1631" s="6">
        <x:v>81.45098447</x:v>
      </x:c>
      <x:c r="D1631" s="13" t="s">
        <x:v>68</x:v>
      </x:c>
      <x:c r="E1631">
        <x:v>6</x:v>
      </x:c>
      <x:c r="F1631" s="14" t="s">
        <x:v>63</x:v>
      </x:c>
      <x:c r="G1631" s="15">
        <x:v>43725.5229246528</x:v>
      </x:c>
      <x:c r="H1631" t="s">
        <x:v>69</x:v>
      </x:c>
      <x:c r="I1631" s="6">
        <x:v>271.430832512598</x:v>
      </x:c>
      <x:c r="J1631" t="s">
        <x:v>70</x:v>
      </x:c>
      <x:c r="K1631" s="6">
        <x:v>28.0129593028528</x:v>
      </x:c>
      <x:c r="L1631" t="s">
        <x:v>64</x:v>
      </x:c>
      <x:c r="M1631" s="6">
        <x:v>1015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2911497</x:v>
      </x:c>
      <x:c r="B1632" s="1">
        <x:v>43725.7065222222</x:v>
      </x:c>
      <x:c r="C1632" s="6">
        <x:v>81.500656045</x:v>
      </x:c>
      <x:c r="D1632" s="13" t="s">
        <x:v>68</x:v>
      </x:c>
      <x:c r="E1632">
        <x:v>6</x:v>
      </x:c>
      <x:c r="F1632" s="14" t="s">
        <x:v>63</x:v>
      </x:c>
      <x:c r="G1632" s="15">
        <x:v>43725.5229246528</x:v>
      </x:c>
      <x:c r="H1632" t="s">
        <x:v>69</x:v>
      </x:c>
      <x:c r="I1632" s="6">
        <x:v>271.566826328758</x:v>
      </x:c>
      <x:c r="J1632" t="s">
        <x:v>70</x:v>
      </x:c>
      <x:c r="K1632" s="6">
        <x:v>27.994635569923</x:v>
      </x:c>
      <x:c r="L1632" t="s">
        <x:v>64</x:v>
      </x:c>
      <x:c r="M1632" s="6">
        <x:v>1015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2911507</x:v>
      </x:c>
      <x:c r="B1633" s="1">
        <x:v>43725.7065572569</x:v>
      </x:c>
      <x:c r="C1633" s="6">
        <x:v>81.5510884783333</x:v>
      </x:c>
      <x:c r="D1633" s="13" t="s">
        <x:v>68</x:v>
      </x:c>
      <x:c r="E1633">
        <x:v>6</x:v>
      </x:c>
      <x:c r="F1633" s="14" t="s">
        <x:v>63</x:v>
      </x:c>
      <x:c r="G1633" s="15">
        <x:v>43725.5229246528</x:v>
      </x:c>
      <x:c r="H1633" t="s">
        <x:v>69</x:v>
      </x:c>
      <x:c r="I1633" s="6">
        <x:v>271.321353051864</x:v>
      </x:c>
      <x:c r="J1633" t="s">
        <x:v>70</x:v>
      </x:c>
      <x:c r="K1633" s="6">
        <x:v>28.0166480533308</x:v>
      </x:c>
      <x:c r="L1633" t="s">
        <x:v>64</x:v>
      </x:c>
      <x:c r="M1633" s="6">
        <x:v>1015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2911517</x:v>
      </x:c>
      <x:c r="B1634" s="1">
        <x:v>43725.7065917014</x:v>
      </x:c>
      <x:c r="C1634" s="6">
        <x:v>81.6007005216667</x:v>
      </x:c>
      <x:c r="D1634" s="13" t="s">
        <x:v>68</x:v>
      </x:c>
      <x:c r="E1634">
        <x:v>6</x:v>
      </x:c>
      <x:c r="F1634" s="14" t="s">
        <x:v>63</x:v>
      </x:c>
      <x:c r="G1634" s="15">
        <x:v>43725.5229246528</x:v>
      </x:c>
      <x:c r="H1634" t="s">
        <x:v>69</x:v>
      </x:c>
      <x:c r="I1634" s="6">
        <x:v>271.603080969523</x:v>
      </x:c>
      <x:c r="J1634" t="s">
        <x:v>70</x:v>
      </x:c>
      <x:c r="K1634" s="6">
        <x:v>27.9934359836952</x:v>
      </x:c>
      <x:c r="L1634" t="s">
        <x:v>64</x:v>
      </x:c>
      <x:c r="M1634" s="6">
        <x:v>1015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2911527</x:v>
      </x:c>
      <x:c r="B1635" s="1">
        <x:v>43725.7066262731</x:v>
      </x:c>
      <x:c r="C1635" s="6">
        <x:v>81.6504747333333</x:v>
      </x:c>
      <x:c r="D1635" s="13" t="s">
        <x:v>68</x:v>
      </x:c>
      <x:c r="E1635">
        <x:v>6</x:v>
      </x:c>
      <x:c r="F1635" s="14" t="s">
        <x:v>63</x:v>
      </x:c>
      <x:c r="G1635" s="15">
        <x:v>43725.5229246528</x:v>
      </x:c>
      <x:c r="H1635" t="s">
        <x:v>69</x:v>
      </x:c>
      <x:c r="I1635" s="6">
        <x:v>271.583762337588</x:v>
      </x:c>
      <x:c r="J1635" t="s">
        <x:v>70</x:v>
      </x:c>
      <x:c r="K1635" s="6">
        <x:v>27.9956252288839</x:v>
      </x:c>
      <x:c r="L1635" t="s">
        <x:v>64</x:v>
      </x:c>
      <x:c r="M1635" s="6">
        <x:v>1015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2911537</x:v>
      </x:c>
      <x:c r="B1636" s="1">
        <x:v>43725.7066613773</x:v>
      </x:c>
      <x:c r="C1636" s="6">
        <x:v>81.701014135</x:v>
      </x:c>
      <x:c r="D1636" s="13" t="s">
        <x:v>68</x:v>
      </x:c>
      <x:c r="E1636">
        <x:v>6</x:v>
      </x:c>
      <x:c r="F1636" s="14" t="s">
        <x:v>63</x:v>
      </x:c>
      <x:c r="G1636" s="15">
        <x:v>43725.5229246528</x:v>
      </x:c>
      <x:c r="H1636" t="s">
        <x:v>69</x:v>
      </x:c>
      <x:c r="I1636" s="6">
        <x:v>271.455427331934</x:v>
      </x:c>
      <x:c r="J1636" t="s">
        <x:v>70</x:v>
      </x:c>
      <x:c r="K1636" s="6">
        <x:v>28.0159882765252</x:v>
      </x:c>
      <x:c r="L1636" t="s">
        <x:v>64</x:v>
      </x:c>
      <x:c r="M1636" s="6">
        <x:v>1015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2911547</x:v>
      </x:c>
      <x:c r="B1637" s="1">
        <x:v>43725.7066957986</x:v>
      </x:c>
      <x:c r="C1637" s="6">
        <x:v>81.7506211733333</x:v>
      </x:c>
      <x:c r="D1637" s="13" t="s">
        <x:v>68</x:v>
      </x:c>
      <x:c r="E1637">
        <x:v>6</x:v>
      </x:c>
      <x:c r="F1637" s="14" t="s">
        <x:v>63</x:v>
      </x:c>
      <x:c r="G1637" s="15">
        <x:v>43725.5229246528</x:v>
      </x:c>
      <x:c r="H1637" t="s">
        <x:v>69</x:v>
      </x:c>
      <x:c r="I1637" s="6">
        <x:v>271.578469413162</x:v>
      </x:c>
      <x:c r="J1637" t="s">
        <x:v>70</x:v>
      </x:c>
      <x:c r="K1637" s="6">
        <x:v>28.0165880736163</x:v>
      </x:c>
      <x:c r="L1637" t="s">
        <x:v>64</x:v>
      </x:c>
      <x:c r="M1637" s="6">
        <x:v>1015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2911556</x:v>
      </x:c>
      <x:c r="B1638" s="1">
        <x:v>43725.7067308218</x:v>
      </x:c>
      <x:c r="C1638" s="6">
        <x:v>81.801052515</x:v>
      </x:c>
      <x:c r="D1638" s="13" t="s">
        <x:v>68</x:v>
      </x:c>
      <x:c r="E1638">
        <x:v>6</x:v>
      </x:c>
      <x:c r="F1638" s="14" t="s">
        <x:v>63</x:v>
      </x:c>
      <x:c r="G1638" s="15">
        <x:v>43725.5229246528</x:v>
      </x:c>
      <x:c r="H1638" t="s">
        <x:v>69</x:v>
      </x:c>
      <x:c r="I1638" s="6">
        <x:v>271.659729660391</x:v>
      </x:c>
      <x:c r="J1638" t="s">
        <x:v>70</x:v>
      </x:c>
      <x:c r="K1638" s="6">
        <x:v>27.9986541869098</x:v>
      </x:c>
      <x:c r="L1638" t="s">
        <x:v>64</x:v>
      </x:c>
      <x:c r="M1638" s="6">
        <x:v>1015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2911566</x:v>
      </x:c>
      <x:c r="B1639" s="1">
        <x:v>43725.7067654745</x:v>
      </x:c>
      <x:c r="C1639" s="6">
        <x:v>81.8509621183333</x:v>
      </x:c>
      <x:c r="D1639" s="13" t="s">
        <x:v>68</x:v>
      </x:c>
      <x:c r="E1639">
        <x:v>6</x:v>
      </x:c>
      <x:c r="F1639" s="14" t="s">
        <x:v>63</x:v>
      </x:c>
      <x:c r="G1639" s="15">
        <x:v>43725.5229246528</x:v>
      </x:c>
      <x:c r="H1639" t="s">
        <x:v>69</x:v>
      </x:c>
      <x:c r="I1639" s="6">
        <x:v>271.69018340908</x:v>
      </x:c>
      <x:c r="J1639" t="s">
        <x:v>70</x:v>
      </x:c>
      <x:c r="K1639" s="6">
        <x:v>28.0039323777269</x:v>
      </x:c>
      <x:c r="L1639" t="s">
        <x:v>64</x:v>
      </x:c>
      <x:c r="M1639" s="6">
        <x:v>1015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2911576</x:v>
      </x:c>
      <x:c r="B1640" s="1">
        <x:v>43725.7068</x:v>
      </x:c>
      <x:c r="C1640" s="6">
        <x:v>81.9006397666667</x:v>
      </x:c>
      <x:c r="D1640" s="13" t="s">
        <x:v>68</x:v>
      </x:c>
      <x:c r="E1640">
        <x:v>6</x:v>
      </x:c>
      <x:c r="F1640" s="14" t="s">
        <x:v>63</x:v>
      </x:c>
      <x:c r="G1640" s="15">
        <x:v>43725.5229246528</x:v>
      </x:c>
      <x:c r="H1640" t="s">
        <x:v>69</x:v>
      </x:c>
      <x:c r="I1640" s="6">
        <x:v>271.756908309191</x:v>
      </x:c>
      <x:c r="J1640" t="s">
        <x:v>70</x:v>
      </x:c>
      <x:c r="K1640" s="6">
        <x:v>27.9963749707149</x:v>
      </x:c>
      <x:c r="L1640" t="s">
        <x:v>64</x:v>
      </x:c>
      <x:c r="M1640" s="6">
        <x:v>1015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2911587</x:v>
      </x:c>
      <x:c r="B1641" s="1">
        <x:v>43725.7068345718</x:v>
      </x:c>
      <x:c r="C1641" s="6">
        <x:v>81.9504249133333</x:v>
      </x:c>
      <x:c r="D1641" s="13" t="s">
        <x:v>68</x:v>
      </x:c>
      <x:c r="E1641">
        <x:v>6</x:v>
      </x:c>
      <x:c r="F1641" s="14" t="s">
        <x:v>63</x:v>
      </x:c>
      <x:c r="G1641" s="15">
        <x:v>43725.5229246528</x:v>
      </x:c>
      <x:c r="H1641" t="s">
        <x:v>69</x:v>
      </x:c>
      <x:c r="I1641" s="6">
        <x:v>271.815720631099</x:v>
      </x:c>
      <x:c r="J1641" t="s">
        <x:v>70</x:v>
      </x:c>
      <x:c r="K1641" s="6">
        <x:v>27.998444259038</x:v>
      </x:c>
      <x:c r="L1641" t="s">
        <x:v>64</x:v>
      </x:c>
      <x:c r="M1641" s="6">
        <x:v>1015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2911596</x:v>
      </x:c>
      <x:c r="B1642" s="1">
        <x:v>43725.7068697569</x:v>
      </x:c>
      <x:c r="C1642" s="6">
        <x:v>82.0011228716667</x:v>
      </x:c>
      <x:c r="D1642" s="13" t="s">
        <x:v>68</x:v>
      </x:c>
      <x:c r="E1642">
        <x:v>6</x:v>
      </x:c>
      <x:c r="F1642" s="14" t="s">
        <x:v>63</x:v>
      </x:c>
      <x:c r="G1642" s="15">
        <x:v>43725.5229246528</x:v>
      </x:c>
      <x:c r="H1642" t="s">
        <x:v>69</x:v>
      </x:c>
      <x:c r="I1642" s="6">
        <x:v>272.03352509245</x:v>
      </x:c>
      <x:c r="J1642" t="s">
        <x:v>70</x:v>
      </x:c>
      <x:c r="K1642" s="6">
        <x:v>27.9796107833699</x:v>
      </x:c>
      <x:c r="L1642" t="s">
        <x:v>64</x:v>
      </x:c>
      <x:c r="M1642" s="6">
        <x:v>1015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2911606</x:v>
      </x:c>
      <x:c r="B1643" s="1">
        <x:v>43725.7069044792</x:v>
      </x:c>
      <x:c r="C1643" s="6">
        <x:v>82.0510898883333</x:v>
      </x:c>
      <x:c r="D1643" s="13" t="s">
        <x:v>68</x:v>
      </x:c>
      <x:c r="E1643">
        <x:v>6</x:v>
      </x:c>
      <x:c r="F1643" s="14" t="s">
        <x:v>63</x:v>
      </x:c>
      <x:c r="G1643" s="15">
        <x:v>43725.5229246528</x:v>
      </x:c>
      <x:c r="H1643" t="s">
        <x:v>69</x:v>
      </x:c>
      <x:c r="I1643" s="6">
        <x:v>271.907424455608</x:v>
      </x:c>
      <x:c r="J1643" t="s">
        <x:v>70</x:v>
      </x:c>
      <x:c r="K1643" s="6">
        <x:v>28.0026128292448</x:v>
      </x:c>
      <x:c r="L1643" t="s">
        <x:v>64</x:v>
      </x:c>
      <x:c r="M1643" s="6">
        <x:v>1015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2911616</x:v>
      </x:c>
      <x:c r="B1644" s="1">
        <x:v>43725.7069391204</x:v>
      </x:c>
      <x:c r="C1644" s="6">
        <x:v>82.1009885266667</x:v>
      </x:c>
      <x:c r="D1644" s="13" t="s">
        <x:v>68</x:v>
      </x:c>
      <x:c r="E1644">
        <x:v>6</x:v>
      </x:c>
      <x:c r="F1644" s="14" t="s">
        <x:v>63</x:v>
      </x:c>
      <x:c r="G1644" s="15">
        <x:v>43725.5229246528</x:v>
      </x:c>
      <x:c r="H1644" t="s">
        <x:v>69</x:v>
      </x:c>
      <x:c r="I1644" s="6">
        <x:v>272.001776084086</x:v>
      </x:c>
      <x:c r="J1644" t="s">
        <x:v>70</x:v>
      </x:c>
      <x:c r="K1644" s="6">
        <x:v>27.9948454975565</x:v>
      </x:c>
      <x:c r="L1644" t="s">
        <x:v>64</x:v>
      </x:c>
      <x:c r="M1644" s="6">
        <x:v>1015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2911626</x:v>
      </x:c>
      <x:c r="B1645" s="1">
        <x:v>43725.7069738079</x:v>
      </x:c>
      <x:c r="C1645" s="6">
        <x:v>82.1509058933333</x:v>
      </x:c>
      <x:c r="D1645" s="13" t="s">
        <x:v>68</x:v>
      </x:c>
      <x:c r="E1645">
        <x:v>6</x:v>
      </x:c>
      <x:c r="F1645" s="14" t="s">
        <x:v>63</x:v>
      </x:c>
      <x:c r="G1645" s="15">
        <x:v>43725.5229246528</x:v>
      </x:c>
      <x:c r="H1645" t="s">
        <x:v>69</x:v>
      </x:c>
      <x:c r="I1645" s="6">
        <x:v>271.964661123763</x:v>
      </x:c>
      <x:c r="J1645" t="s">
        <x:v>70</x:v>
      </x:c>
      <x:c r="K1645" s="6">
        <x:v>27.9961350533108</x:v>
      </x:c>
      <x:c r="L1645" t="s">
        <x:v>64</x:v>
      </x:c>
      <x:c r="M1645" s="6">
        <x:v>1015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2911637</x:v>
      </x:c>
      <x:c r="B1646" s="1">
        <x:v>43725.7070085301</x:v>
      </x:c>
      <x:c r="C1646" s="6">
        <x:v>82.20091528</x:v>
      </x:c>
      <x:c r="D1646" s="13" t="s">
        <x:v>68</x:v>
      </x:c>
      <x:c r="E1646">
        <x:v>6</x:v>
      </x:c>
      <x:c r="F1646" s="14" t="s">
        <x:v>63</x:v>
      </x:c>
      <x:c r="G1646" s="15">
        <x:v>43725.5229246528</x:v>
      </x:c>
      <x:c r="H1646" t="s">
        <x:v>69</x:v>
      </x:c>
      <x:c r="I1646" s="6">
        <x:v>272.125632837986</x:v>
      </x:c>
      <x:c r="J1646" t="s">
        <x:v>70</x:v>
      </x:c>
      <x:c r="K1646" s="6">
        <x:v>27.992476315022</x:v>
      </x:c>
      <x:c r="L1646" t="s">
        <x:v>64</x:v>
      </x:c>
      <x:c r="M1646" s="6">
        <x:v>1015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2911646</x:v>
      </x:c>
      <x:c r="B1647" s="1">
        <x:v>43725.7070434028</x:v>
      </x:c>
      <x:c r="C1647" s="6">
        <x:v>82.2511641016667</x:v>
      </x:c>
      <x:c r="D1647" s="13" t="s">
        <x:v>68</x:v>
      </x:c>
      <x:c r="E1647">
        <x:v>6</x:v>
      </x:c>
      <x:c r="F1647" s="14" t="s">
        <x:v>63</x:v>
      </x:c>
      <x:c r="G1647" s="15">
        <x:v>43725.5229246528</x:v>
      </x:c>
      <x:c r="H1647" t="s">
        <x:v>69</x:v>
      </x:c>
      <x:c r="I1647" s="6">
        <x:v>272.305796311441</x:v>
      </x:c>
      <x:c r="J1647" t="s">
        <x:v>70</x:v>
      </x:c>
      <x:c r="K1647" s="6">
        <x:v>27.983749340618</x:v>
      </x:c>
      <x:c r="L1647" t="s">
        <x:v>64</x:v>
      </x:c>
      <x:c r="M1647" s="6">
        <x:v>1015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2911656</x:v>
      </x:c>
      <x:c r="B1648" s="1">
        <x:v>43725.707078125</x:v>
      </x:c>
      <x:c r="C1648" s="6">
        <x:v>82.3011568533333</x:v>
      </x:c>
      <x:c r="D1648" s="13" t="s">
        <x:v>68</x:v>
      </x:c>
      <x:c r="E1648">
        <x:v>6</x:v>
      </x:c>
      <x:c r="F1648" s="14" t="s">
        <x:v>63</x:v>
      </x:c>
      <x:c r="G1648" s="15">
        <x:v>43725.5229246528</x:v>
      </x:c>
      <x:c r="H1648" t="s">
        <x:v>69</x:v>
      </x:c>
      <x:c r="I1648" s="6">
        <x:v>272.110817125396</x:v>
      </x:c>
      <x:c r="J1648" t="s">
        <x:v>70</x:v>
      </x:c>
      <x:c r="K1648" s="6">
        <x:v>27.9999737338362</x:v>
      </x:c>
      <x:c r="L1648" t="s">
        <x:v>64</x:v>
      </x:c>
      <x:c r="M1648" s="6">
        <x:v>1015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2911666</x:v>
      </x:c>
      <x:c r="B1649" s="1">
        <x:v>43725.7071128472</x:v>
      </x:c>
      <x:c r="C1649" s="6">
        <x:v>82.3511344066667</x:v>
      </x:c>
      <x:c r="D1649" s="13" t="s">
        <x:v>68</x:v>
      </x:c>
      <x:c r="E1649">
        <x:v>6</x:v>
      </x:c>
      <x:c r="F1649" s="14" t="s">
        <x:v>63</x:v>
      </x:c>
      <x:c r="G1649" s="15">
        <x:v>43725.5229246528</x:v>
      </x:c>
      <x:c r="H1649" t="s">
        <x:v>69</x:v>
      </x:c>
      <x:c r="I1649" s="6">
        <x:v>272.159396042789</x:v>
      </x:c>
      <x:c r="J1649" t="s">
        <x:v>70</x:v>
      </x:c>
      <x:c r="K1649" s="6">
        <x:v>28.0032126239453</x:v>
      </x:c>
      <x:c r="L1649" t="s">
        <x:v>64</x:v>
      </x:c>
      <x:c r="M1649" s="6">
        <x:v>1015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2911676</x:v>
      </x:c>
      <x:c r="B1650" s="1">
        <x:v>43725.7071475694</x:v>
      </x:c>
      <x:c r="C1650" s="6">
        <x:v>82.401151585</x:v>
      </x:c>
      <x:c r="D1650" s="13" t="s">
        <x:v>68</x:v>
      </x:c>
      <x:c r="E1650">
        <x:v>6</x:v>
      </x:c>
      <x:c r="F1650" s="14" t="s">
        <x:v>63</x:v>
      </x:c>
      <x:c r="G1650" s="15">
        <x:v>43725.5229246528</x:v>
      </x:c>
      <x:c r="H1650" t="s">
        <x:v>69</x:v>
      </x:c>
      <x:c r="I1650" s="6">
        <x:v>272.056212909454</x:v>
      </x:c>
      <x:c r="J1650" t="s">
        <x:v>70</x:v>
      </x:c>
      <x:c r="K1650" s="6">
        <x:v>28.0090606278927</x:v>
      </x:c>
      <x:c r="L1650" t="s">
        <x:v>64</x:v>
      </x:c>
      <x:c r="M1650" s="6">
        <x:v>1015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2911686</x:v>
      </x:c>
      <x:c r="B1651" s="1">
        <x:v>43725.7071822569</x:v>
      </x:c>
      <x:c r="C1651" s="6">
        <x:v>82.4511108616667</x:v>
      </x:c>
      <x:c r="D1651" s="13" t="s">
        <x:v>68</x:v>
      </x:c>
      <x:c r="E1651">
        <x:v>6</x:v>
      </x:c>
      <x:c r="F1651" s="14" t="s">
        <x:v>63</x:v>
      </x:c>
      <x:c r="G1651" s="15">
        <x:v>43725.5229246528</x:v>
      </x:c>
      <x:c r="H1651" t="s">
        <x:v>69</x:v>
      </x:c>
      <x:c r="I1651" s="6">
        <x:v>272.110817125396</x:v>
      </x:c>
      <x:c r="J1651" t="s">
        <x:v>70</x:v>
      </x:c>
      <x:c r="K1651" s="6">
        <x:v>27.9999737338362</x:v>
      </x:c>
      <x:c r="L1651" t="s">
        <x:v>64</x:v>
      </x:c>
      <x:c r="M1651" s="6">
        <x:v>1015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2911696</x:v>
      </x:c>
      <x:c r="B1652" s="1">
        <x:v>43725.7072183218</x:v>
      </x:c>
      <x:c r="C1652" s="6">
        <x:v>82.5030211983333</x:v>
      </x:c>
      <x:c r="D1652" s="13" t="s">
        <x:v>68</x:v>
      </x:c>
      <x:c r="E1652">
        <x:v>6</x:v>
      </x:c>
      <x:c r="F1652" s="14" t="s">
        <x:v>63</x:v>
      </x:c>
      <x:c r="G1652" s="15">
        <x:v>43725.5229246528</x:v>
      </x:c>
      <x:c r="H1652" t="s">
        <x:v>69</x:v>
      </x:c>
      <x:c r="I1652" s="6">
        <x:v>272.105592689371</x:v>
      </x:c>
      <x:c r="J1652" t="s">
        <x:v>70</x:v>
      </x:c>
      <x:c r="K1652" s="6">
        <x:v>28.0151185709333</x:v>
      </x:c>
      <x:c r="L1652" t="s">
        <x:v>64</x:v>
      </x:c>
      <x:c r="M1652" s="6">
        <x:v>1015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2911707</x:v>
      </x:c>
      <x:c r="B1653" s="1">
        <x:v>43725.7072516204</x:v>
      </x:c>
      <x:c r="C1653" s="6">
        <x:v>82.5509865433333</x:v>
      </x:c>
      <x:c r="D1653" s="13" t="s">
        <x:v>68</x:v>
      </x:c>
      <x:c r="E1653">
        <x:v>6</x:v>
      </x:c>
      <x:c r="F1653" s="14" t="s">
        <x:v>63</x:v>
      </x:c>
      <x:c r="G1653" s="15">
        <x:v>43725.5229246528</x:v>
      </x:c>
      <x:c r="H1653" t="s">
        <x:v>69</x:v>
      </x:c>
      <x:c r="I1653" s="6">
        <x:v>272.342790782257</x:v>
      </x:c>
      <x:c r="J1653" t="s">
        <x:v>70</x:v>
      </x:c>
      <x:c r="K1653" s="6">
        <x:v>27.9941257457235</x:v>
      </x:c>
      <x:c r="L1653" t="s">
        <x:v>64</x:v>
      </x:c>
      <x:c r="M1653" s="6">
        <x:v>1015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2911716</x:v>
      </x:c>
      <x:c r="B1654" s="1">
        <x:v>43725.7072863426</x:v>
      </x:c>
      <x:c r="C1654" s="6">
        <x:v>82.60100075</x:v>
      </x:c>
      <x:c r="D1654" s="13" t="s">
        <x:v>68</x:v>
      </x:c>
      <x:c r="E1654">
        <x:v>6</x:v>
      </x:c>
      <x:c r="F1654" s="14" t="s">
        <x:v>63</x:v>
      </x:c>
      <x:c r="G1654" s="15">
        <x:v>43725.5229246528</x:v>
      </x:c>
      <x:c r="H1654" t="s">
        <x:v>69</x:v>
      </x:c>
      <x:c r="I1654" s="6">
        <x:v>272.579653168486</x:v>
      </x:c>
      <x:c r="J1654" t="s">
        <x:v>70</x:v>
      </x:c>
      <x:c r="K1654" s="6">
        <x:v>27.9761020105711</x:v>
      </x:c>
      <x:c r="L1654" t="s">
        <x:v>64</x:v>
      </x:c>
      <x:c r="M1654" s="6">
        <x:v>1015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2911727</x:v>
      </x:c>
      <x:c r="B1655" s="1">
        <x:v>43725.7073210301</x:v>
      </x:c>
      <x:c r="C1655" s="6">
        <x:v>82.6509164733333</x:v>
      </x:c>
      <x:c r="D1655" s="13" t="s">
        <x:v>68</x:v>
      </x:c>
      <x:c r="E1655">
        <x:v>6</x:v>
      </x:c>
      <x:c r="F1655" s="14" t="s">
        <x:v>63</x:v>
      </x:c>
      <x:c r="G1655" s="15">
        <x:v>43725.5229246528</x:v>
      </x:c>
      <x:c r="H1655" t="s">
        <x:v>69</x:v>
      </x:c>
      <x:c r="I1655" s="6">
        <x:v>272.204843599321</x:v>
      </x:c>
      <x:c r="J1655" t="s">
        <x:v>70</x:v>
      </x:c>
      <x:c r="K1655" s="6">
        <x:v>28.0126294147958</x:v>
      </x:c>
      <x:c r="L1655" t="s">
        <x:v>64</x:v>
      </x:c>
      <x:c r="M1655" s="6">
        <x:v>1015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2911736</x:v>
      </x:c>
      <x:c r="B1656" s="1">
        <x:v>43725.707355787</x:v>
      </x:c>
      <x:c r="C1656" s="6">
        <x:v>82.7009937283333</x:v>
      </x:c>
      <x:c r="D1656" s="13" t="s">
        <x:v>68</x:v>
      </x:c>
      <x:c r="E1656">
        <x:v>6</x:v>
      </x:c>
      <x:c r="F1656" s="14" t="s">
        <x:v>63</x:v>
      </x:c>
      <x:c r="G1656" s="15">
        <x:v>43725.5229246528</x:v>
      </x:c>
      <x:c r="H1656" t="s">
        <x:v>69</x:v>
      </x:c>
      <x:c r="I1656" s="6">
        <x:v>272.397342173064</x:v>
      </x:c>
      <x:c r="J1656" t="s">
        <x:v>70</x:v>
      </x:c>
      <x:c r="K1656" s="6">
        <x:v>28.0054318652687</x:v>
      </x:c>
      <x:c r="L1656" t="s">
        <x:v>64</x:v>
      </x:c>
      <x:c r="M1656" s="6">
        <x:v>1015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2911746</x:v>
      </x:c>
      <x:c r="B1657" s="1">
        <x:v>43725.7073904745</x:v>
      </x:c>
      <x:c r="C1657" s="6">
        <x:v>82.750959635</x:v>
      </x:c>
      <x:c r="D1657" s="13" t="s">
        <x:v>68</x:v>
      </x:c>
      <x:c r="E1657">
        <x:v>6</x:v>
      </x:c>
      <x:c r="F1657" s="14" t="s">
        <x:v>63</x:v>
      </x:c>
      <x:c r="G1657" s="15">
        <x:v>43725.5229246528</x:v>
      </x:c>
      <x:c r="H1657" t="s">
        <x:v>69</x:v>
      </x:c>
      <x:c r="I1657" s="6">
        <x:v>272.562483738424</x:v>
      </x:c>
      <x:c r="J1657" t="s">
        <x:v>70</x:v>
      </x:c>
      <x:c r="K1657" s="6">
        <x:v>27.9867782879251</x:v>
      </x:c>
      <x:c r="L1657" t="s">
        <x:v>64</x:v>
      </x:c>
      <x:c r="M1657" s="6">
        <x:v>1015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2911756</x:v>
      </x:c>
      <x:c r="B1658" s="1">
        <x:v>43725.7074252662</x:v>
      </x:c>
      <x:c r="C1658" s="6">
        <x:v>82.80101739</x:v>
      </x:c>
      <x:c r="D1658" s="13" t="s">
        <x:v>68</x:v>
      </x:c>
      <x:c r="E1658">
        <x:v>6</x:v>
      </x:c>
      <x:c r="F1658" s="14" t="s">
        <x:v>63</x:v>
      </x:c>
      <x:c r="G1658" s="15">
        <x:v>43725.5229246528</x:v>
      </x:c>
      <x:c r="H1658" t="s">
        <x:v>69</x:v>
      </x:c>
      <x:c r="I1658" s="6">
        <x:v>272.342594646038</x:v>
      </x:c>
      <x:c r="J1658" t="s">
        <x:v>70</x:v>
      </x:c>
      <x:c r="K1658" s="6">
        <x:v>28.0028827368465</x:v>
      </x:c>
      <x:c r="L1658" t="s">
        <x:v>64</x:v>
      </x:c>
      <x:c r="M1658" s="6">
        <x:v>1015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2911767</x:v>
      </x:c>
      <x:c r="B1659" s="1">
        <x:v>43725.7074598727</x:v>
      </x:c>
      <x:c r="C1659" s="6">
        <x:v>82.8508515766667</x:v>
      </x:c>
      <x:c r="D1659" s="13" t="s">
        <x:v>68</x:v>
      </x:c>
      <x:c r="E1659">
        <x:v>6</x:v>
      </x:c>
      <x:c r="F1659" s="14" t="s">
        <x:v>63</x:v>
      </x:c>
      <x:c r="G1659" s="15">
        <x:v>43725.5229246528</x:v>
      </x:c>
      <x:c r="H1659" t="s">
        <x:v>69</x:v>
      </x:c>
      <x:c r="I1659" s="6">
        <x:v>272.594474821301</x:v>
      </x:c>
      <x:c r="J1659" t="s">
        <x:v>70</x:v>
      </x:c>
      <x:c r="K1659" s="6">
        <x:v>27.9948155078941</x:v>
      </x:c>
      <x:c r="L1659" t="s">
        <x:v>64</x:v>
      </x:c>
      <x:c r="M1659" s="6">
        <x:v>1015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2911777</x:v>
      </x:c>
      <x:c r="B1660" s="1">
        <x:v>43725.7074945255</x:v>
      </x:c>
      <x:c r="C1660" s="6">
        <x:v>82.90079466</x:v>
      </x:c>
      <x:c r="D1660" s="13" t="s">
        <x:v>68</x:v>
      </x:c>
      <x:c r="E1660">
        <x:v>6</x:v>
      </x:c>
      <x:c r="F1660" s="14" t="s">
        <x:v>63</x:v>
      </x:c>
      <x:c r="G1660" s="15">
        <x:v>43725.5229246528</x:v>
      </x:c>
      <x:c r="H1660" t="s">
        <x:v>69</x:v>
      </x:c>
      <x:c r="I1660" s="6">
        <x:v>272.626444053744</x:v>
      </x:c>
      <x:c r="J1660" t="s">
        <x:v>70</x:v>
      </x:c>
      <x:c r="K1660" s="6">
        <x:v>27.9999437441274</x:v>
      </x:c>
      <x:c r="L1660" t="s">
        <x:v>64</x:v>
      </x:c>
      <x:c r="M1660" s="6">
        <x:v>1015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2911786</x:v>
      </x:c>
      <x:c r="B1661" s="1">
        <x:v>43725.7075292014</x:v>
      </x:c>
      <x:c r="C1661" s="6">
        <x:v>82.9506954683333</x:v>
      </x:c>
      <x:c r="D1661" s="13" t="s">
        <x:v>68</x:v>
      </x:c>
      <x:c r="E1661">
        <x:v>6</x:v>
      </x:c>
      <x:c r="F1661" s="14" t="s">
        <x:v>63</x:v>
      </x:c>
      <x:c r="G1661" s="15">
        <x:v>43725.5229246528</x:v>
      </x:c>
      <x:c r="H1661" t="s">
        <x:v>69</x:v>
      </x:c>
      <x:c r="I1661" s="6">
        <x:v>272.648461568946</x:v>
      </x:c>
      <x:c r="J1661" t="s">
        <x:v>70</x:v>
      </x:c>
      <x:c r="K1661" s="6">
        <x:v>27.9945456009414</x:v>
      </x:c>
      <x:c r="L1661" t="s">
        <x:v>64</x:v>
      </x:c>
      <x:c r="M1661" s="6">
        <x:v>1015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2911797</x:v>
      </x:c>
      <x:c r="B1662" s="1">
        <x:v>43725.7075638542</x:v>
      </x:c>
      <x:c r="C1662" s="6">
        <x:v>83.000616355</x:v>
      </x:c>
      <x:c r="D1662" s="13" t="s">
        <x:v>68</x:v>
      </x:c>
      <x:c r="E1662">
        <x:v>6</x:v>
      </x:c>
      <x:c r="F1662" s="14" t="s">
        <x:v>63</x:v>
      </x:c>
      <x:c r="G1662" s="15">
        <x:v>43725.5229246528</x:v>
      </x:c>
      <x:c r="H1662" t="s">
        <x:v>69</x:v>
      </x:c>
      <x:c r="I1662" s="6">
        <x:v>272.630428883697</x:v>
      </x:c>
      <x:c r="J1662" t="s">
        <x:v>70</x:v>
      </x:c>
      <x:c r="K1662" s="6">
        <x:v>27.9994938985301</x:v>
      </x:c>
      <x:c r="L1662" t="s">
        <x:v>64</x:v>
      </x:c>
      <x:c r="M1662" s="6">
        <x:v>1015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2911806</x:v>
      </x:c>
      <x:c r="B1663" s="1">
        <x:v>43725.7075985764</x:v>
      </x:c>
      <x:c r="C1663" s="6">
        <x:v>83.0505800516667</x:v>
      </x:c>
      <x:c r="D1663" s="13" t="s">
        <x:v>68</x:v>
      </x:c>
      <x:c r="E1663">
        <x:v>6</x:v>
      </x:c>
      <x:c r="F1663" s="14" t="s">
        <x:v>63</x:v>
      </x:c>
      <x:c r="G1663" s="15">
        <x:v>43725.5229246528</x:v>
      </x:c>
      <x:c r="H1663" t="s">
        <x:v>69</x:v>
      </x:c>
      <x:c r="I1663" s="6">
        <x:v>272.733551325125</x:v>
      </x:c>
      <x:c r="J1663" t="s">
        <x:v>70</x:v>
      </x:c>
      <x:c r="K1663" s="6">
        <x:v>27.9907669058766</x:v>
      </x:c>
      <x:c r="L1663" t="s">
        <x:v>64</x:v>
      </x:c>
      <x:c r="M1663" s="6">
        <x:v>1015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2911816</x:v>
      </x:c>
      <x:c r="B1664" s="1">
        <x:v>43725.7076332176</x:v>
      </x:c>
      <x:c r="C1664" s="6">
        <x:v>83.10049874</x:v>
      </x:c>
      <x:c r="D1664" s="13" t="s">
        <x:v>68</x:v>
      </x:c>
      <x:c r="E1664">
        <x:v>6</x:v>
      </x:c>
      <x:c r="F1664" s="14" t="s">
        <x:v>63</x:v>
      </x:c>
      <x:c r="G1664" s="15">
        <x:v>43725.5229246528</x:v>
      </x:c>
      <x:c r="H1664" t="s">
        <x:v>69</x:v>
      </x:c>
      <x:c r="I1664" s="6">
        <x:v>272.64763220279</x:v>
      </x:c>
      <x:c r="J1664" t="s">
        <x:v>70</x:v>
      </x:c>
      <x:c r="K1664" s="6">
        <x:v>27.9917265740619</x:v>
      </x:c>
      <x:c r="L1664" t="s">
        <x:v>64</x:v>
      </x:c>
      <x:c r="M1664" s="6">
        <x:v>1015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2911826</x:v>
      </x:c>
      <x:c r="B1665" s="1">
        <x:v>43725.7076684375</x:v>
      </x:c>
      <x:c r="C1665" s="6">
        <x:v>83.1511813216667</x:v>
      </x:c>
      <x:c r="D1665" s="13" t="s">
        <x:v>68</x:v>
      </x:c>
      <x:c r="E1665">
        <x:v>6</x:v>
      </x:c>
      <x:c r="F1665" s="14" t="s">
        <x:v>63</x:v>
      </x:c>
      <x:c r="G1665" s="15">
        <x:v>43725.5229246528</x:v>
      </x:c>
      <x:c r="H1665" t="s">
        <x:v>69</x:v>
      </x:c>
      <x:c r="I1665" s="6">
        <x:v>272.585565533634</x:v>
      </x:c>
      <x:c r="J1665" t="s">
        <x:v>70</x:v>
      </x:c>
      <x:c r="K1665" s="6">
        <x:v>28.007471169401</x:v>
      </x:c>
      <x:c r="L1665" t="s">
        <x:v>64</x:v>
      </x:c>
      <x:c r="M1665" s="6">
        <x:v>1015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2911836</x:v>
      </x:c>
      <x:c r="B1666" s="1">
        <x:v>43725.7077030903</x:v>
      </x:c>
      <x:c r="C1666" s="6">
        <x:v>83.2010654416667</x:v>
      </x:c>
      <x:c r="D1666" s="13" t="s">
        <x:v>68</x:v>
      </x:c>
      <x:c r="E1666">
        <x:v>6</x:v>
      </x:c>
      <x:c r="F1666" s="14" t="s">
        <x:v>63</x:v>
      </x:c>
      <x:c r="G1666" s="15">
        <x:v>43725.5229246528</x:v>
      </x:c>
      <x:c r="H1666" t="s">
        <x:v>69</x:v>
      </x:c>
      <x:c r="I1666" s="6">
        <x:v>272.930526433444</x:v>
      </x:c>
      <x:c r="J1666" t="s">
        <x:v>70</x:v>
      </x:c>
      <x:c r="K1666" s="6">
        <x:v>27.9889375391604</x:v>
      </x:c>
      <x:c r="L1666" t="s">
        <x:v>64</x:v>
      </x:c>
      <x:c r="M1666" s="6">
        <x:v>1015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2911846</x:v>
      </x:c>
      <x:c r="B1667" s="1">
        <x:v>43725.7077378125</x:v>
      </x:c>
      <x:c r="C1667" s="6">
        <x:v>83.251074395</x:v>
      </x:c>
      <x:c r="D1667" s="13" t="s">
        <x:v>68</x:v>
      </x:c>
      <x:c r="E1667">
        <x:v>6</x:v>
      </x:c>
      <x:c r="F1667" s="14" t="s">
        <x:v>63</x:v>
      </x:c>
      <x:c r="G1667" s="15">
        <x:v>43725.5229246528</x:v>
      </x:c>
      <x:c r="H1667" t="s">
        <x:v>69</x:v>
      </x:c>
      <x:c r="I1667" s="6">
        <x:v>272.659419088479</x:v>
      </x:c>
      <x:c r="J1667" t="s">
        <x:v>70</x:v>
      </x:c>
      <x:c r="K1667" s="6">
        <x:v>27.9991340220959</x:v>
      </x:c>
      <x:c r="L1667" t="s">
        <x:v>64</x:v>
      </x:c>
      <x:c r="M1667" s="6">
        <x:v>1015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2911856</x:v>
      </x:c>
      <x:c r="B1668" s="1">
        <x:v>43725.7077724537</x:v>
      </x:c>
      <x:c r="C1668" s="6">
        <x:v>83.3009663583333</x:v>
      </x:c>
      <x:c r="D1668" s="13" t="s">
        <x:v>68</x:v>
      </x:c>
      <x:c r="E1668">
        <x:v>6</x:v>
      </x:c>
      <x:c r="F1668" s="14" t="s">
        <x:v>63</x:v>
      </x:c>
      <x:c r="G1668" s="15">
        <x:v>43725.5229246528</x:v>
      </x:c>
      <x:c r="H1668" t="s">
        <x:v>69</x:v>
      </x:c>
      <x:c r="I1668" s="6">
        <x:v>272.881866726828</x:v>
      </x:c>
      <x:c r="J1668" t="s">
        <x:v>70</x:v>
      </x:c>
      <x:c r="K1668" s="6">
        <x:v>27.9944256423023</x:v>
      </x:c>
      <x:c r="L1668" t="s">
        <x:v>64</x:v>
      </x:c>
      <x:c r="M1668" s="6">
        <x:v>1015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2911866</x:v>
      </x:c>
      <x:c r="B1669" s="1">
        <x:v>43725.7078071759</x:v>
      </x:c>
      <x:c r="C1669" s="6">
        <x:v>83.3509841916667</x:v>
      </x:c>
      <x:c r="D1669" s="13" t="s">
        <x:v>68</x:v>
      </x:c>
      <x:c r="E1669">
        <x:v>6</x:v>
      </x:c>
      <x:c r="F1669" s="14" t="s">
        <x:v>63</x:v>
      </x:c>
      <x:c r="G1669" s="15">
        <x:v>43725.5229246528</x:v>
      </x:c>
      <x:c r="H1669" t="s">
        <x:v>69</x:v>
      </x:c>
      <x:c r="I1669" s="6">
        <x:v>272.846771410734</x:v>
      </x:c>
      <x:c r="J1669" t="s">
        <x:v>70</x:v>
      </x:c>
      <x:c r="K1669" s="6">
        <x:v>27.9983842796482</x:v>
      </x:c>
      <x:c r="L1669" t="s">
        <x:v>64</x:v>
      </x:c>
      <x:c r="M1669" s="6">
        <x:v>1015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2911876</x:v>
      </x:c>
      <x:c r="B1670" s="1">
        <x:v>43725.7078418634</x:v>
      </x:c>
      <x:c r="C1670" s="6">
        <x:v>83.4009578783333</x:v>
      </x:c>
      <x:c r="D1670" s="13" t="s">
        <x:v>68</x:v>
      </x:c>
      <x:c r="E1670">
        <x:v>6</x:v>
      </x:c>
      <x:c r="F1670" s="14" t="s">
        <x:v>63</x:v>
      </x:c>
      <x:c r="G1670" s="15">
        <x:v>43725.5229246528</x:v>
      </x:c>
      <x:c r="H1670" t="s">
        <x:v>69</x:v>
      </x:c>
      <x:c r="I1670" s="6">
        <x:v>272.896410691003</x:v>
      </x:c>
      <x:c r="J1670" t="s">
        <x:v>70</x:v>
      </x:c>
      <x:c r="K1670" s="6">
        <x:v>27.9869582254755</x:v>
      </x:c>
      <x:c r="L1670" t="s">
        <x:v>64</x:v>
      </x:c>
      <x:c r="M1670" s="6">
        <x:v>1015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2911887</x:v>
      </x:c>
      <x:c r="B1671" s="1">
        <x:v>43725.7078766204</x:v>
      </x:c>
      <x:c r="C1671" s="6">
        <x:v>83.4509766983333</x:v>
      </x:c>
      <x:c r="D1671" s="13" t="s">
        <x:v>68</x:v>
      </x:c>
      <x:c r="E1671">
        <x:v>6</x:v>
      </x:c>
      <x:c r="F1671" s="14" t="s">
        <x:v>63</x:v>
      </x:c>
      <x:c r="G1671" s="15">
        <x:v>43725.5229246528</x:v>
      </x:c>
      <x:c r="H1671" t="s">
        <x:v>69</x:v>
      </x:c>
      <x:c r="I1671" s="6">
        <x:v>272.838605644395</x:v>
      </x:c>
      <x:c r="J1671" t="s">
        <x:v>70</x:v>
      </x:c>
      <x:c r="K1671" s="6">
        <x:v>28.0051319677073</x:v>
      </x:c>
      <x:c r="L1671" t="s">
        <x:v>64</x:v>
      </x:c>
      <x:c r="M1671" s="6">
        <x:v>1015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2911896</x:v>
      </x:c>
      <x:c r="B1672" s="1">
        <x:v>43725.7079113426</x:v>
      </x:c>
      <x:c r="C1672" s="6">
        <x:v>83.50099633</x:v>
      </x:c>
      <x:c r="D1672" s="13" t="s">
        <x:v>68</x:v>
      </x:c>
      <x:c r="E1672">
        <x:v>6</x:v>
      </x:c>
      <x:c r="F1672" s="14" t="s">
        <x:v>63</x:v>
      </x:c>
      <x:c r="G1672" s="15">
        <x:v>43725.5229246528</x:v>
      </x:c>
      <x:c r="H1672" t="s">
        <x:v>69</x:v>
      </x:c>
      <x:c r="I1672" s="6">
        <x:v>273.19638931472</x:v>
      </x:c>
      <x:c r="J1672" t="s">
        <x:v>70</x:v>
      </x:c>
      <x:c r="K1672" s="6">
        <x:v>27.9822798523151</x:v>
      </x:c>
      <x:c r="L1672" t="s">
        <x:v>64</x:v>
      </x:c>
      <x:c r="M1672" s="6">
        <x:v>1015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2911906</x:v>
      </x:c>
      <x:c r="B1673" s="1">
        <x:v>43725.7079459838</x:v>
      </x:c>
      <x:c r="C1673" s="6">
        <x:v>83.5508491766667</x:v>
      </x:c>
      <x:c r="D1673" s="13" t="s">
        <x:v>68</x:v>
      </x:c>
      <x:c r="E1673">
        <x:v>6</x:v>
      </x:c>
      <x:c r="F1673" s="14" t="s">
        <x:v>63</x:v>
      </x:c>
      <x:c r="G1673" s="15">
        <x:v>43725.5229246528</x:v>
      </x:c>
      <x:c r="H1673" t="s">
        <x:v>69</x:v>
      </x:c>
      <x:c r="I1673" s="6">
        <x:v>272.998246792132</x:v>
      </x:c>
      <x:c r="J1673" t="s">
        <x:v>70</x:v>
      </x:c>
      <x:c r="K1673" s="6">
        <x:v>27.9929561493241</x:v>
      </x:c>
      <x:c r="L1673" t="s">
        <x:v>64</x:v>
      </x:c>
      <x:c r="M1673" s="6">
        <x:v>1015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2911916</x:v>
      </x:c>
      <x:c r="B1674" s="1">
        <x:v>43725.7079806366</x:v>
      </x:c>
      <x:c r="C1674" s="6">
        <x:v>83.6007602616667</x:v>
      </x:c>
      <x:c r="D1674" s="13" t="s">
        <x:v>68</x:v>
      </x:c>
      <x:c r="E1674">
        <x:v>6</x:v>
      </x:c>
      <x:c r="F1674" s="14" t="s">
        <x:v>63</x:v>
      </x:c>
      <x:c r="G1674" s="15">
        <x:v>43725.5229246528</x:v>
      </x:c>
      <x:c r="H1674" t="s">
        <x:v>69</x:v>
      </x:c>
      <x:c r="I1674" s="6">
        <x:v>273.115047423644</x:v>
      </x:c>
      <x:c r="J1674" t="s">
        <x:v>70</x:v>
      </x:c>
      <x:c r="K1674" s="6">
        <x:v>27.9972746611329</x:v>
      </x:c>
      <x:c r="L1674" t="s">
        <x:v>64</x:v>
      </x:c>
      <x:c r="M1674" s="6">
        <x:v>1015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2911926</x:v>
      </x:c>
      <x:c r="B1675" s="1">
        <x:v>43725.7080153125</x:v>
      </x:c>
      <x:c r="C1675" s="6">
        <x:v>83.6507118516667</x:v>
      </x:c>
      <x:c r="D1675" s="13" t="s">
        <x:v>68</x:v>
      </x:c>
      <x:c r="E1675">
        <x:v>6</x:v>
      </x:c>
      <x:c r="F1675" s="14" t="s">
        <x:v>63</x:v>
      </x:c>
      <x:c r="G1675" s="15">
        <x:v>43725.5229246528</x:v>
      </x:c>
      <x:c r="H1675" t="s">
        <x:v>69</x:v>
      </x:c>
      <x:c r="I1675" s="6">
        <x:v>273.175919981882</x:v>
      </x:c>
      <x:c r="J1675" t="s">
        <x:v>70</x:v>
      </x:c>
      <x:c r="K1675" s="6">
        <x:v>28.0020730141059</x:v>
      </x:c>
      <x:c r="L1675" t="s">
        <x:v>64</x:v>
      </x:c>
      <x:c r="M1675" s="6">
        <x:v>1015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2911936</x:v>
      </x:c>
      <x:c r="B1676" s="1">
        <x:v>43725.70805</x:v>
      </x:c>
      <x:c r="C1676" s="6">
        <x:v>83.7006455066667</x:v>
      </x:c>
      <x:c r="D1676" s="13" t="s">
        <x:v>68</x:v>
      </x:c>
      <x:c r="E1676">
        <x:v>6</x:v>
      </x:c>
      <x:c r="F1676" s="14" t="s">
        <x:v>63</x:v>
      </x:c>
      <x:c r="G1676" s="15">
        <x:v>43725.5229246528</x:v>
      </x:c>
      <x:c r="H1676" t="s">
        <x:v>69</x:v>
      </x:c>
      <x:c r="I1676" s="6">
        <x:v>272.9820510561</x:v>
      </x:c>
      <x:c r="J1676" t="s">
        <x:v>70</x:v>
      </x:c>
      <x:c r="K1676" s="6">
        <x:v>28.0151785506223</x:v>
      </x:c>
      <x:c r="L1676" t="s">
        <x:v>64</x:v>
      </x:c>
      <x:c r="M1676" s="6">
        <x:v>1015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2911946</x:v>
      </x:c>
      <x:c r="B1677" s="1">
        <x:v>43725.7080846412</x:v>
      </x:c>
      <x:c r="C1677" s="6">
        <x:v>83.750522545</x:v>
      </x:c>
      <x:c r="D1677" s="13" t="s">
        <x:v>68</x:v>
      </x:c>
      <x:c r="E1677">
        <x:v>6</x:v>
      </x:c>
      <x:c r="F1677" s="14" t="s">
        <x:v>63</x:v>
      </x:c>
      <x:c r="G1677" s="15">
        <x:v>43725.5229246528</x:v>
      </x:c>
      <x:c r="H1677" t="s">
        <x:v>69</x:v>
      </x:c>
      <x:c r="I1677" s="6">
        <x:v>273.132752322154</x:v>
      </x:c>
      <x:c r="J1677" t="s">
        <x:v>70</x:v>
      </x:c>
      <x:c r="K1677" s="6">
        <x:v>28.0040223469605</x:v>
      </x:c>
      <x:c r="L1677" t="s">
        <x:v>64</x:v>
      </x:c>
      <x:c r="M1677" s="6">
        <x:v>1015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2911956</x:v>
      </x:c>
      <x:c r="B1678" s="1">
        <x:v>43725.708119294</x:v>
      </x:c>
      <x:c r="C1678" s="6">
        <x:v>83.8004123283333</x:v>
      </x:c>
      <x:c r="D1678" s="13" t="s">
        <x:v>68</x:v>
      </x:c>
      <x:c r="E1678">
        <x:v>6</x:v>
      </x:c>
      <x:c r="F1678" s="14" t="s">
        <x:v>63</x:v>
      </x:c>
      <x:c r="G1678" s="15">
        <x:v>43725.5229246528</x:v>
      </x:c>
      <x:c r="H1678" t="s">
        <x:v>69</x:v>
      </x:c>
      <x:c r="I1678" s="6">
        <x:v>273.37753649016</x:v>
      </x:c>
      <x:c r="J1678" t="s">
        <x:v>70</x:v>
      </x:c>
      <x:c r="K1678" s="6">
        <x:v>27.9968548055745</x:v>
      </x:c>
      <x:c r="L1678" t="s">
        <x:v>64</x:v>
      </x:c>
      <x:c r="M1678" s="6">
        <x:v>1015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2911966</x:v>
      </x:c>
      <x:c r="B1679" s="1">
        <x:v>43725.7081539699</x:v>
      </x:c>
      <x:c r="C1679" s="6">
        <x:v>83.8503683683333</x:v>
      </x:c>
      <x:c r="D1679" s="13" t="s">
        <x:v>68</x:v>
      </x:c>
      <x:c r="E1679">
        <x:v>6</x:v>
      </x:c>
      <x:c r="F1679" s="14" t="s">
        <x:v>63</x:v>
      </x:c>
      <x:c r="G1679" s="15">
        <x:v>43725.5229246528</x:v>
      </x:c>
      <x:c r="H1679" t="s">
        <x:v>69</x:v>
      </x:c>
      <x:c r="I1679" s="6">
        <x:v>273.364480270693</x:v>
      </x:c>
      <x:c r="J1679" t="s">
        <x:v>70</x:v>
      </x:c>
      <x:c r="K1679" s="6">
        <x:v>27.983749340618</x:v>
      </x:c>
      <x:c r="L1679" t="s">
        <x:v>64</x:v>
      </x:c>
      <x:c r="M1679" s="6">
        <x:v>1015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2911976</x:v>
      </x:c>
      <x:c r="B1680" s="1">
        <x:v>43725.7081891551</x:v>
      </x:c>
      <x:c r="C1680" s="6">
        <x:v>83.90104641</x:v>
      </x:c>
      <x:c r="D1680" s="13" t="s">
        <x:v>68</x:v>
      </x:c>
      <x:c r="E1680">
        <x:v>6</x:v>
      </x:c>
      <x:c r="F1680" s="14" t="s">
        <x:v>63</x:v>
      </x:c>
      <x:c r="G1680" s="15">
        <x:v>43725.5229246528</x:v>
      </x:c>
      <x:c r="H1680" t="s">
        <x:v>69</x:v>
      </x:c>
      <x:c r="I1680" s="6">
        <x:v>273.467104038667</x:v>
      </x:c>
      <x:c r="J1680" t="s">
        <x:v>70</x:v>
      </x:c>
      <x:c r="K1680" s="6">
        <x:v>27.989687279497</x:v>
      </x:c>
      <x:c r="L1680" t="s">
        <x:v>64</x:v>
      </x:c>
      <x:c r="M1680" s="6">
        <x:v>1015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2911986</x:v>
      </x:c>
      <x:c r="B1681" s="1">
        <x:v>43725.7082237268</x:v>
      </x:c>
      <x:c r="C1681" s="6">
        <x:v>83.950846465</x:v>
      </x:c>
      <x:c r="D1681" s="13" t="s">
        <x:v>68</x:v>
      </x:c>
      <x:c r="E1681">
        <x:v>6</x:v>
      </x:c>
      <x:c r="F1681" s="14" t="s">
        <x:v>63</x:v>
      </x:c>
      <x:c r="G1681" s="15">
        <x:v>43725.5229246528</x:v>
      </x:c>
      <x:c r="H1681" t="s">
        <x:v>69</x:v>
      </x:c>
      <x:c r="I1681" s="6">
        <x:v>273.353510123184</x:v>
      </x:c>
      <x:c r="J1681" t="s">
        <x:v>70</x:v>
      </x:c>
      <x:c r="K1681" s="6">
        <x:v>27.9966448778146</x:v>
      </x:c>
      <x:c r="L1681" t="s">
        <x:v>64</x:v>
      </x:c>
      <x:c r="M1681" s="6">
        <x:v>1015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2911996</x:v>
      </x:c>
      <x:c r="B1682" s="1">
        <x:v>43725.7082583333</x:v>
      </x:c>
      <x:c r="C1682" s="6">
        <x:v>84.0006324566667</x:v>
      </x:c>
      <x:c r="D1682" s="13" t="s">
        <x:v>68</x:v>
      </x:c>
      <x:c r="E1682">
        <x:v>6</x:v>
      </x:c>
      <x:c r="F1682" s="14" t="s">
        <x:v>63</x:v>
      </x:c>
      <x:c r="G1682" s="15">
        <x:v>43725.5229246528</x:v>
      </x:c>
      <x:c r="H1682" t="s">
        <x:v>69</x:v>
      </x:c>
      <x:c r="I1682" s="6">
        <x:v>273.251777640949</x:v>
      </x:c>
      <x:c r="J1682" t="s">
        <x:v>70</x:v>
      </x:c>
      <x:c r="K1682" s="6">
        <x:v>28.0081009547512</x:v>
      </x:c>
      <x:c r="L1682" t="s">
        <x:v>64</x:v>
      </x:c>
      <x:c r="M1682" s="6">
        <x:v>1015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2912006</x:v>
      </x:c>
      <x:c r="B1683" s="1">
        <x:v>43725.7082930556</x:v>
      </x:c>
      <x:c r="C1683" s="6">
        <x:v>84.0506477666667</x:v>
      </x:c>
      <x:c r="D1683" s="13" t="s">
        <x:v>68</x:v>
      </x:c>
      <x:c r="E1683">
        <x:v>6</x:v>
      </x:c>
      <x:c r="F1683" s="14" t="s">
        <x:v>63</x:v>
      </x:c>
      <x:c r="G1683" s="15">
        <x:v>43725.5229246528</x:v>
      </x:c>
      <x:c r="H1683" t="s">
        <x:v>69</x:v>
      </x:c>
      <x:c r="I1683" s="6">
        <x:v>273.35606599088</x:v>
      </x:c>
      <x:c r="J1683" t="s">
        <x:v>70</x:v>
      </x:c>
      <x:c r="K1683" s="6">
        <x:v>27.9905269888736</x:v>
      </x:c>
      <x:c r="L1683" t="s">
        <x:v>64</x:v>
      </x:c>
      <x:c r="M1683" s="6">
        <x:v>1015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2912017</x:v>
      </x:c>
      <x:c r="B1684" s="1">
        <x:v>43725.7083276968</x:v>
      </x:c>
      <x:c r="C1684" s="6">
        <x:v>84.1005261333333</x:v>
      </x:c>
      <x:c r="D1684" s="13" t="s">
        <x:v>68</x:v>
      </x:c>
      <x:c r="E1684">
        <x:v>6</x:v>
      </x:c>
      <x:c r="F1684" s="14" t="s">
        <x:v>63</x:v>
      </x:c>
      <x:c r="G1684" s="15">
        <x:v>43725.5229246528</x:v>
      </x:c>
      <x:c r="H1684" t="s">
        <x:v>69</x:v>
      </x:c>
      <x:c r="I1684" s="6">
        <x:v>273.510977689608</x:v>
      </x:c>
      <x:c r="J1684" t="s">
        <x:v>70</x:v>
      </x:c>
      <x:c r="K1684" s="6">
        <x:v>27.9934959629963</x:v>
      </x:c>
      <x:c r="L1684" t="s">
        <x:v>64</x:v>
      </x:c>
      <x:c r="M1684" s="6">
        <x:v>1015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2912027</x:v>
      </x:c>
      <x:c r="B1685" s="1">
        <x:v>43725.7083623495</x:v>
      </x:c>
      <x:c r="C1685" s="6">
        <x:v>84.1504085116667</x:v>
      </x:c>
      <x:c r="D1685" s="13" t="s">
        <x:v>68</x:v>
      </x:c>
      <x:c r="E1685">
        <x:v>6</x:v>
      </x:c>
      <x:c r="F1685" s="14" t="s">
        <x:v>63</x:v>
      </x:c>
      <x:c r="G1685" s="15">
        <x:v>43725.5229246528</x:v>
      </x:c>
      <x:c r="H1685" t="s">
        <x:v>69</x:v>
      </x:c>
      <x:c r="I1685" s="6">
        <x:v>273.515092212465</x:v>
      </x:c>
      <x:c r="J1685" t="s">
        <x:v>70</x:v>
      </x:c>
      <x:c r="K1685" s="6">
        <x:v>27.9988641147957</x:v>
      </x:c>
      <x:c r="L1685" t="s">
        <x:v>64</x:v>
      </x:c>
      <x:c r="M1685" s="6">
        <x:v>1015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2912037</x:v>
      </x:c>
      <x:c r="B1686" s="1">
        <x:v>43725.7083970718</x:v>
      </x:c>
      <x:c r="C1686" s="6">
        <x:v>84.2004034033333</x:v>
      </x:c>
      <x:c r="D1686" s="13" t="s">
        <x:v>68</x:v>
      </x:c>
      <x:c r="E1686">
        <x:v>6</x:v>
      </x:c>
      <x:c r="F1686" s="14" t="s">
        <x:v>63</x:v>
      </x:c>
      <x:c r="G1686" s="15">
        <x:v>43725.5229246528</x:v>
      </x:c>
      <x:c r="H1686" t="s">
        <x:v>69</x:v>
      </x:c>
      <x:c r="I1686" s="6">
        <x:v>273.616378306687</x:v>
      </x:c>
      <x:c r="J1686" t="s">
        <x:v>70</x:v>
      </x:c>
      <x:c r="K1686" s="6">
        <x:v>27.9874680485855</x:v>
      </x:c>
      <x:c r="L1686" t="s">
        <x:v>64</x:v>
      </x:c>
      <x:c r="M1686" s="6">
        <x:v>1015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2912047</x:v>
      </x:c>
      <x:c r="B1687" s="1">
        <x:v>43725.7084318634</x:v>
      </x:c>
      <x:c r="C1687" s="6">
        <x:v>84.2505181866667</x:v>
      </x:c>
      <x:c r="D1687" s="13" t="s">
        <x:v>68</x:v>
      </x:c>
      <x:c r="E1687">
        <x:v>6</x:v>
      </x:c>
      <x:c r="F1687" s="14" t="s">
        <x:v>63</x:v>
      </x:c>
      <x:c r="G1687" s="15">
        <x:v>43725.5229246528</x:v>
      </x:c>
      <x:c r="H1687" t="s">
        <x:v>69</x:v>
      </x:c>
      <x:c r="I1687" s="6">
        <x:v>273.501882924521</x:v>
      </x:c>
      <x:c r="J1687" t="s">
        <x:v>70</x:v>
      </x:c>
      <x:c r="K1687" s="6">
        <x:v>28.0061816092912</x:v>
      </x:c>
      <x:c r="L1687" t="s">
        <x:v>64</x:v>
      </x:c>
      <x:c r="M1687" s="6">
        <x:v>1015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2912057</x:v>
      </x:c>
      <x:c r="B1688" s="1">
        <x:v>43725.7084665162</x:v>
      </x:c>
      <x:c r="C1688" s="6">
        <x:v>84.3004360516667</x:v>
      </x:c>
      <x:c r="D1688" s="13" t="s">
        <x:v>68</x:v>
      </x:c>
      <x:c r="E1688">
        <x:v>6</x:v>
      </x:c>
      <x:c r="F1688" s="14" t="s">
        <x:v>63</x:v>
      </x:c>
      <x:c r="G1688" s="15">
        <x:v>43725.5229246528</x:v>
      </x:c>
      <x:c r="H1688" t="s">
        <x:v>69</x:v>
      </x:c>
      <x:c r="I1688" s="6">
        <x:v>273.535939698528</x:v>
      </x:c>
      <x:c r="J1688" t="s">
        <x:v>70</x:v>
      </x:c>
      <x:c r="K1688" s="6">
        <x:v>27.9994339191221</x:v>
      </x:c>
      <x:c r="L1688" t="s">
        <x:v>64</x:v>
      </x:c>
      <x:c r="M1688" s="6">
        <x:v>1015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2912067</x:v>
      </x:c>
      <x:c r="B1689" s="1">
        <x:v>43725.7085012384</x:v>
      </x:c>
      <x:c r="C1689" s="6">
        <x:v>84.35042424</x:v>
      </x:c>
      <x:c r="D1689" s="13" t="s">
        <x:v>68</x:v>
      </x:c>
      <x:c r="E1689">
        <x:v>6</x:v>
      </x:c>
      <x:c r="F1689" s="14" t="s">
        <x:v>63</x:v>
      </x:c>
      <x:c r="G1689" s="15">
        <x:v>43725.5229246528</x:v>
      </x:c>
      <x:c r="H1689" t="s">
        <x:v>69</x:v>
      </x:c>
      <x:c r="I1689" s="6">
        <x:v>273.652022903089</x:v>
      </x:c>
      <x:c r="J1689" t="s">
        <x:v>70</x:v>
      </x:c>
      <x:c r="K1689" s="6">
        <x:v>27.9922064082566</x:v>
      </x:c>
      <x:c r="L1689" t="s">
        <x:v>64</x:v>
      </x:c>
      <x:c r="M1689" s="6">
        <x:v>1015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2912076</x:v>
      </x:c>
      <x:c r="B1690" s="1">
        <x:v>43725.7085364236</x:v>
      </x:c>
      <x:c r="C1690" s="6">
        <x:v>84.4010683083333</x:v>
      </x:c>
      <x:c r="D1690" s="13" t="s">
        <x:v>68</x:v>
      </x:c>
      <x:c r="E1690">
        <x:v>6</x:v>
      </x:c>
      <x:c r="F1690" s="14" t="s">
        <x:v>63</x:v>
      </x:c>
      <x:c r="G1690" s="15">
        <x:v>43725.5229246528</x:v>
      </x:c>
      <x:c r="H1690" t="s">
        <x:v>69</x:v>
      </x:c>
      <x:c r="I1690" s="6">
        <x:v>273.691207536324</x:v>
      </x:c>
      <x:c r="J1690" t="s">
        <x:v>70</x:v>
      </x:c>
      <x:c r="K1690" s="6">
        <x:v>27.9994639088259</x:v>
      </x:c>
      <x:c r="L1690" t="s">
        <x:v>64</x:v>
      </x:c>
      <x:c r="M1690" s="6">
        <x:v>1015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2912086</x:v>
      </x:c>
      <x:c r="B1691" s="1">
        <x:v>43725.7085710995</x:v>
      </x:c>
      <x:c r="C1691" s="6">
        <x:v>84.4510154916667</x:v>
      </x:c>
      <x:c r="D1691" s="13" t="s">
        <x:v>68</x:v>
      </x:c>
      <x:c r="E1691">
        <x:v>6</x:v>
      </x:c>
      <x:c r="F1691" s="14" t="s">
        <x:v>63</x:v>
      </x:c>
      <x:c r="G1691" s="15">
        <x:v>43725.5229246528</x:v>
      </x:c>
      <x:c r="H1691" t="s">
        <x:v>69</x:v>
      </x:c>
      <x:c r="I1691" s="6">
        <x:v>273.543995106023</x:v>
      </x:c>
      <x:c r="J1691" t="s">
        <x:v>70</x:v>
      </x:c>
      <x:c r="K1691" s="6">
        <x:v>28.0014432298867</x:v>
      </x:c>
      <x:c r="L1691" t="s">
        <x:v>64</x:v>
      </x:c>
      <x:c r="M1691" s="6">
        <x:v>1015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2912096</x:v>
      </x:c>
      <x:c r="B1692" s="1">
        <x:v>43725.7086057523</x:v>
      </x:c>
      <x:c r="C1692" s="6">
        <x:v>84.500915915</x:v>
      </x:c>
      <x:c r="D1692" s="13" t="s">
        <x:v>68</x:v>
      </x:c>
      <x:c r="E1692">
        <x:v>6</x:v>
      </x:c>
      <x:c r="F1692" s="14" t="s">
        <x:v>63</x:v>
      </x:c>
      <x:c r="G1692" s="15">
        <x:v>43725.5229246528</x:v>
      </x:c>
      <x:c r="H1692" t="s">
        <x:v>69</x:v>
      </x:c>
      <x:c r="I1692" s="6">
        <x:v>273.726742786695</x:v>
      </x:c>
      <x:c r="J1692" t="s">
        <x:v>70</x:v>
      </x:c>
      <x:c r="K1692" s="6">
        <x:v>27.9983842796482</x:v>
      </x:c>
      <x:c r="L1692" t="s">
        <x:v>64</x:v>
      </x:c>
      <x:c r="M1692" s="6">
        <x:v>1015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2912106</x:v>
      </x:c>
      <x:c r="B1693" s="1">
        <x:v>43725.7086403935</x:v>
      </x:c>
      <x:c r="C1693" s="6">
        <x:v>84.550824215</x:v>
      </x:c>
      <x:c r="D1693" s="13" t="s">
        <x:v>68</x:v>
      </x:c>
      <x:c r="E1693">
        <x:v>6</x:v>
      </x:c>
      <x:c r="F1693" s="14" t="s">
        <x:v>63</x:v>
      </x:c>
      <x:c r="G1693" s="15">
        <x:v>43725.5229246528</x:v>
      </x:c>
      <x:c r="H1693" t="s">
        <x:v>69</x:v>
      </x:c>
      <x:c r="I1693" s="6">
        <x:v>273.544557561946</x:v>
      </x:c>
      <x:c r="J1693" t="s">
        <x:v>70</x:v>
      </x:c>
      <x:c r="K1693" s="6">
        <x:v>28.0159582866736</x:v>
      </x:c>
      <x:c r="L1693" t="s">
        <x:v>64</x:v>
      </x:c>
      <x:c r="M1693" s="6">
        <x:v>1015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2912116</x:v>
      </x:c>
      <x:c r="B1694" s="1">
        <x:v>43725.7086751157</x:v>
      </x:c>
      <x:c r="C1694" s="6">
        <x:v>84.6008011383333</x:v>
      </x:c>
      <x:c r="D1694" s="13" t="s">
        <x:v>68</x:v>
      </x:c>
      <x:c r="E1694">
        <x:v>6</x:v>
      </x:c>
      <x:c r="F1694" s="14" t="s">
        <x:v>63</x:v>
      </x:c>
      <x:c r="G1694" s="15">
        <x:v>43725.5229246528</x:v>
      </x:c>
      <x:c r="H1694" t="s">
        <x:v>69</x:v>
      </x:c>
      <x:c r="I1694" s="6">
        <x:v>273.718806112055</x:v>
      </x:c>
      <x:c r="J1694" t="s">
        <x:v>70</x:v>
      </x:c>
      <x:c r="K1694" s="6">
        <x:v>28.0021929730178</x:v>
      </x:c>
      <x:c r="L1694" t="s">
        <x:v>64</x:v>
      </x:c>
      <x:c r="M1694" s="6">
        <x:v>1015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2912126</x:v>
      </x:c>
      <x:c r="B1695" s="1">
        <x:v>43725.7087096412</x:v>
      </x:c>
      <x:c r="C1695" s="6">
        <x:v>84.650546705</x:v>
      </x:c>
      <x:c r="D1695" s="13" t="s">
        <x:v>68</x:v>
      </x:c>
      <x:c r="E1695">
        <x:v>6</x:v>
      </x:c>
      <x:c r="F1695" s="14" t="s">
        <x:v>63</x:v>
      </x:c>
      <x:c r="G1695" s="15">
        <x:v>43725.5229246528</x:v>
      </x:c>
      <x:c r="H1695" t="s">
        <x:v>69</x:v>
      </x:c>
      <x:c r="I1695" s="6">
        <x:v>273.749815958668</x:v>
      </x:c>
      <x:c r="J1695" t="s">
        <x:v>70</x:v>
      </x:c>
      <x:c r="K1695" s="6">
        <x:v>27.9899571860597</x:v>
      </x:c>
      <x:c r="L1695" t="s">
        <x:v>64</x:v>
      </x:c>
      <x:c r="M1695" s="6">
        <x:v>1015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2912136</x:v>
      </x:c>
      <x:c r="B1696" s="1">
        <x:v>43725.7087442477</x:v>
      </x:c>
      <x:c r="C1696" s="6">
        <x:v>84.7003526633333</x:v>
      </x:c>
      <x:c r="D1696" s="13" t="s">
        <x:v>68</x:v>
      </x:c>
      <x:c r="E1696">
        <x:v>6</x:v>
      </x:c>
      <x:c r="F1696" s="14" t="s">
        <x:v>63</x:v>
      </x:c>
      <x:c r="G1696" s="15">
        <x:v>43725.5229246528</x:v>
      </x:c>
      <x:c r="H1696" t="s">
        <x:v>69</x:v>
      </x:c>
      <x:c r="I1696" s="6">
        <x:v>273.862601324748</x:v>
      </x:c>
      <x:c r="J1696" t="s">
        <x:v>70</x:v>
      </x:c>
      <x:c r="K1696" s="6">
        <x:v>27.9976945167446</x:v>
      </x:c>
      <x:c r="L1696" t="s">
        <x:v>64</x:v>
      </x:c>
      <x:c r="M1696" s="6">
        <x:v>1015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2912146</x:v>
      </x:c>
      <x:c r="B1697" s="1">
        <x:v>43725.7087794329</x:v>
      </x:c>
      <x:c r="C1697" s="6">
        <x:v>84.7510574633333</x:v>
      </x:c>
      <x:c r="D1697" s="13" t="s">
        <x:v>68</x:v>
      </x:c>
      <x:c r="E1697">
        <x:v>6</x:v>
      </x:c>
      <x:c r="F1697" s="14" t="s">
        <x:v>63</x:v>
      </x:c>
      <x:c r="G1697" s="15">
        <x:v>43725.5229246528</x:v>
      </x:c>
      <x:c r="H1697" t="s">
        <x:v>69</x:v>
      </x:c>
      <x:c r="I1697" s="6">
        <x:v>274.016893955592</x:v>
      </x:c>
      <x:c r="J1697" t="s">
        <x:v>70</x:v>
      </x:c>
      <x:c r="K1697" s="6">
        <x:v>27.9920264704256</x:v>
      </x:c>
      <x:c r="L1697" t="s">
        <x:v>64</x:v>
      </x:c>
      <x:c r="M1697" s="6">
        <x:v>1015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2912156</x:v>
      </x:c>
      <x:c r="B1698" s="1">
        <x:v>43725.7088140856</x:v>
      </x:c>
      <x:c r="C1698" s="6">
        <x:v>84.80091208</x:v>
      </x:c>
      <x:c r="D1698" s="13" t="s">
        <x:v>68</x:v>
      </x:c>
      <x:c r="E1698">
        <x:v>6</x:v>
      </x:c>
      <x:c r="F1698" s="14" t="s">
        <x:v>63</x:v>
      </x:c>
      <x:c r="G1698" s="15">
        <x:v>43725.5229246528</x:v>
      </x:c>
      <x:c r="H1698" t="s">
        <x:v>69</x:v>
      </x:c>
      <x:c r="I1698" s="6">
        <x:v>273.968040298051</x:v>
      </x:c>
      <x:c r="J1698" t="s">
        <x:v>70</x:v>
      </x:c>
      <x:c r="K1698" s="6">
        <x:v>27.9975145786188</x:v>
      </x:c>
      <x:c r="L1698" t="s">
        <x:v>64</x:v>
      </x:c>
      <x:c r="M1698" s="6">
        <x:v>1015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2912167</x:v>
      </x:c>
      <x:c r="B1699" s="1">
        <x:v>43725.7088487616</x:v>
      </x:c>
      <x:c r="C1699" s="6">
        <x:v>84.8508794616667</x:v>
      </x:c>
      <x:c r="D1699" s="13" t="s">
        <x:v>68</x:v>
      </x:c>
      <x:c r="E1699">
        <x:v>6</x:v>
      </x:c>
      <x:c r="F1699" s="14" t="s">
        <x:v>63</x:v>
      </x:c>
      <x:c r="G1699" s="15">
        <x:v>43725.5229246528</x:v>
      </x:c>
      <x:c r="H1699" t="s">
        <x:v>69</x:v>
      </x:c>
      <x:c r="I1699" s="6">
        <x:v>274.266034196142</x:v>
      </x:c>
      <x:c r="J1699" t="s">
        <x:v>70</x:v>
      </x:c>
      <x:c r="K1699" s="6">
        <x:v>27.9728031676955</x:v>
      </x:c>
      <x:c r="L1699" t="s">
        <x:v>64</x:v>
      </x:c>
      <x:c r="M1699" s="6">
        <x:v>1015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2912177</x:v>
      </x:c>
      <x:c r="B1700" s="1">
        <x:v>43725.7088833333</x:v>
      </x:c>
      <x:c r="C1700" s="6">
        <x:v>84.9006636583333</x:v>
      </x:c>
      <x:c r="D1700" s="13" t="s">
        <x:v>68</x:v>
      </x:c>
      <x:c r="E1700">
        <x:v>6</x:v>
      </x:c>
      <x:c r="F1700" s="14" t="s">
        <x:v>63</x:v>
      </x:c>
      <x:c r="G1700" s="15">
        <x:v>43725.5229246528</x:v>
      </x:c>
      <x:c r="H1700" t="s">
        <x:v>69</x:v>
      </x:c>
      <x:c r="I1700" s="6">
        <x:v>274.091462963714</x:v>
      </x:c>
      <x:c r="J1700" t="s">
        <x:v>70</x:v>
      </x:c>
      <x:c r="K1700" s="6">
        <x:v>27.9865683607964</x:v>
      </x:c>
      <x:c r="L1700" t="s">
        <x:v>64</x:v>
      </x:c>
      <x:c r="M1700" s="6">
        <x:v>1015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2912187</x:v>
      </x:c>
      <x:c r="B1701" s="1">
        <x:v>43725.7089178588</x:v>
      </x:c>
      <x:c r="C1701" s="6">
        <x:v>84.9503643733333</x:v>
      </x:c>
      <x:c r="D1701" s="13" t="s">
        <x:v>68</x:v>
      </x:c>
      <x:c r="E1701">
        <x:v>6</x:v>
      </x:c>
      <x:c r="F1701" s="14" t="s">
        <x:v>63</x:v>
      </x:c>
      <x:c r="G1701" s="15">
        <x:v>43725.5229246528</x:v>
      </x:c>
      <x:c r="H1701" t="s">
        <x:v>69</x:v>
      </x:c>
      <x:c r="I1701" s="6">
        <x:v>274.111110468828</x:v>
      </x:c>
      <x:c r="J1701" t="s">
        <x:v>70</x:v>
      </x:c>
      <x:c r="K1701" s="6">
        <x:v>27.9901971030226</x:v>
      </x:c>
      <x:c r="L1701" t="s">
        <x:v>64</x:v>
      </x:c>
      <x:c r="M1701" s="6">
        <x:v>1015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2912197</x:v>
      </x:c>
      <x:c r="B1702" s="1">
        <x:v>43725.7089530093</x:v>
      </x:c>
      <x:c r="C1702" s="6">
        <x:v>85.0009859083333</x:v>
      </x:c>
      <x:c r="D1702" s="13" t="s">
        <x:v>68</x:v>
      </x:c>
      <x:c r="E1702">
        <x:v>6</x:v>
      </x:c>
      <x:c r="F1702" s="14" t="s">
        <x:v>63</x:v>
      </x:c>
      <x:c r="G1702" s="15">
        <x:v>43725.5229246528</x:v>
      </x:c>
      <x:c r="H1702" t="s">
        <x:v>69</x:v>
      </x:c>
      <x:c r="I1702" s="6">
        <x:v>274.19566924292</x:v>
      </x:c>
      <x:c r="J1702" t="s">
        <x:v>70</x:v>
      </x:c>
      <x:c r="K1702" s="6">
        <x:v>27.9865383712076</x:v>
      </x:c>
      <x:c r="L1702" t="s">
        <x:v>64</x:v>
      </x:c>
      <x:c r="M1702" s="6">
        <x:v>1015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2912207</x:v>
      </x:c>
      <x:c r="B1703" s="1">
        <x:v>43725.708987581</x:v>
      </x:c>
      <x:c r="C1703" s="6">
        <x:v>85.0507885266667</x:v>
      </x:c>
      <x:c r="D1703" s="13" t="s">
        <x:v>68</x:v>
      </x:c>
      <x:c r="E1703">
        <x:v>6</x:v>
      </x:c>
      <x:c r="F1703" s="14" t="s">
        <x:v>63</x:v>
      </x:c>
      <x:c r="G1703" s="15">
        <x:v>43725.5229246528</x:v>
      </x:c>
      <x:c r="H1703" t="s">
        <x:v>69</x:v>
      </x:c>
      <x:c r="I1703" s="6">
        <x:v>274.019785482087</x:v>
      </x:c>
      <x:c r="J1703" t="s">
        <x:v>70</x:v>
      </x:c>
      <x:c r="K1703" s="6">
        <x:v>28.0004535692105</x:v>
      </x:c>
      <x:c r="L1703" t="s">
        <x:v>64</x:v>
      </x:c>
      <x:c r="M1703" s="6">
        <x:v>1015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2912217</x:v>
      </x:c>
      <x:c r="B1704" s="1">
        <x:v>43725.7090221875</x:v>
      </x:c>
      <x:c r="C1704" s="6">
        <x:v>85.1005680966667</x:v>
      </x:c>
      <x:c r="D1704" s="13" t="s">
        <x:v>68</x:v>
      </x:c>
      <x:c r="E1704">
        <x:v>6</x:v>
      </x:c>
      <x:c r="F1704" s="14" t="s">
        <x:v>63</x:v>
      </x:c>
      <x:c r="G1704" s="15">
        <x:v>43725.5229246528</x:v>
      </x:c>
      <x:c r="H1704" t="s">
        <x:v>69</x:v>
      </x:c>
      <x:c r="I1704" s="6">
        <x:v>274.141333148948</x:v>
      </x:c>
      <x:c r="J1704" t="s">
        <x:v>70</x:v>
      </x:c>
      <x:c r="K1704" s="6">
        <x:v>27.9984742487331</x:v>
      </x:c>
      <x:c r="L1704" t="s">
        <x:v>64</x:v>
      </x:c>
      <x:c r="M1704" s="6">
        <x:v>1015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2912226</x:v>
      </x:c>
      <x:c r="B1705" s="1">
        <x:v>43725.7090572569</x:v>
      </x:c>
      <x:c r="C1705" s="6">
        <x:v>85.1511305816667</x:v>
      </x:c>
      <x:c r="D1705" s="13" t="s">
        <x:v>68</x:v>
      </x:c>
      <x:c r="E1705">
        <x:v>6</x:v>
      </x:c>
      <x:c r="F1705" s="14" t="s">
        <x:v>63</x:v>
      </x:c>
      <x:c r="G1705" s="15">
        <x:v>43725.5229246528</x:v>
      </x:c>
      <x:c r="H1705" t="s">
        <x:v>69</x:v>
      </x:c>
      <x:c r="I1705" s="6">
        <x:v>274.21623889046</x:v>
      </x:c>
      <x:c r="J1705" t="s">
        <x:v>70</x:v>
      </x:c>
      <x:c r="K1705" s="6">
        <x:v>27.9842291736727</x:v>
      </x:c>
      <x:c r="L1705" t="s">
        <x:v>64</x:v>
      </x:c>
      <x:c r="M1705" s="6">
        <x:v>1015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2912236</x:v>
      </x:c>
      <x:c r="B1706" s="1">
        <x:v>43725.7090919329</x:v>
      </x:c>
      <x:c r="C1706" s="6">
        <x:v>85.2010141433333</x:v>
      </x:c>
      <x:c r="D1706" s="13" t="s">
        <x:v>68</x:v>
      </x:c>
      <x:c r="E1706">
        <x:v>6</x:v>
      </x:c>
      <x:c r="F1706" s="14" t="s">
        <x:v>63</x:v>
      </x:c>
      <x:c r="G1706" s="15">
        <x:v>43725.5229246528</x:v>
      </x:c>
      <x:c r="H1706" t="s">
        <x:v>69</x:v>
      </x:c>
      <x:c r="I1706" s="6">
        <x:v>274.139583022057</x:v>
      </x:c>
      <x:c r="J1706" t="s">
        <x:v>70</x:v>
      </x:c>
      <x:c r="K1706" s="6">
        <x:v>28.0132592011141</x:v>
      </x:c>
      <x:c r="L1706" t="s">
        <x:v>64</x:v>
      </x:c>
      <x:c r="M1706" s="6">
        <x:v>1015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2912246</x:v>
      </x:c>
      <x:c r="B1707" s="1">
        <x:v>43725.7091265046</x:v>
      </x:c>
      <x:c r="C1707" s="6">
        <x:v>85.2508464216667</x:v>
      </x:c>
      <x:c r="D1707" s="13" t="s">
        <x:v>68</x:v>
      </x:c>
      <x:c r="E1707">
        <x:v>6</x:v>
      </x:c>
      <x:c r="F1707" s="14" t="s">
        <x:v>63</x:v>
      </x:c>
      <x:c r="G1707" s="15">
        <x:v>43725.5229246528</x:v>
      </x:c>
      <x:c r="H1707" t="s">
        <x:v>69</x:v>
      </x:c>
      <x:c r="I1707" s="6">
        <x:v>274.412515720107</x:v>
      </x:c>
      <x:c r="J1707" t="s">
        <x:v>70</x:v>
      </x:c>
      <x:c r="K1707" s="6">
        <x:v>27.9943056836669</x:v>
      </x:c>
      <x:c r="L1707" t="s">
        <x:v>64</x:v>
      </x:c>
      <x:c r="M1707" s="6">
        <x:v>1015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2912257</x:v>
      </x:c>
      <x:c r="B1708" s="1">
        <x:v>43725.7091610764</x:v>
      </x:c>
      <x:c r="C1708" s="6">
        <x:v>85.3005692733333</x:v>
      </x:c>
      <x:c r="D1708" s="13" t="s">
        <x:v>68</x:v>
      </x:c>
      <x:c r="E1708">
        <x:v>6</x:v>
      </x:c>
      <x:c r="F1708" s="14" t="s">
        <x:v>63</x:v>
      </x:c>
      <x:c r="G1708" s="15">
        <x:v>43725.5229246528</x:v>
      </x:c>
      <x:c r="H1708" t="s">
        <x:v>69</x:v>
      </x:c>
      <x:c r="I1708" s="6">
        <x:v>274.375268894096</x:v>
      </x:c>
      <x:c r="J1708" t="s">
        <x:v>70</x:v>
      </x:c>
      <x:c r="K1708" s="6">
        <x:v>27.9955652495441</x:v>
      </x:c>
      <x:c r="L1708" t="s">
        <x:v>64</x:v>
      </x:c>
      <x:c r="M1708" s="6">
        <x:v>1015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2912267</x:v>
      </x:c>
      <x:c r="B1709" s="1">
        <x:v>43725.7091957176</x:v>
      </x:c>
      <x:c r="C1709" s="6">
        <x:v>85.3504788366667</x:v>
      </x:c>
      <x:c r="D1709" s="13" t="s">
        <x:v>68</x:v>
      </x:c>
      <x:c r="E1709">
        <x:v>6</x:v>
      </x:c>
      <x:c r="F1709" s="14" t="s">
        <x:v>63</x:v>
      </x:c>
      <x:c r="G1709" s="15">
        <x:v>43725.5229246528</x:v>
      </x:c>
      <x:c r="H1709" t="s">
        <x:v>69</x:v>
      </x:c>
      <x:c r="I1709" s="6">
        <x:v>274.461801230232</x:v>
      </x:c>
      <x:c r="J1709" t="s">
        <x:v>70</x:v>
      </x:c>
      <x:c r="K1709" s="6">
        <x:v>27.9916965844268</x:v>
      </x:c>
      <x:c r="L1709" t="s">
        <x:v>64</x:v>
      </x:c>
      <x:c r="M1709" s="6">
        <x:v>1015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2912276</x:v>
      </x:c>
      <x:c r="B1710" s="1">
        <x:v>43725.7092308681</x:v>
      </x:c>
      <x:c r="C1710" s="6">
        <x:v>85.401112515</x:v>
      </x:c>
      <x:c r="D1710" s="13" t="s">
        <x:v>68</x:v>
      </x:c>
      <x:c r="E1710">
        <x:v>6</x:v>
      </x:c>
      <x:c r="F1710" s="14" t="s">
        <x:v>63</x:v>
      </x:c>
      <x:c r="G1710" s="15">
        <x:v>43725.5229246528</x:v>
      </x:c>
      <x:c r="H1710" t="s">
        <x:v>69</x:v>
      </x:c>
      <x:c r="I1710" s="6">
        <x:v>274.437027203195</x:v>
      </x:c>
      <x:c r="J1710" t="s">
        <x:v>70</x:v>
      </x:c>
      <x:c r="K1710" s="6">
        <x:v>27.9886376430723</x:v>
      </x:c>
      <x:c r="L1710" t="s">
        <x:v>64</x:v>
      </x:c>
      <x:c r="M1710" s="6">
        <x:v>1015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2912286</x:v>
      </x:c>
      <x:c r="B1711" s="1">
        <x:v>43725.7092654282</x:v>
      </x:c>
      <x:c r="C1711" s="6">
        <x:v>85.450868505</x:v>
      </x:c>
      <x:c r="D1711" s="13" t="s">
        <x:v>68</x:v>
      </x:c>
      <x:c r="E1711">
        <x:v>6</x:v>
      </x:c>
      <x:c r="F1711" s="14" t="s">
        <x:v>63</x:v>
      </x:c>
      <x:c r="G1711" s="15">
        <x:v>43725.5229246528</x:v>
      </x:c>
      <x:c r="H1711" t="s">
        <x:v>69</x:v>
      </x:c>
      <x:c r="I1711" s="6">
        <x:v>274.434346026706</x:v>
      </x:c>
      <x:c r="J1711" t="s">
        <x:v>70</x:v>
      </x:c>
      <x:c r="K1711" s="6">
        <x:v>27.9976945167446</x:v>
      </x:c>
      <x:c r="L1711" t="s">
        <x:v>64</x:v>
      </x:c>
      <x:c r="M1711" s="6">
        <x:v>1015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2912296</x:v>
      </x:c>
      <x:c r="B1712" s="1">
        <x:v>43725.7092999653</x:v>
      </x:c>
      <x:c r="C1712" s="6">
        <x:v>85.5005888116667</x:v>
      </x:c>
      <x:c r="D1712" s="13" t="s">
        <x:v>68</x:v>
      </x:c>
      <x:c r="E1712">
        <x:v>6</x:v>
      </x:c>
      <x:c r="F1712" s="14" t="s">
        <x:v>63</x:v>
      </x:c>
      <x:c r="G1712" s="15">
        <x:v>43725.5229246528</x:v>
      </x:c>
      <x:c r="H1712" t="s">
        <x:v>69</x:v>
      </x:c>
      <x:c r="I1712" s="6">
        <x:v>274.370006857155</x:v>
      </x:c>
      <x:c r="J1712" t="s">
        <x:v>70</x:v>
      </x:c>
      <x:c r="K1712" s="6">
        <x:v>27.9990740426942</x:v>
      </x:c>
      <x:c r="L1712" t="s">
        <x:v>64</x:v>
      </x:c>
      <x:c r="M1712" s="6">
        <x:v>1015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2912307</x:v>
      </x:c>
      <x:c r="B1713" s="1">
        <x:v>43725.7093345718</x:v>
      </x:c>
      <x:c r="C1713" s="6">
        <x:v>85.5504462066667</x:v>
      </x:c>
      <x:c r="D1713" s="13" t="s">
        <x:v>68</x:v>
      </x:c>
      <x:c r="E1713">
        <x:v>6</x:v>
      </x:c>
      <x:c r="F1713" s="14" t="s">
        <x:v>63</x:v>
      </x:c>
      <x:c r="G1713" s="15">
        <x:v>43725.5229246528</x:v>
      </x:c>
      <x:c r="H1713" t="s">
        <x:v>69</x:v>
      </x:c>
      <x:c r="I1713" s="6">
        <x:v>274.389498246813</x:v>
      </x:c>
      <x:c r="J1713" t="s">
        <x:v>70</x:v>
      </x:c>
      <x:c r="K1713" s="6">
        <x:v>28.014398814752</x:v>
      </x:c>
      <x:c r="L1713" t="s">
        <x:v>64</x:v>
      </x:c>
      <x:c r="M1713" s="6">
        <x:v>1015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2912316</x:v>
      </x:c>
      <x:c r="B1714" s="1">
        <x:v>43725.7093697569</x:v>
      </x:c>
      <x:c r="C1714" s="6">
        <x:v>85.6010682766667</x:v>
      </x:c>
      <x:c r="D1714" s="13" t="s">
        <x:v>68</x:v>
      </x:c>
      <x:c r="E1714">
        <x:v>6</x:v>
      </x:c>
      <x:c r="F1714" s="14" t="s">
        <x:v>63</x:v>
      </x:c>
      <x:c r="G1714" s="15">
        <x:v>43725.5229246528</x:v>
      </x:c>
      <x:c r="H1714" t="s">
        <x:v>69</x:v>
      </x:c>
      <x:c r="I1714" s="6">
        <x:v>274.500573383356</x:v>
      </x:c>
      <x:c r="J1714" t="s">
        <x:v>70</x:v>
      </x:c>
      <x:c r="K1714" s="6">
        <x:v>28.0048620599241</x:v>
      </x:c>
      <x:c r="L1714" t="s">
        <x:v>64</x:v>
      </x:c>
      <x:c r="M1714" s="6">
        <x:v>1015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2912327</x:v>
      </x:c>
      <x:c r="B1715" s="1">
        <x:v>43725.7094042824</x:v>
      </x:c>
      <x:c r="C1715" s="6">
        <x:v>85.6508140766667</x:v>
      </x:c>
      <x:c r="D1715" s="13" t="s">
        <x:v>68</x:v>
      </x:c>
      <x:c r="E1715">
        <x:v>6</x:v>
      </x:c>
      <x:c r="F1715" s="14" t="s">
        <x:v>63</x:v>
      </x:c>
      <x:c r="G1715" s="15">
        <x:v>43725.5229246528</x:v>
      </x:c>
      <x:c r="H1715" t="s">
        <x:v>69</x:v>
      </x:c>
      <x:c r="I1715" s="6">
        <x:v>274.641652652678</x:v>
      </x:c>
      <x:c r="J1715" t="s">
        <x:v>70</x:v>
      </x:c>
      <x:c r="K1715" s="6">
        <x:v>27.9919664911504</x:v>
      </x:c>
      <x:c r="L1715" t="s">
        <x:v>64</x:v>
      </x:c>
      <x:c r="M1715" s="6">
        <x:v>1015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2912337</x:v>
      </x:c>
      <x:c r="B1716" s="1">
        <x:v>43725.7094388542</x:v>
      </x:c>
      <x:c r="C1716" s="6">
        <x:v>85.7006020383333</x:v>
      </x:c>
      <x:c r="D1716" s="13" t="s">
        <x:v>68</x:v>
      </x:c>
      <x:c r="E1716">
        <x:v>6</x:v>
      </x:c>
      <x:c r="F1716" s="14" t="s">
        <x:v>63</x:v>
      </x:c>
      <x:c r="G1716" s="15">
        <x:v>43725.5229246528</x:v>
      </x:c>
      <x:c r="H1716" t="s">
        <x:v>69</x:v>
      </x:c>
      <x:c r="I1716" s="6">
        <x:v>274.752199339712</x:v>
      </x:c>
      <x:c r="J1716" t="s">
        <x:v>70</x:v>
      </x:c>
      <x:c r="K1716" s="6">
        <x:v>27.9883377470114</x:v>
      </x:c>
      <x:c r="L1716" t="s">
        <x:v>64</x:v>
      </x:c>
      <x:c r="M1716" s="6">
        <x:v>1015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2912347</x:v>
      </x:c>
      <x:c r="B1717" s="1">
        <x:v>43725.7094734606</x:v>
      </x:c>
      <x:c r="C1717" s="6">
        <x:v>85.7504098583333</x:v>
      </x:c>
      <x:c r="D1717" s="13" t="s">
        <x:v>68</x:v>
      </x:c>
      <x:c r="E1717">
        <x:v>6</x:v>
      </x:c>
      <x:c r="F1717" s="14" t="s">
        <x:v>63</x:v>
      </x:c>
      <x:c r="G1717" s="15">
        <x:v>43725.5229246528</x:v>
      </x:c>
      <x:c r="H1717" t="s">
        <x:v>69</x:v>
      </x:c>
      <x:c r="I1717" s="6">
        <x:v>274.618456838703</x:v>
      </x:c>
      <x:c r="J1717" t="s">
        <x:v>70</x:v>
      </x:c>
      <x:c r="K1717" s="6">
        <x:v>27.9887276118957</x:v>
      </x:c>
      <x:c r="L1717" t="s">
        <x:v>64</x:v>
      </x:c>
      <x:c r="M1717" s="6">
        <x:v>1015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2912357</x:v>
      </x:c>
      <x:c r="B1718" s="1">
        <x:v>43725.7095085995</x:v>
      </x:c>
      <x:c r="C1718" s="6">
        <x:v>85.80105695</x:v>
      </x:c>
      <x:c r="D1718" s="13" t="s">
        <x:v>68</x:v>
      </x:c>
      <x:c r="E1718">
        <x:v>6</x:v>
      </x:c>
      <x:c r="F1718" s="14" t="s">
        <x:v>63</x:v>
      </x:c>
      <x:c r="G1718" s="15">
        <x:v>43725.5229246528</x:v>
      </x:c>
      <x:c r="H1718" t="s">
        <x:v>69</x:v>
      </x:c>
      <x:c r="I1718" s="6">
        <x:v>274.754073071585</x:v>
      </x:c>
      <x:c r="J1718" t="s">
        <x:v>70</x:v>
      </x:c>
      <x:c r="K1718" s="6">
        <x:v>27.988127819784</x:v>
      </x:c>
      <x:c r="L1718" t="s">
        <x:v>64</x:v>
      </x:c>
      <x:c r="M1718" s="6">
        <x:v>1015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2912366</x:v>
      </x:c>
      <x:c r="B1719" s="1">
        <x:v>43725.7095434028</x:v>
      </x:c>
      <x:c r="C1719" s="6">
        <x:v>85.8511394533333</x:v>
      </x:c>
      <x:c r="D1719" s="13" t="s">
        <x:v>68</x:v>
      </x:c>
      <x:c r="E1719">
        <x:v>6</x:v>
      </x:c>
      <x:c r="F1719" s="14" t="s">
        <x:v>63</x:v>
      </x:c>
      <x:c r="G1719" s="15">
        <x:v>43725.5229246528</x:v>
      </x:c>
      <x:c r="H1719" t="s">
        <x:v>69</x:v>
      </x:c>
      <x:c r="I1719" s="6">
        <x:v>274.610639698428</x:v>
      </x:c>
      <x:c r="J1719" t="s">
        <x:v>70</x:v>
      </x:c>
      <x:c r="K1719" s="6">
        <x:v>27.9971846920807</x:v>
      </x:c>
      <x:c r="L1719" t="s">
        <x:v>64</x:v>
      </x:c>
      <x:c r="M1719" s="6">
        <x:v>1014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2912377</x:v>
      </x:c>
      <x:c r="B1720" s="1">
        <x:v>43725.7095780093</x:v>
      </x:c>
      <x:c r="C1720" s="6">
        <x:v>85.9009852583333</x:v>
      </x:c>
      <x:c r="D1720" s="13" t="s">
        <x:v>68</x:v>
      </x:c>
      <x:c r="E1720">
        <x:v>6</x:v>
      </x:c>
      <x:c r="F1720" s="14" t="s">
        <x:v>63</x:v>
      </x:c>
      <x:c r="G1720" s="15">
        <x:v>43725.5229246528</x:v>
      </x:c>
      <x:c r="H1720" t="s">
        <x:v>69</x:v>
      </x:c>
      <x:c r="I1720" s="6">
        <x:v>274.836951011995</x:v>
      </x:c>
      <x:c r="J1720" t="s">
        <x:v>70</x:v>
      </x:c>
      <x:c r="K1720" s="6">
        <x:v>27.9992839706056</x:v>
      </x:c>
      <x:c r="L1720" t="s">
        <x:v>64</x:v>
      </x:c>
      <x:c r="M1720" s="6">
        <x:v>1015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2912387</x:v>
      </x:c>
      <x:c r="B1721" s="1">
        <x:v>43725.7096126968</x:v>
      </x:c>
      <x:c r="C1721" s="6">
        <x:v>85.9509415516667</x:v>
      </x:c>
      <x:c r="D1721" s="13" t="s">
        <x:v>68</x:v>
      </x:c>
      <x:c r="E1721">
        <x:v>6</x:v>
      </x:c>
      <x:c r="F1721" s="14" t="s">
        <x:v>63</x:v>
      </x:c>
      <x:c r="G1721" s="15">
        <x:v>43725.5229246528</x:v>
      </x:c>
      <x:c r="H1721" t="s">
        <x:v>69</x:v>
      </x:c>
      <x:c r="I1721" s="6">
        <x:v>274.836584361758</x:v>
      </x:c>
      <x:c r="J1721" t="s">
        <x:v>70</x:v>
      </x:c>
      <x:c r="K1721" s="6">
        <x:v>27.9964049603918</x:v>
      </x:c>
      <x:c r="L1721" t="s">
        <x:v>64</x:v>
      </x:c>
      <x:c r="M1721" s="6">
        <x:v>1015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2912397</x:v>
      </x:c>
      <x:c r="B1722" s="1">
        <x:v>43725.7096473727</x:v>
      </x:c>
      <x:c r="C1722" s="6">
        <x:v>86.0008750816667</x:v>
      </x:c>
      <x:c r="D1722" s="13" t="s">
        <x:v>68</x:v>
      </x:c>
      <x:c r="E1722">
        <x:v>6</x:v>
      </x:c>
      <x:c r="F1722" s="14" t="s">
        <x:v>63</x:v>
      </x:c>
      <x:c r="G1722" s="15">
        <x:v>43725.5229246528</x:v>
      </x:c>
      <x:c r="H1722" t="s">
        <x:v>69</x:v>
      </x:c>
      <x:c r="I1722" s="6">
        <x:v>274.80598626986</x:v>
      </x:c>
      <x:c r="J1722" t="s">
        <x:v>70</x:v>
      </x:c>
      <x:c r="K1722" s="6">
        <x:v>28.0056717833381</x:v>
      </x:c>
      <x:c r="L1722" t="s">
        <x:v>64</x:v>
      </x:c>
      <x:c r="M1722" s="6">
        <x:v>1015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2912406</x:v>
      </x:c>
      <x:c r="B1723" s="1">
        <x:v>43725.7096819444</x:v>
      </x:c>
      <x:c r="C1723" s="6">
        <x:v>86.0506503566667</x:v>
      </x:c>
      <x:c r="D1723" s="13" t="s">
        <x:v>68</x:v>
      </x:c>
      <x:c r="E1723">
        <x:v>6</x:v>
      </x:c>
      <x:c r="F1723" s="14" t="s">
        <x:v>63</x:v>
      </x:c>
      <x:c r="G1723" s="15">
        <x:v>43725.5229246528</x:v>
      </x:c>
      <x:c r="H1723" t="s">
        <x:v>69</x:v>
      </x:c>
      <x:c r="I1723" s="6">
        <x:v>274.81338612786</x:v>
      </x:c>
      <x:c r="J1723" t="s">
        <x:v>70</x:v>
      </x:c>
      <x:c r="K1723" s="6">
        <x:v>28.0019230654716</x:v>
      </x:c>
      <x:c r="L1723" t="s">
        <x:v>64</x:v>
      </x:c>
      <x:c r="M1723" s="6">
        <x:v>1015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2912417</x:v>
      </x:c>
      <x:c r="B1724" s="1">
        <x:v>43725.7097165162</x:v>
      </x:c>
      <x:c r="C1724" s="6">
        <x:v>86.100398565</x:v>
      </x:c>
      <x:c r="D1724" s="13" t="s">
        <x:v>68</x:v>
      </x:c>
      <x:c r="E1724">
        <x:v>6</x:v>
      </x:c>
      <x:c r="F1724" s="14" t="s">
        <x:v>63</x:v>
      </x:c>
      <x:c r="G1724" s="15">
        <x:v>43725.5229246528</x:v>
      </x:c>
      <x:c r="H1724" t="s">
        <x:v>69</x:v>
      </x:c>
      <x:c r="I1724" s="6">
        <x:v>274.903701634909</x:v>
      </x:c>
      <x:c r="J1724" t="s">
        <x:v>70</x:v>
      </x:c>
      <x:c r="K1724" s="6">
        <x:v>27.9859685690703</x:v>
      </x:c>
      <x:c r="L1724" t="s">
        <x:v>64</x:v>
      </x:c>
      <x:c r="M1724" s="6">
        <x:v>1015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2912426</x:v>
      </x:c>
      <x:c r="B1725" s="1">
        <x:v>43725.7097517361</x:v>
      </x:c>
      <x:c r="C1725" s="6">
        <x:v>86.1511552366667</x:v>
      </x:c>
      <x:c r="D1725" s="13" t="s">
        <x:v>68</x:v>
      </x:c>
      <x:c r="E1725">
        <x:v>6</x:v>
      </x:c>
      <x:c r="F1725" s="14" t="s">
        <x:v>63</x:v>
      </x:c>
      <x:c r="G1725" s="15">
        <x:v>43725.5229246528</x:v>
      </x:c>
      <x:c r="H1725" t="s">
        <x:v>69</x:v>
      </x:c>
      <x:c r="I1725" s="6">
        <x:v>274.939105078598</x:v>
      </x:c>
      <x:c r="J1725" t="s">
        <x:v>70</x:v>
      </x:c>
      <x:c r="K1725" s="6">
        <x:v>28.0141289062244</x:v>
      </x:c>
      <x:c r="L1725" t="s">
        <x:v>64</x:v>
      </x:c>
      <x:c r="M1725" s="6">
        <x:v>1015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2912436</x:v>
      </x:c>
      <x:c r="B1726" s="1">
        <x:v>43725.7097864236</x:v>
      </x:c>
      <x:c r="C1726" s="6">
        <x:v>86.20111624</x:v>
      </x:c>
      <x:c r="D1726" s="13" t="s">
        <x:v>68</x:v>
      </x:c>
      <x:c r="E1726">
        <x:v>6</x:v>
      </x:c>
      <x:c r="F1726" s="14" t="s">
        <x:v>63</x:v>
      </x:c>
      <x:c r="G1726" s="15">
        <x:v>43725.5229246528</x:v>
      </x:c>
      <x:c r="H1726" t="s">
        <x:v>69</x:v>
      </x:c>
      <x:c r="I1726" s="6">
        <x:v>274.960398280825</x:v>
      </x:c>
      <x:c r="J1726" t="s">
        <x:v>70</x:v>
      </x:c>
      <x:c r="K1726" s="6">
        <x:v>28.0000637029634</x:v>
      </x:c>
      <x:c r="L1726" t="s">
        <x:v>64</x:v>
      </x:c>
      <x:c r="M1726" s="6">
        <x:v>1015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2912447</x:v>
      </x:c>
      <x:c r="B1727" s="1">
        <x:v>43725.7098210301</x:v>
      </x:c>
      <x:c r="C1727" s="6">
        <x:v>86.2509359066667</x:v>
      </x:c>
      <x:c r="D1727" s="13" t="s">
        <x:v>68</x:v>
      </x:c>
      <x:c r="E1727">
        <x:v>6</x:v>
      </x:c>
      <x:c r="F1727" s="14" t="s">
        <x:v>63</x:v>
      </x:c>
      <x:c r="G1727" s="15">
        <x:v>43725.5229246528</x:v>
      </x:c>
      <x:c r="H1727" t="s">
        <x:v>69</x:v>
      </x:c>
      <x:c r="I1727" s="6">
        <x:v>274.910569579818</x:v>
      </x:c>
      <x:c r="J1727" t="s">
        <x:v>70</x:v>
      </x:c>
      <x:c r="K1727" s="6">
        <x:v>28.0056417935784</x:v>
      </x:c>
      <x:c r="L1727" t="s">
        <x:v>64</x:v>
      </x:c>
      <x:c r="M1727" s="6">
        <x:v>1015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2912457</x:v>
      </x:c>
      <x:c r="B1728" s="1">
        <x:v>43725.7098556366</x:v>
      </x:c>
      <x:c r="C1728" s="6">
        <x:v>86.3007559916667</x:v>
      </x:c>
      <x:c r="D1728" s="13" t="s">
        <x:v>68</x:v>
      </x:c>
      <x:c r="E1728">
        <x:v>6</x:v>
      </x:c>
      <x:c r="F1728" s="14" t="s">
        <x:v>63</x:v>
      </x:c>
      <x:c r="G1728" s="15">
        <x:v>43725.5229246528</x:v>
      </x:c>
      <x:c r="H1728" t="s">
        <x:v>69</x:v>
      </x:c>
      <x:c r="I1728" s="6">
        <x:v>275.164983262902</x:v>
      </x:c>
      <x:c r="J1728" t="s">
        <x:v>70</x:v>
      </x:c>
      <x:c r="K1728" s="6">
        <x:v>27.9946955492455</x:v>
      </x:c>
      <x:c r="L1728" t="s">
        <x:v>64</x:v>
      </x:c>
      <x:c r="M1728" s="6">
        <x:v>1015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2912467</x:v>
      </x:c>
      <x:c r="B1729" s="1">
        <x:v>43725.7098903125</x:v>
      </x:c>
      <x:c r="C1729" s="6">
        <x:v>86.3507146266667</x:v>
      </x:c>
      <x:c r="D1729" s="13" t="s">
        <x:v>68</x:v>
      </x:c>
      <x:c r="E1729">
        <x:v>6</x:v>
      </x:c>
      <x:c r="F1729" s="14" t="s">
        <x:v>63</x:v>
      </x:c>
      <x:c r="G1729" s="15">
        <x:v>43725.5229246528</x:v>
      </x:c>
      <x:c r="H1729" t="s">
        <x:v>69</x:v>
      </x:c>
      <x:c r="I1729" s="6">
        <x:v>275.069284591114</x:v>
      </x:c>
      <x:c r="J1729" t="s">
        <x:v>70</x:v>
      </x:c>
      <x:c r="K1729" s="6">
        <x:v>28.0054018755113</x:v>
      </x:c>
      <x:c r="L1729" t="s">
        <x:v>64</x:v>
      </x:c>
      <x:c r="M1729" s="6">
        <x:v>1015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2912477</x:v>
      </x:c>
      <x:c r="B1730" s="1">
        <x:v>43725.709924919</x:v>
      </x:c>
      <x:c r="C1730" s="6">
        <x:v>86.40051639</x:v>
      </x:c>
      <x:c r="D1730" s="13" t="s">
        <x:v>68</x:v>
      </x:c>
      <x:c r="E1730">
        <x:v>6</x:v>
      </x:c>
      <x:c r="F1730" s="14" t="s">
        <x:v>63</x:v>
      </x:c>
      <x:c r="G1730" s="15">
        <x:v>43725.5229246528</x:v>
      </x:c>
      <x:c r="H1730" t="s">
        <x:v>69</x:v>
      </x:c>
      <x:c r="I1730" s="6">
        <x:v>275.277865704945</x:v>
      </x:c>
      <x:c r="J1730" t="s">
        <x:v>70</x:v>
      </x:c>
      <x:c r="K1730" s="6">
        <x:v>27.9820699254674</x:v>
      </x:c>
      <x:c r="L1730" t="s">
        <x:v>64</x:v>
      </x:c>
      <x:c r="M1730" s="6">
        <x:v>1015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2912486</x:v>
      </x:c>
      <x:c r="B1731" s="1">
        <x:v>43725.7099600347</x:v>
      </x:c>
      <x:c r="C1731" s="6">
        <x:v>86.4511004533333</x:v>
      </x:c>
      <x:c r="D1731" s="13" t="s">
        <x:v>68</x:v>
      </x:c>
      <x:c r="E1731">
        <x:v>6</x:v>
      </x:c>
      <x:c r="F1731" s="14" t="s">
        <x:v>63</x:v>
      </x:c>
      <x:c r="G1731" s="15">
        <x:v>43725.5229246528</x:v>
      </x:c>
      <x:c r="H1731" t="s">
        <x:v>69</x:v>
      </x:c>
      <x:c r="I1731" s="6">
        <x:v>274.988820432913</x:v>
      </x:c>
      <x:c r="J1731" t="s">
        <x:v>70</x:v>
      </x:c>
      <x:c r="K1731" s="6">
        <x:v>28.0202468381931</x:v>
      </x:c>
      <x:c r="L1731" t="s">
        <x:v>64</x:v>
      </x:c>
      <x:c r="M1731" s="6">
        <x:v>1015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2912496</x:v>
      </x:c>
      <x:c r="B1732" s="1">
        <x:v>43725.7099945255</x:v>
      </x:c>
      <x:c r="C1732" s="6">
        <x:v>86.5007392283333</x:v>
      </x:c>
      <x:c r="D1732" s="13" t="s">
        <x:v>68</x:v>
      </x:c>
      <x:c r="E1732">
        <x:v>6</x:v>
      </x:c>
      <x:c r="F1732" s="14" t="s">
        <x:v>63</x:v>
      </x:c>
      <x:c r="G1732" s="15">
        <x:v>43725.5229246528</x:v>
      </x:c>
      <x:c r="H1732" t="s">
        <x:v>69</x:v>
      </x:c>
      <x:c r="I1732" s="6">
        <x:v>275.127546204304</x:v>
      </x:c>
      <x:c r="J1732" t="s">
        <x:v>70</x:v>
      </x:c>
      <x:c r="K1732" s="6">
        <x:v>27.9947855182318</x:v>
      </x:c>
      <x:c r="L1732" t="s">
        <x:v>64</x:v>
      </x:c>
      <x:c r="M1732" s="6">
        <x:v>1014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2912507</x:v>
      </x:c>
      <x:c r="B1733" s="1">
        <x:v>43725.7100291667</x:v>
      </x:c>
      <x:c r="C1733" s="6">
        <x:v>86.5506509616667</x:v>
      </x:c>
      <x:c r="D1733" s="13" t="s">
        <x:v>68</x:v>
      </x:c>
      <x:c r="E1733">
        <x:v>6</x:v>
      </x:c>
      <x:c r="F1733" s="14" t="s">
        <x:v>63</x:v>
      </x:c>
      <x:c r="G1733" s="15">
        <x:v>43725.5229246528</x:v>
      </x:c>
      <x:c r="H1733" t="s">
        <x:v>69</x:v>
      </x:c>
      <x:c r="I1733" s="6">
        <x:v>275.142680402174</x:v>
      </x:c>
      <x:c r="J1733" t="s">
        <x:v>70</x:v>
      </x:c>
      <x:c r="K1733" s="6">
        <x:v>28.0030326855231</x:v>
      </x:c>
      <x:c r="L1733" t="s">
        <x:v>64</x:v>
      </x:c>
      <x:c r="M1733" s="6">
        <x:v>1015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2912516</x:v>
      </x:c>
      <x:c r="B1734" s="1">
        <x:v>43725.7100637384</x:v>
      </x:c>
      <x:c r="C1734" s="6">
        <x:v>86.6004154833333</x:v>
      </x:c>
      <x:c r="D1734" s="13" t="s">
        <x:v>68</x:v>
      </x:c>
      <x:c r="E1734">
        <x:v>6</x:v>
      </x:c>
      <x:c r="F1734" s="14" t="s">
        <x:v>63</x:v>
      </x:c>
      <x:c r="G1734" s="15">
        <x:v>43725.5229246528</x:v>
      </x:c>
      <x:c r="H1734" t="s">
        <x:v>69</x:v>
      </x:c>
      <x:c r="I1734" s="6">
        <x:v>275.330725681537</x:v>
      </x:c>
      <x:c r="J1734" t="s">
        <x:v>70</x:v>
      </x:c>
      <x:c r="K1734" s="6">
        <x:v>28.0112198934644</x:v>
      </x:c>
      <x:c r="L1734" t="s">
        <x:v>64</x:v>
      </x:c>
      <x:c r="M1734" s="6">
        <x:v>1015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2912527</x:v>
      </x:c>
      <x:c r="B1735" s="1">
        <x:v>43725.7100988773</x:v>
      </x:c>
      <x:c r="C1735" s="6">
        <x:v>86.651043165</x:v>
      </x:c>
      <x:c r="D1735" s="13" t="s">
        <x:v>68</x:v>
      </x:c>
      <x:c r="E1735">
        <x:v>6</x:v>
      </x:c>
      <x:c r="F1735" s="14" t="s">
        <x:v>63</x:v>
      </x:c>
      <x:c r="G1735" s="15">
        <x:v>43725.5229246528</x:v>
      </x:c>
      <x:c r="H1735" t="s">
        <x:v>69</x:v>
      </x:c>
      <x:c r="I1735" s="6">
        <x:v>275.599282832217</x:v>
      </x:c>
      <x:c r="J1735" t="s">
        <x:v>70</x:v>
      </x:c>
      <x:c r="K1735" s="6">
        <x:v>27.9724432941234</x:v>
      </x:c>
      <x:c r="L1735" t="s">
        <x:v>64</x:v>
      </x:c>
      <x:c r="M1735" s="6">
        <x:v>1015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2912537</x:v>
      </x:c>
      <x:c r="B1736" s="1">
        <x:v>43725.7101334144</x:v>
      </x:c>
      <x:c r="C1736" s="6">
        <x:v>86.7007937916667</x:v>
      </x:c>
      <x:c r="D1736" s="13" t="s">
        <x:v>68</x:v>
      </x:c>
      <x:c r="E1736">
        <x:v>6</x:v>
      </x:c>
      <x:c r="F1736" s="14" t="s">
        <x:v>63</x:v>
      </x:c>
      <x:c r="G1736" s="15">
        <x:v>43725.5229246528</x:v>
      </x:c>
      <x:c r="H1736" t="s">
        <x:v>69</x:v>
      </x:c>
      <x:c r="I1736" s="6">
        <x:v>275.415051389949</x:v>
      </x:c>
      <x:c r="J1736" t="s">
        <x:v>70</x:v>
      </x:c>
      <x:c r="K1736" s="6">
        <x:v>27.9901071341596</x:v>
      </x:c>
      <x:c r="L1736" t="s">
        <x:v>64</x:v>
      </x:c>
      <x:c r="M1736" s="6">
        <x:v>1015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2912547</x:v>
      </x:c>
      <x:c r="B1737" s="1">
        <x:v>43725.7101680556</x:v>
      </x:c>
      <x:c r="C1737" s="6">
        <x:v>86.75063773</x:v>
      </x:c>
      <x:c r="D1737" s="13" t="s">
        <x:v>68</x:v>
      </x:c>
      <x:c r="E1737">
        <x:v>6</x:v>
      </x:c>
      <x:c r="F1737" s="14" t="s">
        <x:v>63</x:v>
      </x:c>
      <x:c r="G1737" s="15">
        <x:v>43725.5229246528</x:v>
      </x:c>
      <x:c r="H1737" t="s">
        <x:v>69</x:v>
      </x:c>
      <x:c r="I1737" s="6">
        <x:v>275.541637626565</x:v>
      </x:c>
      <x:c r="J1737" t="s">
        <x:v>70</x:v>
      </x:c>
      <x:c r="K1737" s="6">
        <x:v>27.9934959629963</x:v>
      </x:c>
      <x:c r="L1737" t="s">
        <x:v>64</x:v>
      </x:c>
      <x:c r="M1737" s="6">
        <x:v>1015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2912556</x:v>
      </x:c>
      <x:c r="B1738" s="1">
        <x:v>43725.7102026968</x:v>
      </x:c>
      <x:c r="C1738" s="6">
        <x:v>86.800559415</x:v>
      </x:c>
      <x:c r="D1738" s="13" t="s">
        <x:v>68</x:v>
      </x:c>
      <x:c r="E1738">
        <x:v>6</x:v>
      </x:c>
      <x:c r="F1738" s="14" t="s">
        <x:v>63</x:v>
      </x:c>
      <x:c r="G1738" s="15">
        <x:v>43725.5229246528</x:v>
      </x:c>
      <x:c r="H1738" t="s">
        <x:v>69</x:v>
      </x:c>
      <x:c r="I1738" s="6">
        <x:v>275.476558125124</x:v>
      </x:c>
      <x:c r="J1738" t="s">
        <x:v>70</x:v>
      </x:c>
      <x:c r="K1738" s="6">
        <x:v>27.9978444651897</x:v>
      </x:c>
      <x:c r="L1738" t="s">
        <x:v>64</x:v>
      </x:c>
      <x:c r="M1738" s="6">
        <x:v>1015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2912567</x:v>
      </x:c>
      <x:c r="B1739" s="1">
        <x:v>43725.7102373032</x:v>
      </x:c>
      <x:c r="C1739" s="6">
        <x:v>86.8503823</x:v>
      </x:c>
      <x:c r="D1739" s="13" t="s">
        <x:v>68</x:v>
      </x:c>
      <x:c r="E1739">
        <x:v>6</x:v>
      </x:c>
      <x:c r="F1739" s="14" t="s">
        <x:v>63</x:v>
      </x:c>
      <x:c r="G1739" s="15">
        <x:v>43725.5229246528</x:v>
      </x:c>
      <x:c r="H1739" t="s">
        <x:v>69</x:v>
      </x:c>
      <x:c r="I1739" s="6">
        <x:v>275.566700221208</x:v>
      </x:c>
      <x:c r="J1739" t="s">
        <x:v>70</x:v>
      </x:c>
      <x:c r="K1739" s="6">
        <x:v>27.9994639088259</x:v>
      </x:c>
      <x:c r="L1739" t="s">
        <x:v>64</x:v>
      </x:c>
      <x:c r="M1739" s="6">
        <x:v>1015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2912576</x:v>
      </x:c>
      <x:c r="B1740" s="1">
        <x:v>43725.7102725694</x:v>
      </x:c>
      <x:c r="C1740" s="6">
        <x:v>86.901140265</x:v>
      </x:c>
      <x:c r="D1740" s="13" t="s">
        <x:v>68</x:v>
      </x:c>
      <x:c r="E1740">
        <x:v>6</x:v>
      </x:c>
      <x:c r="F1740" s="14" t="s">
        <x:v>63</x:v>
      </x:c>
      <x:c r="G1740" s="15">
        <x:v>43725.5229246528</x:v>
      </x:c>
      <x:c r="H1740" t="s">
        <x:v>69</x:v>
      </x:c>
      <x:c r="I1740" s="6">
        <x:v>275.503220535585</x:v>
      </x:c>
      <x:c r="J1740" t="s">
        <x:v>70</x:v>
      </x:c>
      <x:c r="K1740" s="6">
        <x:v>28.0036324802986</x:v>
      </x:c>
      <x:c r="L1740" t="s">
        <x:v>64</x:v>
      </x:c>
      <x:c r="M1740" s="6">
        <x:v>1015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2912586</x:v>
      </x:c>
      <x:c r="B1741" s="1">
        <x:v>43725.7103071412</x:v>
      </x:c>
      <x:c r="C1741" s="6">
        <x:v>86.95091129</x:v>
      </x:c>
      <x:c r="D1741" s="13" t="s">
        <x:v>68</x:v>
      </x:c>
      <x:c r="E1741">
        <x:v>6</x:v>
      </x:c>
      <x:c r="F1741" s="14" t="s">
        <x:v>63</x:v>
      </x:c>
      <x:c r="G1741" s="15">
        <x:v>43725.5229246528</x:v>
      </x:c>
      <x:c r="H1741" t="s">
        <x:v>69</x:v>
      </x:c>
      <x:c r="I1741" s="6">
        <x:v>275.638910591793</x:v>
      </x:c>
      <x:c r="J1741" t="s">
        <x:v>70</x:v>
      </x:c>
      <x:c r="K1741" s="6">
        <x:v>27.9972446714487</x:v>
      </x:c>
      <x:c r="L1741" t="s">
        <x:v>64</x:v>
      </x:c>
      <x:c r="M1741" s="6">
        <x:v>1015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2912596</x:v>
      </x:c>
      <x:c r="B1742" s="1">
        <x:v>43725.7103417014</x:v>
      </x:c>
      <x:c r="C1742" s="6">
        <x:v>87.000715615</x:v>
      </x:c>
      <x:c r="D1742" s="13" t="s">
        <x:v>68</x:v>
      </x:c>
      <x:c r="E1742">
        <x:v>6</x:v>
      </x:c>
      <x:c r="F1742" s="14" t="s">
        <x:v>63</x:v>
      </x:c>
      <x:c r="G1742" s="15">
        <x:v>43725.5229246528</x:v>
      </x:c>
      <x:c r="H1742" t="s">
        <x:v>69</x:v>
      </x:c>
      <x:c r="I1742" s="6">
        <x:v>275.727149421595</x:v>
      </x:c>
      <x:c r="J1742" t="s">
        <x:v>70</x:v>
      </x:c>
      <x:c r="K1742" s="6">
        <x:v>27.984469090226</x:v>
      </x:c>
      <x:c r="L1742" t="s">
        <x:v>64</x:v>
      </x:c>
      <x:c r="M1742" s="6">
        <x:v>1015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2912607</x:v>
      </x:c>
      <x:c r="B1743" s="1">
        <x:v>43725.7103761921</x:v>
      </x:c>
      <x:c r="C1743" s="6">
        <x:v>87.0503831366667</x:v>
      </x:c>
      <x:c r="D1743" s="13" t="s">
        <x:v>68</x:v>
      </x:c>
      <x:c r="E1743">
        <x:v>6</x:v>
      </x:c>
      <x:c r="F1743" s="14" t="s">
        <x:v>63</x:v>
      </x:c>
      <x:c r="G1743" s="15">
        <x:v>43725.5229246528</x:v>
      </x:c>
      <x:c r="H1743" t="s">
        <x:v>69</x:v>
      </x:c>
      <x:c r="I1743" s="6">
        <x:v>275.492095421431</x:v>
      </x:c>
      <x:c r="J1743" t="s">
        <x:v>70</x:v>
      </x:c>
      <x:c r="K1743" s="6">
        <x:v>28.0019530551976</x:v>
      </x:c>
      <x:c r="L1743" t="s">
        <x:v>64</x:v>
      </x:c>
      <x:c r="M1743" s="6">
        <x:v>1015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2912616</x:v>
      </x:c>
      <x:c r="B1744" s="1">
        <x:v>43725.7104114236</x:v>
      </x:c>
      <x:c r="C1744" s="6">
        <x:v>87.1011276533333</x:v>
      </x:c>
      <x:c r="D1744" s="13" t="s">
        <x:v>68</x:v>
      </x:c>
      <x:c r="E1744">
        <x:v>6</x:v>
      </x:c>
      <x:c r="F1744" s="14" t="s">
        <x:v>63</x:v>
      </x:c>
      <x:c r="G1744" s="15">
        <x:v>43725.5229246528</x:v>
      </x:c>
      <x:c r="H1744" t="s">
        <x:v>69</x:v>
      </x:c>
      <x:c r="I1744" s="6">
        <x:v>275.534573727713</x:v>
      </x:c>
      <x:c r="J1744" t="s">
        <x:v>70</x:v>
      </x:c>
      <x:c r="K1744" s="6">
        <x:v>28.0118196897038</x:v>
      </x:c>
      <x:c r="L1744" t="s">
        <x:v>64</x:v>
      </x:c>
      <x:c r="M1744" s="6">
        <x:v>1015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2912626</x:v>
      </x:c>
      <x:c r="B1745" s="1">
        <x:v>43725.7104460648</x:v>
      </x:c>
      <x:c r="C1745" s="6">
        <x:v>87.15098974</x:v>
      </x:c>
      <x:c r="D1745" s="13" t="s">
        <x:v>68</x:v>
      </x:c>
      <x:c r="E1745">
        <x:v>6</x:v>
      </x:c>
      <x:c r="F1745" s="14" t="s">
        <x:v>63</x:v>
      </x:c>
      <x:c r="G1745" s="15">
        <x:v>43725.5229246528</x:v>
      </x:c>
      <x:c r="H1745" t="s">
        <x:v>69</x:v>
      </x:c>
      <x:c r="I1745" s="6">
        <x:v>275.826646635933</x:v>
      </x:c>
      <x:c r="J1745" t="s">
        <x:v>70</x:v>
      </x:c>
      <x:c r="K1745" s="6">
        <x:v>27.993825849172</x:v>
      </x:c>
      <x:c r="L1745" t="s">
        <x:v>64</x:v>
      </x:c>
      <x:c r="M1745" s="6">
        <x:v>1015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2912636</x:v>
      </x:c>
      <x:c r="B1746" s="1">
        <x:v>43725.710480706</x:v>
      </x:c>
      <x:c r="C1746" s="6">
        <x:v>87.2008584966667</x:v>
      </x:c>
      <x:c r="D1746" s="13" t="s">
        <x:v>68</x:v>
      </x:c>
      <x:c r="E1746">
        <x:v>6</x:v>
      </x:c>
      <x:c r="F1746" s="14" t="s">
        <x:v>63</x:v>
      </x:c>
      <x:c r="G1746" s="15">
        <x:v>43725.5229246528</x:v>
      </x:c>
      <x:c r="H1746" t="s">
        <x:v>69</x:v>
      </x:c>
      <x:c r="I1746" s="6">
        <x:v>275.746572322098</x:v>
      </x:c>
      <x:c r="J1746" t="s">
        <x:v>70</x:v>
      </x:c>
      <x:c r="K1746" s="6">
        <x:v>28.00276277791</x:v>
      </x:c>
      <x:c r="L1746" t="s">
        <x:v>64</x:v>
      </x:c>
      <x:c r="M1746" s="6">
        <x:v>1015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2912646</x:v>
      </x:c>
      <x:c r="B1747" s="1">
        <x:v>43725.7105153588</x:v>
      </x:c>
      <x:c r="C1747" s="6">
        <x:v>87.250742305</x:v>
      </x:c>
      <x:c r="D1747" s="13" t="s">
        <x:v>68</x:v>
      </x:c>
      <x:c r="E1747">
        <x:v>6</x:v>
      </x:c>
      <x:c r="F1747" s="14" t="s">
        <x:v>63</x:v>
      </x:c>
      <x:c r="G1747" s="15">
        <x:v>43725.5229246528</x:v>
      </x:c>
      <x:c r="H1747" t="s">
        <x:v>69</x:v>
      </x:c>
      <x:c r="I1747" s="6">
        <x:v>275.911975089782</x:v>
      </x:c>
      <x:c r="J1747" t="s">
        <x:v>70</x:v>
      </x:c>
      <x:c r="K1747" s="6">
        <x:v>27.987228131818</x:v>
      </x:c>
      <x:c r="L1747" t="s">
        <x:v>64</x:v>
      </x:c>
      <x:c r="M1747" s="6">
        <x:v>1015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2912656</x:v>
      </x:c>
      <x:c r="B1748" s="1">
        <x:v>43725.710549919</x:v>
      </x:c>
      <x:c r="C1748" s="6">
        <x:v>87.30052166</x:v>
      </x:c>
      <x:c r="D1748" s="13" t="s">
        <x:v>68</x:v>
      </x:c>
      <x:c r="E1748">
        <x:v>6</x:v>
      </x:c>
      <x:c r="F1748" s="14" t="s">
        <x:v>63</x:v>
      </x:c>
      <x:c r="G1748" s="15">
        <x:v>43725.5229246528</x:v>
      </x:c>
      <x:c r="H1748" t="s">
        <x:v>69</x:v>
      </x:c>
      <x:c r="I1748" s="6">
        <x:v>276.016821884358</x:v>
      </x:c>
      <x:c r="J1748" t="s">
        <x:v>70</x:v>
      </x:c>
      <x:c r="K1748" s="6">
        <x:v>27.987228131818</x:v>
      </x:c>
      <x:c r="L1748" t="s">
        <x:v>64</x:v>
      </x:c>
      <x:c r="M1748" s="6">
        <x:v>1015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2912667</x:v>
      </x:c>
      <x:c r="B1749" s="1">
        <x:v>43725.7105845718</x:v>
      </x:c>
      <x:c r="C1749" s="6">
        <x:v>87.3504335883333</x:v>
      </x:c>
      <x:c r="D1749" s="13" t="s">
        <x:v>68</x:v>
      </x:c>
      <x:c r="E1749">
        <x:v>6</x:v>
      </x:c>
      <x:c r="F1749" s="14" t="s">
        <x:v>63</x:v>
      </x:c>
      <x:c r="G1749" s="15">
        <x:v>43725.5229246528</x:v>
      </x:c>
      <x:c r="H1749" t="s">
        <x:v>69</x:v>
      </x:c>
      <x:c r="I1749" s="6">
        <x:v>276.202413882965</x:v>
      </x:c>
      <x:c r="J1749" t="s">
        <x:v>70</x:v>
      </x:c>
      <x:c r="K1749" s="6">
        <x:v>27.9723833151984</x:v>
      </x:c>
      <x:c r="L1749" t="s">
        <x:v>64</x:v>
      </x:c>
      <x:c r="M1749" s="6">
        <x:v>1015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2912676</x:v>
      </x:c>
      <x:c r="B1750" s="1">
        <x:v>43725.7106197569</x:v>
      </x:c>
      <x:c r="C1750" s="6">
        <x:v>87.401064745</x:v>
      </x:c>
      <x:c r="D1750" s="13" t="s">
        <x:v>68</x:v>
      </x:c>
      <x:c r="E1750">
        <x:v>6</x:v>
      </x:c>
      <x:c r="F1750" s="14" t="s">
        <x:v>63</x:v>
      </x:c>
      <x:c r="G1750" s="15">
        <x:v>43725.5229246528</x:v>
      </x:c>
      <x:c r="H1750" t="s">
        <x:v>69</x:v>
      </x:c>
      <x:c r="I1750" s="6">
        <x:v>275.868018334184</x:v>
      </x:c>
      <x:c r="J1750" t="s">
        <x:v>70</x:v>
      </x:c>
      <x:c r="K1750" s="6">
        <x:v>28.0009034149366</x:v>
      </x:c>
      <x:c r="L1750" t="s">
        <x:v>64</x:v>
      </x:c>
      <x:c r="M1750" s="6">
        <x:v>1015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2912686</x:v>
      </x:c>
      <x:c r="B1751" s="1">
        <x:v>43725.7106543634</x:v>
      </x:c>
      <x:c r="C1751" s="6">
        <x:v>87.450915995</x:v>
      </x:c>
      <x:c r="D1751" s="13" t="s">
        <x:v>68</x:v>
      </x:c>
      <x:c r="E1751">
        <x:v>6</x:v>
      </x:c>
      <x:c r="F1751" s="14" t="s">
        <x:v>63</x:v>
      </x:c>
      <x:c r="G1751" s="15">
        <x:v>43725.5229246528</x:v>
      </x:c>
      <x:c r="H1751" t="s">
        <x:v>69</x:v>
      </x:c>
      <x:c r="I1751" s="6">
        <x:v>275.911498602277</x:v>
      </x:c>
      <x:c r="J1751" t="s">
        <x:v>70</x:v>
      </x:c>
      <x:c r="K1751" s="6">
        <x:v>27.9948754872203</x:v>
      </x:c>
      <x:c r="L1751" t="s">
        <x:v>64</x:v>
      </x:c>
      <x:c r="M1751" s="6">
        <x:v>1014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2912697</x:v>
      </x:c>
      <x:c r="B1752" s="1">
        <x:v>43725.7106889699</x:v>
      </x:c>
      <x:c r="C1752" s="6">
        <x:v>87.5007361766667</x:v>
      </x:c>
      <x:c r="D1752" s="13" t="s">
        <x:v>68</x:v>
      </x:c>
      <x:c r="E1752">
        <x:v>6</x:v>
      </x:c>
      <x:c r="F1752" s="14" t="s">
        <x:v>63</x:v>
      </x:c>
      <x:c r="G1752" s="15">
        <x:v>43725.5229246528</x:v>
      </x:c>
      <x:c r="H1752" t="s">
        <x:v>69</x:v>
      </x:c>
      <x:c r="I1752" s="6">
        <x:v>275.891804024741</x:v>
      </x:c>
      <x:c r="J1752" t="s">
        <x:v>70</x:v>
      </x:c>
      <x:c r="K1752" s="6">
        <x:v>28.001173322401</x:v>
      </x:c>
      <x:c r="L1752" t="s">
        <x:v>64</x:v>
      </x:c>
      <x:c r="M1752" s="6">
        <x:v>1015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2912706</x:v>
      </x:c>
      <x:c r="B1753" s="1">
        <x:v>43725.7107235764</x:v>
      </x:c>
      <x:c r="C1753" s="6">
        <x:v>87.5506007116667</x:v>
      </x:c>
      <x:c r="D1753" s="13" t="s">
        <x:v>68</x:v>
      </x:c>
      <x:c r="E1753">
        <x:v>6</x:v>
      </x:c>
      <x:c r="F1753" s="14" t="s">
        <x:v>63</x:v>
      </x:c>
      <x:c r="G1753" s="15">
        <x:v>43725.5229246528</x:v>
      </x:c>
      <x:c r="H1753" t="s">
        <x:v>69</x:v>
      </x:c>
      <x:c r="I1753" s="6">
        <x:v>276.161351836638</x:v>
      </x:c>
      <x:c r="J1753" t="s">
        <x:v>70</x:v>
      </x:c>
      <x:c r="K1753" s="6">
        <x:v>27.9904070303783</x:v>
      </x:c>
      <x:c r="L1753" t="s">
        <x:v>64</x:v>
      </x:c>
      <x:c r="M1753" s="6">
        <x:v>1014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2912717</x:v>
      </x:c>
      <x:c r="B1754" s="1">
        <x:v>43725.7107582176</x:v>
      </x:c>
      <x:c r="C1754" s="6">
        <x:v>87.600498795</x:v>
      </x:c>
      <x:c r="D1754" s="13" t="s">
        <x:v>68</x:v>
      </x:c>
      <x:c r="E1754">
        <x:v>6</x:v>
      </x:c>
      <x:c r="F1754" s="14" t="s">
        <x:v>63</x:v>
      </x:c>
      <x:c r="G1754" s="15">
        <x:v>43725.5229246528</x:v>
      </x:c>
      <x:c r="H1754" t="s">
        <x:v>69</x:v>
      </x:c>
      <x:c r="I1754" s="6">
        <x:v>276.185477948354</x:v>
      </x:c>
      <x:c r="J1754" t="s">
        <x:v>70</x:v>
      </x:c>
      <x:c r="K1754" s="6">
        <x:v>27.9801206053639</x:v>
      </x:c>
      <x:c r="L1754" t="s">
        <x:v>64</x:v>
      </x:c>
      <x:c r="M1754" s="6">
        <x:v>1015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2912727</x:v>
      </x:c>
      <x:c r="B1755" s="1">
        <x:v>43725.7107934028</x:v>
      </x:c>
      <x:c r="C1755" s="6">
        <x:v>87.6511787116667</x:v>
      </x:c>
      <x:c r="D1755" s="13" t="s">
        <x:v>68</x:v>
      </x:c>
      <x:c r="E1755">
        <x:v>6</x:v>
      </x:c>
      <x:c r="F1755" s="14" t="s">
        <x:v>63</x:v>
      </x:c>
      <x:c r="G1755" s="15">
        <x:v>43725.5229246528</x:v>
      </x:c>
      <x:c r="H1755" t="s">
        <x:v>69</x:v>
      </x:c>
      <x:c r="I1755" s="6">
        <x:v>276.239573695528</x:v>
      </x:c>
      <x:c r="J1755" t="s">
        <x:v>70</x:v>
      </x:c>
      <x:c r="K1755" s="6">
        <x:v>27.9799406681809</x:v>
      </x:c>
      <x:c r="L1755" t="s">
        <x:v>64</x:v>
      </x:c>
      <x:c r="M1755" s="6">
        <x:v>1015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2912737</x:v>
      </x:c>
      <x:c r="B1756" s="1">
        <x:v>43725.710828044</x:v>
      </x:c>
      <x:c r="C1756" s="6">
        <x:v>87.701021055</x:v>
      </x:c>
      <x:c r="D1756" s="13" t="s">
        <x:v>68</x:v>
      </x:c>
      <x:c r="E1756">
        <x:v>6</x:v>
      </x:c>
      <x:c r="F1756" s="14" t="s">
        <x:v>63</x:v>
      </x:c>
      <x:c r="G1756" s="15">
        <x:v>43725.5229246528</x:v>
      </x:c>
      <x:c r="H1756" t="s">
        <x:v>69</x:v>
      </x:c>
      <x:c r="I1756" s="6">
        <x:v>276.080582310541</x:v>
      </x:c>
      <x:c r="J1756" t="s">
        <x:v>70</x:v>
      </x:c>
      <x:c r="K1756" s="6">
        <x:v>28.0093605258057</x:v>
      </x:c>
      <x:c r="L1756" t="s">
        <x:v>64</x:v>
      </x:c>
      <x:c r="M1756" s="6">
        <x:v>1015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2912747</x:v>
      </x:c>
      <x:c r="B1757" s="1">
        <x:v>43725.7108626968</x:v>
      </x:c>
      <x:c r="C1757" s="6">
        <x:v>87.7509237316667</x:v>
      </x:c>
      <x:c r="D1757" s="13" t="s">
        <x:v>68</x:v>
      </x:c>
      <x:c r="E1757">
        <x:v>6</x:v>
      </x:c>
      <x:c r="F1757" s="14" t="s">
        <x:v>63</x:v>
      </x:c>
      <x:c r="G1757" s="15">
        <x:v>43725.5229246528</x:v>
      </x:c>
      <x:c r="H1757" t="s">
        <x:v>69</x:v>
      </x:c>
      <x:c r="I1757" s="6">
        <x:v>276.356652154195</x:v>
      </x:c>
      <x:c r="J1757" t="s">
        <x:v>70</x:v>
      </x:c>
      <x:c r="K1757" s="6">
        <x:v>27.983269507632</x:v>
      </x:c>
      <x:c r="L1757" t="s">
        <x:v>64</x:v>
      </x:c>
      <x:c r="M1757" s="6">
        <x:v>1014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2912757</x:v>
      </x:c>
      <x:c r="B1758" s="1">
        <x:v>43725.7108973727</x:v>
      </x:c>
      <x:c r="C1758" s="6">
        <x:v>87.8008774733333</x:v>
      </x:c>
      <x:c r="D1758" s="13" t="s">
        <x:v>68</x:v>
      </x:c>
      <x:c r="E1758">
        <x:v>6</x:v>
      </x:c>
      <x:c r="F1758" s="14" t="s">
        <x:v>63</x:v>
      </x:c>
      <x:c r="G1758" s="15">
        <x:v>43725.5229246528</x:v>
      </x:c>
      <x:c r="H1758" t="s">
        <x:v>69</x:v>
      </x:c>
      <x:c r="I1758" s="6">
        <x:v>276.228981864229</x:v>
      </x:c>
      <x:c r="J1758" t="s">
        <x:v>70</x:v>
      </x:c>
      <x:c r="K1758" s="6">
        <x:v>27.9957451875657</x:v>
      </x:c>
      <x:c r="L1758" t="s">
        <x:v>64</x:v>
      </x:c>
      <x:c r="M1758" s="6">
        <x:v>1015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2912766</x:v>
      </x:c>
      <x:c r="B1759" s="1">
        <x:v>43725.7109319792</x:v>
      </x:c>
      <x:c r="C1759" s="6">
        <x:v>87.850724635</x:v>
      </x:c>
      <x:c r="D1759" s="13" t="s">
        <x:v>68</x:v>
      </x:c>
      <x:c r="E1759">
        <x:v>6</x:v>
      </x:c>
      <x:c r="F1759" s="14" t="s">
        <x:v>63</x:v>
      </x:c>
      <x:c r="G1759" s="15">
        <x:v>43725.5229246528</x:v>
      </x:c>
      <x:c r="H1759" t="s">
        <x:v>69</x:v>
      </x:c>
      <x:c r="I1759" s="6">
        <x:v>276.34961169309</x:v>
      </x:c>
      <x:c r="J1759" t="s">
        <x:v>70</x:v>
      </x:c>
      <x:c r="K1759" s="6">
        <x:v>27.9940057870995</x:v>
      </x:c>
      <x:c r="L1759" t="s">
        <x:v>64</x:v>
      </x:c>
      <x:c r="M1759" s="6">
        <x:v>1015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2912776</x:v>
      </x:c>
      <x:c r="B1760" s="1">
        <x:v>43725.7109666319</x:v>
      </x:c>
      <x:c r="C1760" s="6">
        <x:v>87.9006104216667</x:v>
      </x:c>
      <x:c r="D1760" s="13" t="s">
        <x:v>68</x:v>
      </x:c>
      <x:c r="E1760">
        <x:v>6</x:v>
      </x:c>
      <x:c r="F1760" s="14" t="s">
        <x:v>63</x:v>
      </x:c>
      <x:c r="G1760" s="15">
        <x:v>43725.5229246528</x:v>
      </x:c>
      <x:c r="H1760" t="s">
        <x:v>69</x:v>
      </x:c>
      <x:c r="I1760" s="6">
        <x:v>276.22825954322</x:v>
      </x:c>
      <x:c r="J1760" t="s">
        <x:v>70</x:v>
      </x:c>
      <x:c r="K1760" s="6">
        <x:v>28.0034225521154</x:v>
      </x:c>
      <x:c r="L1760" t="s">
        <x:v>64</x:v>
      </x:c>
      <x:c r="M1760" s="6">
        <x:v>1014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2912786</x:v>
      </x:c>
      <x:c r="B1761" s="1">
        <x:v>43725.7110012731</x:v>
      </x:c>
      <x:c r="C1761" s="6">
        <x:v>87.9504834966667</x:v>
      </x:c>
      <x:c r="D1761" s="13" t="s">
        <x:v>68</x:v>
      </x:c>
      <x:c r="E1761">
        <x:v>6</x:v>
      </x:c>
      <x:c r="F1761" s="14" t="s">
        <x:v>63</x:v>
      </x:c>
      <x:c r="G1761" s="15">
        <x:v>43725.5229246528</x:v>
      </x:c>
      <x:c r="H1761" t="s">
        <x:v>69</x:v>
      </x:c>
      <x:c r="I1761" s="6">
        <x:v>276.524926151681</x:v>
      </x:c>
      <x:c r="J1761" t="s">
        <x:v>70</x:v>
      </x:c>
      <x:c r="K1761" s="6">
        <x:v>27.9850089025326</x:v>
      </x:c>
      <x:c r="L1761" t="s">
        <x:v>64</x:v>
      </x:c>
      <x:c r="M1761" s="6">
        <x:v>1014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2912796</x:v>
      </x:c>
      <x:c r="B1762" s="1">
        <x:v>43725.7110364236</x:v>
      </x:c>
      <x:c r="C1762" s="6">
        <x:v>88.0011267716667</x:v>
      </x:c>
      <x:c r="D1762" s="13" t="s">
        <x:v>68</x:v>
      </x:c>
      <x:c r="E1762">
        <x:v>6</x:v>
      </x:c>
      <x:c r="F1762" s="14" t="s">
        <x:v>63</x:v>
      </x:c>
      <x:c r="G1762" s="15">
        <x:v>43725.5229246528</x:v>
      </x:c>
      <x:c r="H1762" t="s">
        <x:v>69</x:v>
      </x:c>
      <x:c r="I1762" s="6">
        <x:v>276.377197503668</x:v>
      </x:c>
      <x:c r="J1762" t="s">
        <x:v>70</x:v>
      </x:c>
      <x:c r="K1762" s="6">
        <x:v>27.9880078613755</x:v>
      </x:c>
      <x:c r="L1762" t="s">
        <x:v>64</x:v>
      </x:c>
      <x:c r="M1762" s="6">
        <x:v>1015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2912807</x:v>
      </x:c>
      <x:c r="B1763" s="1">
        <x:v>43725.7110710995</x:v>
      </x:c>
      <x:c r="C1763" s="6">
        <x:v>88.0510516683333</x:v>
      </x:c>
      <x:c r="D1763" s="13" t="s">
        <x:v>68</x:v>
      </x:c>
      <x:c r="E1763">
        <x:v>6</x:v>
      </x:c>
      <x:c r="F1763" s="14" t="s">
        <x:v>63</x:v>
      </x:c>
      <x:c r="G1763" s="15">
        <x:v>43725.5229246528</x:v>
      </x:c>
      <x:c r="H1763" t="s">
        <x:v>69</x:v>
      </x:c>
      <x:c r="I1763" s="6">
        <x:v>276.442982065742</x:v>
      </x:c>
      <x:c r="J1763" t="s">
        <x:v>70</x:v>
      </x:c>
      <x:c r="K1763" s="6">
        <x:v>27.998234331179</x:v>
      </x:c>
      <x:c r="L1763" t="s">
        <x:v>64</x:v>
      </x:c>
      <x:c r="M1763" s="6">
        <x:v>1015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2912816</x:v>
      </x:c>
      <x:c r="B1764" s="1">
        <x:v>43725.711105787</x:v>
      </x:c>
      <x:c r="C1764" s="6">
        <x:v>88.101008045</x:v>
      </x:c>
      <x:c r="D1764" s="13" t="s">
        <x:v>68</x:v>
      </x:c>
      <x:c r="E1764">
        <x:v>6</x:v>
      </x:c>
      <x:c r="F1764" s="14" t="s">
        <x:v>63</x:v>
      </x:c>
      <x:c r="G1764" s="15">
        <x:v>43725.5229246528</x:v>
      </x:c>
      <x:c r="H1764" t="s">
        <x:v>69</x:v>
      </x:c>
      <x:c r="I1764" s="6">
        <x:v>276.635259597422</x:v>
      </x:c>
      <x:c r="J1764" t="s">
        <x:v>70</x:v>
      </x:c>
      <x:c r="K1764" s="6">
        <x:v>27.9856086940868</x:v>
      </x:c>
      <x:c r="L1764" t="s">
        <x:v>64</x:v>
      </x:c>
      <x:c r="M1764" s="6">
        <x:v>1015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2912826</x:v>
      </x:c>
      <x:c r="B1765" s="1">
        <x:v>43725.7111405093</x:v>
      </x:c>
      <x:c r="C1765" s="6">
        <x:v>88.150995415</x:v>
      </x:c>
      <x:c r="D1765" s="13" t="s">
        <x:v>68</x:v>
      </x:c>
      <x:c r="E1765">
        <x:v>6</x:v>
      </x:c>
      <x:c r="F1765" s="14" t="s">
        <x:v>63</x:v>
      </x:c>
      <x:c r="G1765" s="15">
        <x:v>43725.5229246528</x:v>
      </x:c>
      <x:c r="H1765" t="s">
        <x:v>69</x:v>
      </x:c>
      <x:c r="I1765" s="6">
        <x:v>276.687656667491</x:v>
      </x:c>
      <x:c r="J1765" t="s">
        <x:v>70</x:v>
      </x:c>
      <x:c r="K1765" s="6">
        <x:v>27.9768517480402</x:v>
      </x:c>
      <x:c r="L1765" t="s">
        <x:v>64</x:v>
      </x:c>
      <x:c r="M1765" s="6">
        <x:v>1015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2912836</x:v>
      </x:c>
      <x:c r="B1766" s="1">
        <x:v>43725.7111751968</x:v>
      </x:c>
      <x:c r="C1766" s="6">
        <x:v>88.2009369033333</x:v>
      </x:c>
      <x:c r="D1766" s="13" t="s">
        <x:v>68</x:v>
      </x:c>
      <x:c r="E1766">
        <x:v>6</x:v>
      </x:c>
      <x:c r="F1766" s="14" t="s">
        <x:v>63</x:v>
      </x:c>
      <x:c r="G1766" s="15">
        <x:v>43725.5229246528</x:v>
      </x:c>
      <x:c r="H1766" t="s">
        <x:v>69</x:v>
      </x:c>
      <x:c r="I1766" s="6">
        <x:v>276.673469604419</x:v>
      </x:c>
      <x:c r="J1766" t="s">
        <x:v>70</x:v>
      </x:c>
      <x:c r="K1766" s="6">
        <x:v>27.9801805844277</x:v>
      </x:c>
      <x:c r="L1766" t="s">
        <x:v>64</x:v>
      </x:c>
      <x:c r="M1766" s="6">
        <x:v>1014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2912847</x:v>
      </x:c>
      <x:c r="B1767" s="1">
        <x:v>43725.7112098727</x:v>
      </x:c>
      <x:c r="C1767" s="6">
        <x:v>88.2508690983333</x:v>
      </x:c>
      <x:c r="D1767" s="13" t="s">
        <x:v>68</x:v>
      </x:c>
      <x:c r="E1767">
        <x:v>6</x:v>
      </x:c>
      <x:c r="F1767" s="14" t="s">
        <x:v>63</x:v>
      </x:c>
      <x:c r="G1767" s="15">
        <x:v>43725.5229246528</x:v>
      </x:c>
      <x:c r="H1767" t="s">
        <x:v>69</x:v>
      </x:c>
      <x:c r="I1767" s="6">
        <x:v>276.536301923078</x:v>
      </x:c>
      <x:c r="J1767" t="s">
        <x:v>70</x:v>
      </x:c>
      <x:c r="K1767" s="6">
        <x:v>27.9954452908692</x:v>
      </x:c>
      <x:c r="L1767" t="s">
        <x:v>64</x:v>
      </x:c>
      <x:c r="M1767" s="6">
        <x:v>1014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2912857</x:v>
      </x:c>
      <x:c r="B1768" s="1">
        <x:v>43725.7112445949</x:v>
      </x:c>
      <x:c r="C1768" s="6">
        <x:v>88.30085045</x:v>
      </x:c>
      <x:c r="D1768" s="13" t="s">
        <x:v>68</x:v>
      </x:c>
      <x:c r="E1768">
        <x:v>6</x:v>
      </x:c>
      <x:c r="F1768" s="14" t="s">
        <x:v>63</x:v>
      </x:c>
      <x:c r="G1768" s="15">
        <x:v>43725.5229246528</x:v>
      </x:c>
      <x:c r="H1768" t="s">
        <x:v>69</x:v>
      </x:c>
      <x:c r="I1768" s="6">
        <x:v>276.575070376255</x:v>
      </x:c>
      <x:c r="J1768" t="s">
        <x:v>70</x:v>
      </x:c>
      <x:c r="K1768" s="6">
        <x:v>27.9852788087187</x:v>
      </x:c>
      <x:c r="L1768" t="s">
        <x:v>64</x:v>
      </x:c>
      <x:c r="M1768" s="6">
        <x:v>1014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2912867</x:v>
      </x:c>
      <x:c r="B1769" s="1">
        <x:v>43725.7112792477</x:v>
      </x:c>
      <x:c r="C1769" s="6">
        <x:v>88.3507767683333</x:v>
      </x:c>
      <x:c r="D1769" s="13" t="s">
        <x:v>68</x:v>
      </x:c>
      <x:c r="E1769">
        <x:v>6</x:v>
      </x:c>
      <x:c r="F1769" s="14" t="s">
        <x:v>63</x:v>
      </x:c>
      <x:c r="G1769" s="15">
        <x:v>43725.5229246528</x:v>
      </x:c>
      <x:c r="H1769" t="s">
        <x:v>69</x:v>
      </x:c>
      <x:c r="I1769" s="6">
        <x:v>276.636232767797</x:v>
      </x:c>
      <x:c r="J1769" t="s">
        <x:v>70</x:v>
      </x:c>
      <x:c r="K1769" s="6">
        <x:v>27.9989540838938</x:v>
      </x:c>
      <x:c r="L1769" t="s">
        <x:v>64</x:v>
      </x:c>
      <x:c r="M1769" s="6">
        <x:v>1014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2912877</x:v>
      </x:c>
      <x:c r="B1770" s="1">
        <x:v>43725.7113139699</x:v>
      </x:c>
      <x:c r="C1770" s="6">
        <x:v>88.4007327166667</x:v>
      </x:c>
      <x:c r="D1770" s="13" t="s">
        <x:v>68</x:v>
      </x:c>
      <x:c r="E1770">
        <x:v>6</x:v>
      </x:c>
      <x:c r="F1770" s="14" t="s">
        <x:v>63</x:v>
      </x:c>
      <x:c r="G1770" s="15">
        <x:v>43725.5229246528</x:v>
      </x:c>
      <x:c r="H1770" t="s">
        <x:v>69</x:v>
      </x:c>
      <x:c r="I1770" s="6">
        <x:v>276.616087086436</x:v>
      </x:c>
      <x:c r="J1770" t="s">
        <x:v>70</x:v>
      </x:c>
      <x:c r="K1770" s="6">
        <x:v>28.0023729113941</x:v>
      </x:c>
      <x:c r="L1770" t="s">
        <x:v>64</x:v>
      </x:c>
      <x:c r="M1770" s="6">
        <x:v>1015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2912887</x:v>
      </x:c>
      <x:c r="B1771" s="1">
        <x:v>43725.7113486921</x:v>
      </x:c>
      <x:c r="C1771" s="6">
        <x:v>88.4507689</x:v>
      </x:c>
      <x:c r="D1771" s="13" t="s">
        <x:v>68</x:v>
      </x:c>
      <x:c r="E1771">
        <x:v>6</x:v>
      </x:c>
      <x:c r="F1771" s="14" t="s">
        <x:v>63</x:v>
      </x:c>
      <x:c r="G1771" s="15">
        <x:v>43725.5229246528</x:v>
      </x:c>
      <x:c r="H1771" t="s">
        <x:v>69</x:v>
      </x:c>
      <x:c r="I1771" s="6">
        <x:v>276.615278526117</x:v>
      </x:c>
      <x:c r="J1771" t="s">
        <x:v>70</x:v>
      </x:c>
      <x:c r="K1771" s="6">
        <x:v>28.0024628805863</x:v>
      </x:c>
      <x:c r="L1771" t="s">
        <x:v>64</x:v>
      </x:c>
      <x:c r="M1771" s="6">
        <x:v>1015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2912897</x:v>
      </x:c>
      <x:c r="B1772" s="1">
        <x:v>43725.7113834838</x:v>
      </x:c>
      <x:c r="C1772" s="6">
        <x:v>88.500858045</x:v>
      </x:c>
      <x:c r="D1772" s="13" t="s">
        <x:v>68</x:v>
      </x:c>
      <x:c r="E1772">
        <x:v>6</x:v>
      </x:c>
      <x:c r="F1772" s="14" t="s">
        <x:v>63</x:v>
      </x:c>
      <x:c r="G1772" s="15">
        <x:v>43725.5229246528</x:v>
      </x:c>
      <x:c r="H1772" t="s">
        <x:v>69</x:v>
      </x:c>
      <x:c r="I1772" s="6">
        <x:v>276.902842659009</x:v>
      </x:c>
      <x:c r="J1772" t="s">
        <x:v>70</x:v>
      </x:c>
      <x:c r="K1772" s="6">
        <x:v>27.9927162321646</x:v>
      </x:c>
      <x:c r="L1772" t="s">
        <x:v>64</x:v>
      </x:c>
      <x:c r="M1772" s="6">
        <x:v>1014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2912907</x:v>
      </x:c>
      <x:c r="B1773" s="1">
        <x:v>43725.7114180903</x:v>
      </x:c>
      <x:c r="C1773" s="6">
        <x:v>88.550727685</x:v>
      </x:c>
      <x:c r="D1773" s="13" t="s">
        <x:v>68</x:v>
      </x:c>
      <x:c r="E1773">
        <x:v>6</x:v>
      </x:c>
      <x:c r="F1773" s="14" t="s">
        <x:v>63</x:v>
      </x:c>
      <x:c r="G1773" s="15">
        <x:v>43725.5229246528</x:v>
      </x:c>
      <x:c r="H1773" t="s">
        <x:v>69</x:v>
      </x:c>
      <x:c r="I1773" s="6">
        <x:v>276.937051949773</x:v>
      </x:c>
      <x:c r="J1773" t="s">
        <x:v>70</x:v>
      </x:c>
      <x:c r="K1773" s="6">
        <x:v>27.9830595807225</x:v>
      </x:c>
      <x:c r="L1773" t="s">
        <x:v>64</x:v>
      </x:c>
      <x:c r="M1773" s="6">
        <x:v>1014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2912917</x:v>
      </x:c>
      <x:c r="B1774" s="1">
        <x:v>43725.7114527431</x:v>
      </x:c>
      <x:c r="C1774" s="6">
        <x:v>88.600565755</x:v>
      </x:c>
      <x:c r="D1774" s="13" t="s">
        <x:v>68</x:v>
      </x:c>
      <x:c r="E1774">
        <x:v>6</x:v>
      </x:c>
      <x:c r="F1774" s="14" t="s">
        <x:v>63</x:v>
      </x:c>
      <x:c r="G1774" s="15">
        <x:v>43725.5229246528</x:v>
      </x:c>
      <x:c r="H1774" t="s">
        <x:v>69</x:v>
      </x:c>
      <x:c r="I1774" s="6">
        <x:v>276.686480087056</x:v>
      </x:c>
      <x:c r="J1774" t="s">
        <x:v>70</x:v>
      </x:c>
      <x:c r="K1774" s="6">
        <x:v>28.0003935897848</x:v>
      </x:c>
      <x:c r="L1774" t="s">
        <x:v>64</x:v>
      </x:c>
      <x:c r="M1774" s="6">
        <x:v>1015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2912927</x:v>
      </x:c>
      <x:c r="B1775" s="1">
        <x:v>43725.7114873843</x:v>
      </x:c>
      <x:c r="C1775" s="6">
        <x:v>88.6504751533333</x:v>
      </x:c>
      <x:c r="D1775" s="13" t="s">
        <x:v>68</x:v>
      </x:c>
      <x:c r="E1775">
        <x:v>6</x:v>
      </x:c>
      <x:c r="F1775" s="14" t="s">
        <x:v>63</x:v>
      </x:c>
      <x:c r="G1775" s="15">
        <x:v>43725.5229246528</x:v>
      </x:c>
      <x:c r="H1775" t="s">
        <x:v>69</x:v>
      </x:c>
      <x:c r="I1775" s="6">
        <x:v>276.769970858248</x:v>
      </x:c>
      <x:c r="J1775" t="s">
        <x:v>70</x:v>
      </x:c>
      <x:c r="K1775" s="6">
        <x:v>28.0045621624126</x:v>
      </x:c>
      <x:c r="L1775" t="s">
        <x:v>64</x:v>
      </x:c>
      <x:c r="M1775" s="6">
        <x:v>1014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2912937</x:v>
      </x:c>
      <x:c r="B1776" s="1">
        <x:v>43725.7115220255</x:v>
      </x:c>
      <x:c r="C1776" s="6">
        <x:v>88.70038386</x:v>
      </x:c>
      <x:c r="D1776" s="13" t="s">
        <x:v>68</x:v>
      </x:c>
      <x:c r="E1776">
        <x:v>6</x:v>
      </x:c>
      <x:c r="F1776" s="14" t="s">
        <x:v>63</x:v>
      </x:c>
      <x:c r="G1776" s="15">
        <x:v>43725.5229246528</x:v>
      </x:c>
      <x:c r="H1776" t="s">
        <x:v>69</x:v>
      </x:c>
      <x:c r="I1776" s="6">
        <x:v>277.016228560437</x:v>
      </x:c>
      <x:c r="J1776" t="s">
        <x:v>70</x:v>
      </x:c>
      <x:c r="K1776" s="6">
        <x:v>27.9859685690703</x:v>
      </x:c>
      <x:c r="L1776" t="s">
        <x:v>64</x:v>
      </x:c>
      <x:c r="M1776" s="6">
        <x:v>1014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2912947</x:v>
      </x:c>
      <x:c r="B1777" s="1">
        <x:v>43725.7115567477</x:v>
      </x:c>
      <x:c r="C1777" s="6">
        <x:v>88.7503745866667</x:v>
      </x:c>
      <x:c r="D1777" s="13" t="s">
        <x:v>68</x:v>
      </x:c>
      <x:c r="E1777">
        <x:v>6</x:v>
      </x:c>
      <x:c r="F1777" s="14" t="s">
        <x:v>63</x:v>
      </x:c>
      <x:c r="G1777" s="15">
        <x:v>43725.5229246528</x:v>
      </x:c>
      <x:c r="H1777" t="s">
        <x:v>69</x:v>
      </x:c>
      <x:c r="I1777" s="6">
        <x:v>276.822072583074</x:v>
      </x:c>
      <x:c r="J1777" t="s">
        <x:v>70</x:v>
      </x:c>
      <x:c r="K1777" s="6">
        <x:v>28.0046221419129</x:v>
      </x:c>
      <x:c r="L1777" t="s">
        <x:v>64</x:v>
      </x:c>
      <x:c r="M1777" s="6">
        <x:v>1014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2912957</x:v>
      </x:c>
      <x:c r="B1778" s="1">
        <x:v>43725.7115914699</x:v>
      </x:c>
      <x:c r="C1778" s="6">
        <x:v>88.8003493966667</x:v>
      </x:c>
      <x:c r="D1778" s="13" t="s">
        <x:v>68</x:v>
      </x:c>
      <x:c r="E1778">
        <x:v>6</x:v>
      </x:c>
      <x:c r="F1778" s="14" t="s">
        <x:v>63</x:v>
      </x:c>
      <x:c r="G1778" s="15">
        <x:v>43725.5229246528</x:v>
      </x:c>
      <x:c r="H1778" t="s">
        <x:v>69</x:v>
      </x:c>
      <x:c r="I1778" s="6">
        <x:v>277.106880464622</x:v>
      </x:c>
      <x:c r="J1778" t="s">
        <x:v>70</x:v>
      </x:c>
      <x:c r="K1778" s="6">
        <x:v>27.9846790172237</x:v>
      </x:c>
      <x:c r="L1778" t="s">
        <x:v>64</x:v>
      </x:c>
      <x:c r="M1778" s="6">
        <x:v>1014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2912966</x:v>
      </x:c>
      <x:c r="B1779" s="1">
        <x:v>43725.7116262384</x:v>
      </x:c>
      <x:c r="C1779" s="6">
        <x:v>88.8504152933333</x:v>
      </x:c>
      <x:c r="D1779" s="13" t="s">
        <x:v>68</x:v>
      </x:c>
      <x:c r="E1779">
        <x:v>6</x:v>
      </x:c>
      <x:c r="F1779" s="14" t="s">
        <x:v>63</x:v>
      </x:c>
      <x:c r="G1779" s="15">
        <x:v>43725.5229246528</x:v>
      </x:c>
      <x:c r="H1779" t="s">
        <x:v>69</x:v>
      </x:c>
      <x:c r="I1779" s="6">
        <x:v>276.847177956813</x:v>
      </x:c>
      <x:c r="J1779" t="s">
        <x:v>70</x:v>
      </x:c>
      <x:c r="K1779" s="6">
        <x:v>27.997154702397</x:v>
      </x:c>
      <x:c r="L1779" t="s">
        <x:v>64</x:v>
      </x:c>
      <x:c r="M1779" s="6">
        <x:v>1015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2912976</x:v>
      </x:c>
      <x:c r="B1780" s="1">
        <x:v>43725.7116614931</x:v>
      </x:c>
      <x:c r="C1780" s="6">
        <x:v>88.90119902</x:v>
      </x:c>
      <x:c r="D1780" s="13" t="s">
        <x:v>68</x:v>
      </x:c>
      <x:c r="E1780">
        <x:v>6</x:v>
      </x:c>
      <x:c r="F1780" s="14" t="s">
        <x:v>63</x:v>
      </x:c>
      <x:c r="G1780" s="15">
        <x:v>43725.5229246528</x:v>
      </x:c>
      <x:c r="H1780" t="s">
        <x:v>69</x:v>
      </x:c>
      <x:c r="I1780" s="6">
        <x:v>277.225865561285</x:v>
      </x:c>
      <x:c r="J1780" t="s">
        <x:v>70</x:v>
      </x:c>
      <x:c r="K1780" s="6">
        <x:v>27.9931360872051</x:v>
      </x:c>
      <x:c r="L1780" t="s">
        <x:v>64</x:v>
      </x:c>
      <x:c r="M1780" s="6">
        <x:v>1015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2912987</x:v>
      </x:c>
      <x:c r="B1781" s="1">
        <x:v>43725.7116961806</x:v>
      </x:c>
      <x:c r="C1781" s="6">
        <x:v>88.951161685</x:v>
      </x:c>
      <x:c r="D1781" s="13" t="s">
        <x:v>68</x:v>
      </x:c>
      <x:c r="E1781">
        <x:v>6</x:v>
      </x:c>
      <x:c r="F1781" s="14" t="s">
        <x:v>63</x:v>
      </x:c>
      <x:c r="G1781" s="15">
        <x:v>43725.5229246528</x:v>
      </x:c>
      <x:c r="H1781" t="s">
        <x:v>69</x:v>
      </x:c>
      <x:c r="I1781" s="6">
        <x:v>277.098139304711</x:v>
      </x:c>
      <x:c r="J1781" t="s">
        <x:v>70</x:v>
      </x:c>
      <x:c r="K1781" s="6">
        <x:v>27.9885776638575</x:v>
      </x:c>
      <x:c r="L1781" t="s">
        <x:v>64</x:v>
      </x:c>
      <x:c r="M1781" s="6">
        <x:v>1014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2912997</x:v>
      </x:c>
      <x:c r="B1782" s="1">
        <x:v>43725.7117308218</x:v>
      </x:c>
      <x:c r="C1782" s="6">
        <x:v>89.0010611766667</x:v>
      </x:c>
      <x:c r="D1782" s="13" t="s">
        <x:v>68</x:v>
      </x:c>
      <x:c r="E1782">
        <x:v>6</x:v>
      </x:c>
      <x:c r="F1782" s="14" t="s">
        <x:v>63</x:v>
      </x:c>
      <x:c r="G1782" s="15">
        <x:v>43725.5229246528</x:v>
      </x:c>
      <x:c r="H1782" t="s">
        <x:v>69</x:v>
      </x:c>
      <x:c r="I1782" s="6">
        <x:v>276.991751974025</x:v>
      </x:c>
      <x:c r="J1782" t="s">
        <x:v>70</x:v>
      </x:c>
      <x:c r="K1782" s="6">
        <x:v>28.0045021829137</x:v>
      </x:c>
      <x:c r="L1782" t="s">
        <x:v>64</x:v>
      </x:c>
      <x:c r="M1782" s="6">
        <x:v>1015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2913007</x:v>
      </x:c>
      <x:c r="B1783" s="1">
        <x:v>43725.7118000347</x:v>
      </x:c>
      <x:c r="C1783" s="6">
        <x:v>89.1007088516667</x:v>
      </x:c>
      <x:c r="D1783" s="13" t="s">
        <x:v>68</x:v>
      </x:c>
      <x:c r="E1783">
        <x:v>6</x:v>
      </x:c>
      <x:c r="F1783" s="14" t="s">
        <x:v>63</x:v>
      </x:c>
      <x:c r="G1783" s="15">
        <x:v>43725.5229246528</x:v>
      </x:c>
      <x:c r="H1783" t="s">
        <x:v>69</x:v>
      </x:c>
      <x:c r="I1783" s="6">
        <x:v>277.2311911188</x:v>
      </x:c>
      <x:c r="J1783" t="s">
        <x:v>70</x:v>
      </x:c>
      <x:c r="K1783" s="6">
        <x:v>27.9866883191539</x:v>
      </x:c>
      <x:c r="L1783" t="s">
        <x:v>64</x:v>
      </x:c>
      <x:c r="M1783" s="6">
        <x:v>1015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2913017</x:v>
      </x:c>
      <x:c r="B1784" s="1">
        <x:v>43725.7118345718</x:v>
      </x:c>
      <x:c r="C1784" s="6">
        <x:v>89.150454575</x:v>
      </x:c>
      <x:c r="D1784" s="13" t="s">
        <x:v>68</x:v>
      </x:c>
      <x:c r="E1784">
        <x:v>6</x:v>
      </x:c>
      <x:c r="F1784" s="14" t="s">
        <x:v>63</x:v>
      </x:c>
      <x:c r="G1784" s="15">
        <x:v>43725.5229246528</x:v>
      </x:c>
      <x:c r="H1784" t="s">
        <x:v>69</x:v>
      </x:c>
      <x:c r="I1784" s="6">
        <x:v>277.231634321808</x:v>
      </x:c>
      <x:c r="J1784" t="s">
        <x:v>70</x:v>
      </x:c>
      <x:c r="K1784" s="6">
        <x:v>27.9895673210322</x:v>
      </x:c>
      <x:c r="L1784" t="s">
        <x:v>64</x:v>
      </x:c>
      <x:c r="M1784" s="6">
        <x:v>1015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2913027</x:v>
      </x:c>
      <x:c r="B1785" s="1">
        <x:v>43725.7118692477</x:v>
      </x:c>
      <x:c r="C1785" s="6">
        <x:v>89.2003971866667</x:v>
      </x:c>
      <x:c r="D1785" s="13" t="s">
        <x:v>68</x:v>
      </x:c>
      <x:c r="E1785">
        <x:v>6</x:v>
      </x:c>
      <x:c r="F1785" s="14" t="s">
        <x:v>63</x:v>
      </x:c>
      <x:c r="G1785" s="15">
        <x:v>43725.5229246528</x:v>
      </x:c>
      <x:c r="H1785" t="s">
        <x:v>69</x:v>
      </x:c>
      <x:c r="I1785" s="6">
        <x:v>277.354798168335</x:v>
      </x:c>
      <x:c r="J1785" t="s">
        <x:v>70</x:v>
      </x:c>
      <x:c r="K1785" s="6">
        <x:v>27.9846790172237</x:v>
      </x:c>
      <x:c r="L1785" t="s">
        <x:v>64</x:v>
      </x:c>
      <x:c r="M1785" s="6">
        <x:v>1015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2913036</x:v>
      </x:c>
      <x:c r="B1786" s="1">
        <x:v>43725.7119044792</x:v>
      </x:c>
      <x:c r="C1786" s="6">
        <x:v>89.2511273116667</x:v>
      </x:c>
      <x:c r="D1786" s="13" t="s">
        <x:v>68</x:v>
      </x:c>
      <x:c r="E1786">
        <x:v>6</x:v>
      </x:c>
      <x:c r="F1786" s="14" t="s">
        <x:v>63</x:v>
      </x:c>
      <x:c r="G1786" s="15">
        <x:v>43725.5229246528</x:v>
      </x:c>
      <x:c r="H1786" t="s">
        <x:v>69</x:v>
      </x:c>
      <x:c r="I1786" s="6">
        <x:v>277.189822158254</x:v>
      </x:c>
      <x:c r="J1786" t="s">
        <x:v>70</x:v>
      </x:c>
      <x:c r="K1786" s="6">
        <x:v>28.0088506993698</x:v>
      </x:c>
      <x:c r="L1786" t="s">
        <x:v>64</x:v>
      </x:c>
      <x:c r="M1786" s="6">
        <x:v>1015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2913046</x:v>
      </x:c>
      <x:c r="B1787" s="1">
        <x:v>43725.7119391204</x:v>
      </x:c>
      <x:c r="C1787" s="6">
        <x:v>89.3009782783333</x:v>
      </x:c>
      <x:c r="D1787" s="13" t="s">
        <x:v>68</x:v>
      </x:c>
      <x:c r="E1787">
        <x:v>6</x:v>
      </x:c>
      <x:c r="F1787" s="14" t="s">
        <x:v>63</x:v>
      </x:c>
      <x:c r="G1787" s="15">
        <x:v>43725.5229246528</x:v>
      </x:c>
      <x:c r="H1787" t="s">
        <x:v>69</x:v>
      </x:c>
      <x:c r="I1787" s="6">
        <x:v>277.209665939635</x:v>
      </x:c>
      <x:c r="J1787" t="s">
        <x:v>70</x:v>
      </x:c>
      <x:c r="K1787" s="6">
        <x:v>27.9996138573501</x:v>
      </x:c>
      <x:c r="L1787" t="s">
        <x:v>64</x:v>
      </x:c>
      <x:c r="M1787" s="6">
        <x:v>1014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2913057</x:v>
      </x:c>
      <x:c r="B1788" s="1">
        <x:v>43725.7119736921</x:v>
      </x:c>
      <x:c r="C1788" s="6">
        <x:v>89.3507810066667</x:v>
      </x:c>
      <x:c r="D1788" s="13" t="s">
        <x:v>68</x:v>
      </x:c>
      <x:c r="E1788">
        <x:v>6</x:v>
      </x:c>
      <x:c r="F1788" s="14" t="s">
        <x:v>63</x:v>
      </x:c>
      <x:c r="G1788" s="15">
        <x:v>43725.5229246528</x:v>
      </x:c>
      <x:c r="H1788" t="s">
        <x:v>69</x:v>
      </x:c>
      <x:c r="I1788" s="6">
        <x:v>277.334361129512</x:v>
      </x:c>
      <x:c r="J1788" t="s">
        <x:v>70</x:v>
      </x:c>
      <x:c r="K1788" s="6">
        <x:v>27.9974845889319</x:v>
      </x:c>
      <x:c r="L1788" t="s">
        <x:v>64</x:v>
      </x:c>
      <x:c r="M1788" s="6">
        <x:v>1014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2913066</x:v>
      </x:c>
      <x:c r="B1789" s="1">
        <x:v>43725.7120082176</x:v>
      </x:c>
      <x:c r="C1789" s="6">
        <x:v>89.4004797016667</x:v>
      </x:c>
      <x:c r="D1789" s="13" t="s">
        <x:v>68</x:v>
      </x:c>
      <x:c r="E1789">
        <x:v>6</x:v>
      </x:c>
      <x:c r="F1789" s="14" t="s">
        <x:v>63</x:v>
      </x:c>
      <x:c r="G1789" s="15">
        <x:v>43725.5229246528</x:v>
      </x:c>
      <x:c r="H1789" t="s">
        <x:v>69</x:v>
      </x:c>
      <x:c r="I1789" s="6">
        <x:v>277.4241682247</x:v>
      </x:c>
      <x:c r="J1789" t="s">
        <x:v>70</x:v>
      </x:c>
      <x:c r="K1789" s="6">
        <x:v>27.9933760043946</x:v>
      </x:c>
      <x:c r="L1789" t="s">
        <x:v>64</x:v>
      </x:c>
      <x:c r="M1789" s="6">
        <x:v>1014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2913076</x:v>
      </x:c>
      <x:c r="B1790" s="1">
        <x:v>43725.7120434028</x:v>
      </x:c>
      <x:c r="C1790" s="6">
        <x:v>89.4511737066667</x:v>
      </x:c>
      <x:c r="D1790" s="13" t="s">
        <x:v>68</x:v>
      </x:c>
      <x:c r="E1790">
        <x:v>6</x:v>
      </x:c>
      <x:c r="F1790" s="14" t="s">
        <x:v>63</x:v>
      </x:c>
      <x:c r="G1790" s="15">
        <x:v>43725.5229246528</x:v>
      </x:c>
      <x:c r="H1790" t="s">
        <x:v>69</x:v>
      </x:c>
      <x:c r="I1790" s="6">
        <x:v>277.322094773391</x:v>
      </x:c>
      <x:c r="J1790" t="s">
        <x:v>70</x:v>
      </x:c>
      <x:c r="K1790" s="6">
        <x:v>27.9970947230299</x:v>
      </x:c>
      <x:c r="L1790" t="s">
        <x:v>64</x:v>
      </x:c>
      <x:c r="M1790" s="6">
        <x:v>1015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2913086</x:v>
      </x:c>
      <x:c r="B1791" s="1">
        <x:v>43725.7120780093</x:v>
      </x:c>
      <x:c r="C1791" s="6">
        <x:v>89.5009694966667</x:v>
      </x:c>
      <x:c r="D1791" s="13" t="s">
        <x:v>68</x:v>
      </x:c>
      <x:c r="E1791">
        <x:v>6</x:v>
      </x:c>
      <x:c r="F1791" s="14" t="s">
        <x:v>63</x:v>
      </x:c>
      <x:c r="G1791" s="15">
        <x:v>43725.5229246528</x:v>
      </x:c>
      <x:c r="H1791" t="s">
        <x:v>69</x:v>
      </x:c>
      <x:c r="I1791" s="6">
        <x:v>277.410662858075</x:v>
      </x:c>
      <x:c r="J1791" t="s">
        <x:v>70</x:v>
      </x:c>
      <x:c r="K1791" s="6">
        <x:v>27.986088527407</x:v>
      </x:c>
      <x:c r="L1791" t="s">
        <x:v>64</x:v>
      </x:c>
      <x:c r="M1791" s="6">
        <x:v>1014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2913096</x:v>
      </x:c>
      <x:c r="B1792" s="1">
        <x:v>43725.7121126157</x:v>
      </x:c>
      <x:c r="C1792" s="6">
        <x:v>89.5508457516667</x:v>
      </x:c>
      <x:c r="D1792" s="13" t="s">
        <x:v>68</x:v>
      </x:c>
      <x:c r="E1792">
        <x:v>6</x:v>
      </x:c>
      <x:c r="F1792" s="14" t="s">
        <x:v>63</x:v>
      </x:c>
      <x:c r="G1792" s="15">
        <x:v>43725.5229246528</x:v>
      </x:c>
      <x:c r="H1792" t="s">
        <x:v>69</x:v>
      </x:c>
      <x:c r="I1792" s="6">
        <x:v>277.577459043993</x:v>
      </x:c>
      <x:c r="J1792" t="s">
        <x:v>70</x:v>
      </x:c>
      <x:c r="K1792" s="6">
        <x:v>27.9851588504107</x:v>
      </x:c>
      <x:c r="L1792" t="s">
        <x:v>64</x:v>
      </x:c>
      <x:c r="M1792" s="6">
        <x:v>1014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2913106</x:v>
      </x:c>
      <x:c r="B1793" s="1">
        <x:v>43725.7121471875</x:v>
      </x:c>
      <x:c r="C1793" s="6">
        <x:v>89.6005984883333</x:v>
      </x:c>
      <x:c r="D1793" s="13" t="s">
        <x:v>68</x:v>
      </x:c>
      <x:c r="E1793">
        <x:v>6</x:v>
      </x:c>
      <x:c r="F1793" s="14" t="s">
        <x:v>63</x:v>
      </x:c>
      <x:c r="G1793" s="15">
        <x:v>43725.5229246528</x:v>
      </x:c>
      <x:c r="H1793" t="s">
        <x:v>69</x:v>
      </x:c>
      <x:c r="I1793" s="6">
        <x:v>277.421270471601</x:v>
      </x:c>
      <x:c r="J1793" t="s">
        <x:v>70</x:v>
      </x:c>
      <x:c r="K1793" s="6">
        <x:v>28.0083408730106</x:v>
      </x:c>
      <x:c r="L1793" t="s">
        <x:v>64</x:v>
      </x:c>
      <x:c r="M1793" s="6">
        <x:v>1014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2913116</x:v>
      </x:c>
      <x:c r="B1794" s="1">
        <x:v>43725.7121818287</x:v>
      </x:c>
      <x:c r="C1794" s="6">
        <x:v>89.6504918116667</x:v>
      </x:c>
      <x:c r="D1794" s="13" t="s">
        <x:v>68</x:v>
      </x:c>
      <x:c r="E1794">
        <x:v>6</x:v>
      </x:c>
      <x:c r="F1794" s="14" t="s">
        <x:v>63</x:v>
      </x:c>
      <x:c r="G1794" s="15">
        <x:v>43725.5229246528</x:v>
      </x:c>
      <x:c r="H1794" t="s">
        <x:v>69</x:v>
      </x:c>
      <x:c r="I1794" s="6">
        <x:v>277.707671153582</x:v>
      </x:c>
      <x:c r="J1794" t="s">
        <x:v>70</x:v>
      </x:c>
      <x:c r="K1794" s="6">
        <x:v>27.9853687774526</x:v>
      </x:c>
      <x:c r="L1794" t="s">
        <x:v>64</x:v>
      </x:c>
      <x:c r="M1794" s="6">
        <x:v>1014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2913126</x:v>
      </x:c>
      <x:c r="B1795" s="1">
        <x:v>43725.7122164699</x:v>
      </x:c>
      <x:c r="C1795" s="6">
        <x:v>89.7003516383333</x:v>
      </x:c>
      <x:c r="D1795" s="13" t="s">
        <x:v>68</x:v>
      </x:c>
      <x:c r="E1795">
        <x:v>6</x:v>
      </x:c>
      <x:c r="F1795" s="14" t="s">
        <x:v>63</x:v>
      </x:c>
      <x:c r="G1795" s="15">
        <x:v>43725.5229246528</x:v>
      </x:c>
      <x:c r="H1795" t="s">
        <x:v>69</x:v>
      </x:c>
      <x:c r="I1795" s="6">
        <x:v>277.438216808783</x:v>
      </x:c>
      <x:c r="J1795" t="s">
        <x:v>70</x:v>
      </x:c>
      <x:c r="K1795" s="6">
        <x:v>28.0006035177794</x:v>
      </x:c>
      <x:c r="L1795" t="s">
        <x:v>64</x:v>
      </x:c>
      <x:c r="M1795" s="6">
        <x:v>1014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2913136</x:v>
      </x:c>
      <x:c r="B1796" s="1">
        <x:v>43725.7122516551</x:v>
      </x:c>
      <x:c r="C1796" s="6">
        <x:v>89.7510202966667</x:v>
      </x:c>
      <x:c r="D1796" s="13" t="s">
        <x:v>68</x:v>
      </x:c>
      <x:c r="E1796">
        <x:v>6</x:v>
      </x:c>
      <x:c r="F1796" s="14" t="s">
        <x:v>63</x:v>
      </x:c>
      <x:c r="G1796" s="15">
        <x:v>43725.5229246528</x:v>
      </x:c>
      <x:c r="H1796" t="s">
        <x:v>69</x:v>
      </x:c>
      <x:c r="I1796" s="6">
        <x:v>277.622912500273</x:v>
      </x:c>
      <x:c r="J1796" t="s">
        <x:v>70</x:v>
      </x:c>
      <x:c r="K1796" s="6">
        <x:v>27.9976945167446</x:v>
      </x:c>
      <x:c r="L1796" t="s">
        <x:v>64</x:v>
      </x:c>
      <x:c r="M1796" s="6">
        <x:v>1014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2913146</x:v>
      </x:c>
      <x:c r="B1797" s="1">
        <x:v>43725.7122862269</x:v>
      </x:c>
      <x:c r="C1797" s="6">
        <x:v>89.8008182483333</x:v>
      </x:c>
      <x:c r="D1797" s="13" t="s">
        <x:v>68</x:v>
      </x:c>
      <x:c r="E1797">
        <x:v>6</x:v>
      </x:c>
      <x:c r="F1797" s="14" t="s">
        <x:v>63</x:v>
      </x:c>
      <x:c r="G1797" s="15">
        <x:v>43725.5229246528</x:v>
      </x:c>
      <x:c r="H1797" t="s">
        <x:v>69</x:v>
      </x:c>
      <x:c r="I1797" s="6">
        <x:v>277.787226661553</x:v>
      </x:c>
      <x:c r="J1797" t="s">
        <x:v>70</x:v>
      </x:c>
      <x:c r="K1797" s="6">
        <x:v>27.9894473625709</x:v>
      </x:c>
      <x:c r="L1797" t="s">
        <x:v>64</x:v>
      </x:c>
      <x:c r="M1797" s="6">
        <x:v>1015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2913157</x:v>
      </x:c>
      <x:c r="B1798" s="1">
        <x:v>43725.7123208681</x:v>
      </x:c>
      <x:c r="C1798" s="6">
        <x:v>89.85068593</x:v>
      </x:c>
      <x:c r="D1798" s="13" t="s">
        <x:v>68</x:v>
      </x:c>
      <x:c r="E1798">
        <x:v>6</x:v>
      </x:c>
      <x:c r="F1798" s="14" t="s">
        <x:v>63</x:v>
      </x:c>
      <x:c r="G1798" s="15">
        <x:v>43725.5229246528</x:v>
      </x:c>
      <x:c r="H1798" t="s">
        <x:v>69</x:v>
      </x:c>
      <x:c r="I1798" s="6">
        <x:v>277.75835299406</x:v>
      </x:c>
      <x:c r="J1798" t="s">
        <x:v>70</x:v>
      </x:c>
      <x:c r="K1798" s="6">
        <x:v>27.9897172691144</x:v>
      </x:c>
      <x:c r="L1798" t="s">
        <x:v>64</x:v>
      </x:c>
      <x:c r="M1798" s="6">
        <x:v>1015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2913167</x:v>
      </x:c>
      <x:c r="B1799" s="1">
        <x:v>43725.7123555556</x:v>
      </x:c>
      <x:c r="C1799" s="6">
        <x:v>89.90064264</x:v>
      </x:c>
      <x:c r="D1799" s="13" t="s">
        <x:v>68</x:v>
      </x:c>
      <x:c r="E1799">
        <x:v>6</x:v>
      </x:c>
      <x:c r="F1799" s="14" t="s">
        <x:v>63</x:v>
      </x:c>
      <x:c r="G1799" s="15">
        <x:v>43725.5229246528</x:v>
      </x:c>
      <x:c r="H1799" t="s">
        <x:v>69</x:v>
      </x:c>
      <x:c r="I1799" s="6">
        <x:v>277.748882561252</x:v>
      </x:c>
      <x:c r="J1799" t="s">
        <x:v>70</x:v>
      </x:c>
      <x:c r="K1799" s="6">
        <x:v>27.9907669058766</x:v>
      </x:c>
      <x:c r="L1799" t="s">
        <x:v>64</x:v>
      </x:c>
      <x:c r="M1799" s="6">
        <x:v>1015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2913177</x:v>
      </x:c>
      <x:c r="B1800" s="1">
        <x:v>43725.7123901273</x:v>
      </x:c>
      <x:c r="C1800" s="6">
        <x:v>89.9504117</x:v>
      </x:c>
      <x:c r="D1800" s="13" t="s">
        <x:v>68</x:v>
      </x:c>
      <x:c r="E1800">
        <x:v>6</x:v>
      </x:c>
      <x:c r="F1800" s="14" t="s">
        <x:v>63</x:v>
      </x:c>
      <x:c r="G1800" s="15">
        <x:v>43725.5229246528</x:v>
      </x:c>
      <x:c r="H1800" t="s">
        <x:v>69</x:v>
      </x:c>
      <x:c r="I1800" s="6">
        <x:v>277.72095481714</x:v>
      </x:c>
      <x:c r="J1800" t="s">
        <x:v>70</x:v>
      </x:c>
      <x:c r="K1800" s="6">
        <x:v>28.00558181406</x:v>
      </x:c>
      <x:c r="L1800" t="s">
        <x:v>64</x:v>
      </x:c>
      <x:c r="M1800" s="6">
        <x:v>1015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2913187</x:v>
      </x:c>
      <x:c r="B1801" s="1">
        <x:v>43725.7124252315</x:v>
      </x:c>
      <x:c r="C1801" s="6">
        <x:v>90.000998635</x:v>
      </x:c>
      <x:c r="D1801" s="13" t="s">
        <x:v>68</x:v>
      </x:c>
      <x:c r="E1801">
        <x:v>6</x:v>
      </x:c>
      <x:c r="F1801" s="14" t="s">
        <x:v>63</x:v>
      </x:c>
      <x:c r="G1801" s="15">
        <x:v>43725.5229246528</x:v>
      </x:c>
      <x:c r="H1801" t="s">
        <x:v>69</x:v>
      </x:c>
      <x:c r="I1801" s="6">
        <x:v>277.7334980929</x:v>
      </x:c>
      <x:c r="J1801" t="s">
        <x:v>70</x:v>
      </x:c>
      <x:c r="K1801" s="6">
        <x:v>27.997154702397</x:v>
      </x:c>
      <x:c r="L1801" t="s">
        <x:v>64</x:v>
      </x:c>
      <x:c r="M1801" s="6">
        <x:v>1014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2913196</x:v>
      </x:c>
      <x:c r="B1802" s="1">
        <x:v>43725.7124598727</x:v>
      </x:c>
      <x:c r="C1802" s="6">
        <x:v>90.0508950533333</x:v>
      </x:c>
      <x:c r="D1802" s="13" t="s">
        <x:v>68</x:v>
      </x:c>
      <x:c r="E1802">
        <x:v>6</x:v>
      </x:c>
      <x:c r="F1802" s="14" t="s">
        <x:v>63</x:v>
      </x:c>
      <x:c r="G1802" s="15">
        <x:v>43725.5229246528</x:v>
      </x:c>
      <x:c r="H1802" t="s">
        <x:v>69</x:v>
      </x:c>
      <x:c r="I1802" s="6">
        <x:v>277.932942382683</x:v>
      </x:c>
      <x:c r="J1802" t="s">
        <x:v>70</x:v>
      </x:c>
      <x:c r="K1802" s="6">
        <x:v>27.9867782879251</x:v>
      </x:c>
      <x:c r="L1802" t="s">
        <x:v>64</x:v>
      </x:c>
      <x:c r="M1802" s="6">
        <x:v>1014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2913206</x:v>
      </x:c>
      <x:c r="B1803" s="1">
        <x:v>43725.7124945255</x:v>
      </x:c>
      <x:c r="C1803" s="6">
        <x:v>90.1007399333333</x:v>
      </x:c>
      <x:c r="D1803" s="13" t="s">
        <x:v>68</x:v>
      </x:c>
      <x:c r="E1803">
        <x:v>6</x:v>
      </x:c>
      <x:c r="F1803" s="14" t="s">
        <x:v>63</x:v>
      </x:c>
      <x:c r="G1803" s="15">
        <x:v>43725.5229246528</x:v>
      </x:c>
      <x:c r="H1803" t="s">
        <x:v>69</x:v>
      </x:c>
      <x:c r="I1803" s="6">
        <x:v>277.842776474517</x:v>
      </x:c>
      <x:c r="J1803" t="s">
        <x:v>70</x:v>
      </x:c>
      <x:c r="K1803" s="6">
        <x:v>28.0008734252192</x:v>
      </x:c>
      <x:c r="L1803" t="s">
        <x:v>64</x:v>
      </x:c>
      <x:c r="M1803" s="6">
        <x:v>1015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2913217</x:v>
      </x:c>
      <x:c r="B1804" s="1">
        <x:v>43725.7125292014</x:v>
      </x:c>
      <x:c r="C1804" s="6">
        <x:v>90.1506935316667</x:v>
      </x:c>
      <x:c r="D1804" s="13" t="s">
        <x:v>68</x:v>
      </x:c>
      <x:c r="E1804">
        <x:v>6</x:v>
      </x:c>
      <x:c r="F1804" s="14" t="s">
        <x:v>63</x:v>
      </x:c>
      <x:c r="G1804" s="15">
        <x:v>43725.5229246528</x:v>
      </x:c>
      <x:c r="H1804" t="s">
        <x:v>69</x:v>
      </x:c>
      <x:c r="I1804" s="6">
        <x:v>278.259347136069</x:v>
      </x:c>
      <x:c r="J1804" t="s">
        <x:v>70</x:v>
      </x:c>
      <x:c r="K1804" s="6">
        <x:v>27.9740927149792</x:v>
      </x:c>
      <x:c r="L1804" t="s">
        <x:v>64</x:v>
      </x:c>
      <x:c r="M1804" s="6">
        <x:v>1014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2913226</x:v>
      </x:c>
      <x:c r="B1805" s="1">
        <x:v>43725.7125637384</x:v>
      </x:c>
      <x:c r="C1805" s="6">
        <x:v>90.2004625916667</x:v>
      </x:c>
      <x:c r="D1805" s="13" t="s">
        <x:v>68</x:v>
      </x:c>
      <x:c r="E1805">
        <x:v>6</x:v>
      </x:c>
      <x:c r="F1805" s="14" t="s">
        <x:v>63</x:v>
      </x:c>
      <x:c r="G1805" s="15">
        <x:v>43725.5229246528</x:v>
      </x:c>
      <x:c r="H1805" t="s">
        <x:v>69</x:v>
      </x:c>
      <x:c r="I1805" s="6">
        <x:v>278.098323369771</x:v>
      </x:c>
      <x:c r="J1805" t="s">
        <x:v>70</x:v>
      </x:c>
      <x:c r="K1805" s="6">
        <x:v>27.9831195598381</x:v>
      </x:c>
      <x:c r="L1805" t="s">
        <x:v>64</x:v>
      </x:c>
      <x:c r="M1805" s="6">
        <x:v>1014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2913236</x:v>
      </x:c>
      <x:c r="B1806" s="1">
        <x:v>43725.7125989583</x:v>
      </x:c>
      <x:c r="C1806" s="6">
        <x:v>90.251132375</x:v>
      </x:c>
      <x:c r="D1806" s="13" t="s">
        <x:v>68</x:v>
      </x:c>
      <x:c r="E1806">
        <x:v>6</x:v>
      </x:c>
      <x:c r="F1806" s="14" t="s">
        <x:v>63</x:v>
      </x:c>
      <x:c r="G1806" s="15">
        <x:v>43725.5229246528</x:v>
      </x:c>
      <x:c r="H1806" t="s">
        <x:v>69</x:v>
      </x:c>
      <x:c r="I1806" s="6">
        <x:v>277.971595819198</x:v>
      </x:c>
      <x:c r="J1806" t="s">
        <x:v>70</x:v>
      </x:c>
      <x:c r="K1806" s="6">
        <x:v>28.0059416911859</x:v>
      </x:c>
      <x:c r="L1806" t="s">
        <x:v>64</x:v>
      </x:c>
      <x:c r="M1806" s="6">
        <x:v>1014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2913246</x:v>
      </x:c>
      <x:c r="B1807" s="1">
        <x:v>43725.7126336806</x:v>
      </x:c>
      <x:c r="C1807" s="6">
        <x:v>90.3011355</x:v>
      </x:c>
      <x:c r="D1807" s="13" t="s">
        <x:v>68</x:v>
      </x:c>
      <x:c r="E1807">
        <x:v>6</x:v>
      </x:c>
      <x:c r="F1807" s="14" t="s">
        <x:v>63</x:v>
      </x:c>
      <x:c r="G1807" s="15">
        <x:v>43725.5229246528</x:v>
      </x:c>
      <x:c r="H1807" t="s">
        <x:v>69</x:v>
      </x:c>
      <x:c r="I1807" s="6">
        <x:v>277.890040463224</x:v>
      </x:c>
      <x:c r="J1807" t="s">
        <x:v>70</x:v>
      </x:c>
      <x:c r="K1807" s="6">
        <x:v>28.0061816092912</x:v>
      </x:c>
      <x:c r="L1807" t="s">
        <x:v>64</x:v>
      </x:c>
      <x:c r="M1807" s="6">
        <x:v>1014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2913257</x:v>
      </x:c>
      <x:c r="B1808" s="1">
        <x:v>43725.7126682523</x:v>
      </x:c>
      <x:c r="C1808" s="6">
        <x:v>90.35093122</x:v>
      </x:c>
      <x:c r="D1808" s="13" t="s">
        <x:v>68</x:v>
      </x:c>
      <x:c r="E1808">
        <x:v>6</x:v>
      </x:c>
      <x:c r="F1808" s="14" t="s">
        <x:v>63</x:v>
      </x:c>
      <x:c r="G1808" s="15">
        <x:v>43725.5229246528</x:v>
      </x:c>
      <x:c r="H1808" t="s">
        <x:v>69</x:v>
      </x:c>
      <x:c r="I1808" s="6">
        <x:v>278.047024790562</x:v>
      </x:c>
      <x:c r="J1808" t="s">
        <x:v>70</x:v>
      </x:c>
      <x:c r="K1808" s="6">
        <x:v>28.003452541855</x:v>
      </x:c>
      <x:c r="L1808" t="s">
        <x:v>64</x:v>
      </x:c>
      <x:c r="M1808" s="6">
        <x:v>1014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2913267</x:v>
      </x:c>
      <x:c r="B1809" s="1">
        <x:v>43725.7127028935</x:v>
      </x:c>
      <x:c r="C1809" s="6">
        <x:v>90.4008388466667</x:v>
      </x:c>
      <x:c r="D1809" s="13" t="s">
        <x:v>68</x:v>
      </x:c>
      <x:c r="E1809">
        <x:v>6</x:v>
      </x:c>
      <x:c r="F1809" s="14" t="s">
        <x:v>63</x:v>
      </x:c>
      <x:c r="G1809" s="15">
        <x:v>43725.5229246528</x:v>
      </x:c>
      <x:c r="H1809" t="s">
        <x:v>69</x:v>
      </x:c>
      <x:c r="I1809" s="6">
        <x:v>278.201480888754</x:v>
      </x:c>
      <x:c r="J1809" t="s">
        <x:v>70</x:v>
      </x:c>
      <x:c r="K1809" s="6">
        <x:v>27.9863584336804</x:v>
      </x:c>
      <x:c r="L1809" t="s">
        <x:v>64</x:v>
      </x:c>
      <x:c r="M1809" s="6">
        <x:v>1014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2913277</x:v>
      </x:c>
      <x:c r="B1810" s="1">
        <x:v>43725.7127375347</x:v>
      </x:c>
      <x:c r="C1810" s="6">
        <x:v>90.4507058166667</x:v>
      </x:c>
      <x:c r="D1810" s="13" t="s">
        <x:v>68</x:v>
      </x:c>
      <x:c r="E1810">
        <x:v>6</x:v>
      </x:c>
      <x:c r="F1810" s="14" t="s">
        <x:v>63</x:v>
      </x:c>
      <x:c r="G1810" s="15">
        <x:v>43725.5229246528</x:v>
      </x:c>
      <x:c r="H1810" t="s">
        <x:v>69</x:v>
      </x:c>
      <x:c r="I1810" s="6">
        <x:v>278.299405162122</x:v>
      </x:c>
      <x:c r="J1810" t="s">
        <x:v>70</x:v>
      </x:c>
      <x:c r="K1810" s="6">
        <x:v>27.9843191423779</x:v>
      </x:c>
      <x:c r="L1810" t="s">
        <x:v>64</x:v>
      </x:c>
      <x:c r="M1810" s="6">
        <x:v>1014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2913287</x:v>
      </x:c>
      <x:c r="B1811" s="1">
        <x:v>43725.7127721065</x:v>
      </x:c>
      <x:c r="C1811" s="6">
        <x:v>90.5005034433333</x:v>
      </x:c>
      <x:c r="D1811" s="13" t="s">
        <x:v>68</x:v>
      </x:c>
      <x:c r="E1811">
        <x:v>6</x:v>
      </x:c>
      <x:c r="F1811" s="14" t="s">
        <x:v>63</x:v>
      </x:c>
      <x:c r="G1811" s="15">
        <x:v>43725.5229246528</x:v>
      </x:c>
      <x:c r="H1811" t="s">
        <x:v>69</x:v>
      </x:c>
      <x:c r="I1811" s="6">
        <x:v>278.217265821335</x:v>
      </x:c>
      <x:c r="J1811" t="s">
        <x:v>70</x:v>
      </x:c>
      <x:c r="K1811" s="6">
        <x:v>27.9934059940451</x:v>
      </x:c>
      <x:c r="L1811" t="s">
        <x:v>64</x:v>
      </x:c>
      <x:c r="M1811" s="6">
        <x:v>1014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2913297</x:v>
      </x:c>
      <x:c r="B1812" s="1">
        <x:v>43725.7128067477</x:v>
      </x:c>
      <x:c r="C1812" s="6">
        <x:v>90.55035723</x:v>
      </x:c>
      <x:c r="D1812" s="13" t="s">
        <x:v>68</x:v>
      </x:c>
      <x:c r="E1812">
        <x:v>6</x:v>
      </x:c>
      <x:c r="F1812" s="14" t="s">
        <x:v>63</x:v>
      </x:c>
      <x:c r="G1812" s="15">
        <x:v>43725.5229246528</x:v>
      </x:c>
      <x:c r="H1812" t="s">
        <x:v>69</x:v>
      </x:c>
      <x:c r="I1812" s="6">
        <x:v>278.193614665271</x:v>
      </x:c>
      <x:c r="J1812" t="s">
        <x:v>70</x:v>
      </x:c>
      <x:c r="K1812" s="6">
        <x:v>27.9989540838938</x:v>
      </x:c>
      <x:c r="L1812" t="s">
        <x:v>64</x:v>
      </x:c>
      <x:c r="M1812" s="6">
        <x:v>1014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2913306</x:v>
      </x:c>
      <x:c r="B1813" s="1">
        <x:v>43725.7128418981</x:v>
      </x:c>
      <x:c r="C1813" s="6">
        <x:v>90.60100279</x:v>
      </x:c>
      <x:c r="D1813" s="13" t="s">
        <x:v>68</x:v>
      </x:c>
      <x:c r="E1813">
        <x:v>6</x:v>
      </x:c>
      <x:c r="F1813" s="14" t="s">
        <x:v>63</x:v>
      </x:c>
      <x:c r="G1813" s="15">
        <x:v>43725.5229246528</x:v>
      </x:c>
      <x:c r="H1813" t="s">
        <x:v>69</x:v>
      </x:c>
      <x:c r="I1813" s="6">
        <x:v>278.3127057372</x:v>
      </x:c>
      <x:c r="J1813" t="s">
        <x:v>70</x:v>
      </x:c>
      <x:c r="K1813" s="6">
        <x:v>28.00630156835</x:v>
      </x:c>
      <x:c r="L1813" t="s">
        <x:v>64</x:v>
      </x:c>
      <x:c r="M1813" s="6">
        <x:v>1014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2913316</x:v>
      </x:c>
      <x:c r="B1814" s="1">
        <x:v>43725.7128765856</x:v>
      </x:c>
      <x:c r="C1814" s="6">
        <x:v>90.6509144966667</x:v>
      </x:c>
      <x:c r="D1814" s="13" t="s">
        <x:v>68</x:v>
      </x:c>
      <x:c r="E1814">
        <x:v>6</x:v>
      </x:c>
      <x:c r="F1814" s="14" t="s">
        <x:v>63</x:v>
      </x:c>
      <x:c r="G1814" s="15">
        <x:v>43725.5229246528</x:v>
      </x:c>
      <x:c r="H1814" t="s">
        <x:v>69</x:v>
      </x:c>
      <x:c r="I1814" s="6">
        <x:v>278.397054898743</x:v>
      </x:c>
      <x:c r="J1814" t="s">
        <x:v>70</x:v>
      </x:c>
      <x:c r="K1814" s="6">
        <x:v>27.9969747643004</x:v>
      </x:c>
      <x:c r="L1814" t="s">
        <x:v>64</x:v>
      </x:c>
      <x:c r="M1814" s="6">
        <x:v>1014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2913326</x:v>
      </x:c>
      <x:c r="B1815" s="1">
        <x:v>43725.7129111921</x:v>
      </x:c>
      <x:c r="C1815" s="6">
        <x:v>90.700788265</x:v>
      </x:c>
      <x:c r="D1815" s="13" t="s">
        <x:v>68</x:v>
      </x:c>
      <x:c r="E1815">
        <x:v>6</x:v>
      </x:c>
      <x:c r="F1815" s="14" t="s">
        <x:v>63</x:v>
      </x:c>
      <x:c r="G1815" s="15">
        <x:v>43725.5229246528</x:v>
      </x:c>
      <x:c r="H1815" t="s">
        <x:v>69</x:v>
      </x:c>
      <x:c r="I1815" s="6">
        <x:v>278.366725892598</x:v>
      </x:c>
      <x:c r="J1815" t="s">
        <x:v>70</x:v>
      </x:c>
      <x:c r="K1815" s="6">
        <x:v>27.9856686732478</x:v>
      </x:c>
      <x:c r="L1815" t="s">
        <x:v>64</x:v>
      </x:c>
      <x:c r="M1815" s="6">
        <x:v>1014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2913337</x:v>
      </x:c>
      <x:c r="B1816" s="1">
        <x:v>43725.7129459143</x:v>
      </x:c>
      <x:c r="C1816" s="6">
        <x:v>90.7507399066667</x:v>
      </x:c>
      <x:c r="D1816" s="13" t="s">
        <x:v>68</x:v>
      </x:c>
      <x:c r="E1816">
        <x:v>6</x:v>
      </x:c>
      <x:c r="F1816" s="14" t="s">
        <x:v>63</x:v>
      </x:c>
      <x:c r="G1816" s="15">
        <x:v>43725.5229246528</x:v>
      </x:c>
      <x:c r="H1816" t="s">
        <x:v>69</x:v>
      </x:c>
      <x:c r="I1816" s="6">
        <x:v>278.517114741944</x:v>
      </x:c>
      <x:c r="J1816" t="s">
        <x:v>70</x:v>
      </x:c>
      <x:c r="K1816" s="6">
        <x:v>27.9895673210322</x:v>
      </x:c>
      <x:c r="L1816" t="s">
        <x:v>64</x:v>
      </x:c>
      <x:c r="M1816" s="6">
        <x:v>1014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2913347</x:v>
      </x:c>
      <x:c r="B1817" s="1">
        <x:v>43725.7129805208</x:v>
      </x:c>
      <x:c r="C1817" s="6">
        <x:v>90.8006037683333</x:v>
      </x:c>
      <x:c r="D1817" s="13" t="s">
        <x:v>68</x:v>
      </x:c>
      <x:c r="E1817">
        <x:v>6</x:v>
      </x:c>
      <x:c r="F1817" s="14" t="s">
        <x:v>63</x:v>
      </x:c>
      <x:c r="G1817" s="15">
        <x:v>43725.5229246528</x:v>
      </x:c>
      <x:c r="H1817" t="s">
        <x:v>69</x:v>
      </x:c>
      <x:c r="I1817" s="6">
        <x:v>278.660512630826</x:v>
      </x:c>
      <x:c r="J1817" t="s">
        <x:v>70</x:v>
      </x:c>
      <x:c r="K1817" s="6">
        <x:v>27.9825197687287</x:v>
      </x:c>
      <x:c r="L1817" t="s">
        <x:v>64</x:v>
      </x:c>
      <x:c r="M1817" s="6">
        <x:v>1014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  <x:row r="1818">
      <x:c r="A1818">
        <x:v>2913357</x:v>
      </x:c>
      <x:c r="B1818" s="1">
        <x:v>43725.7130151273</x:v>
      </x:c>
      <x:c r="C1818" s="6">
        <x:v>90.8504286783333</x:v>
      </x:c>
      <x:c r="D1818" s="13" t="s">
        <x:v>68</x:v>
      </x:c>
      <x:c r="E1818">
        <x:v>6</x:v>
      </x:c>
      <x:c r="F1818" s="14" t="s">
        <x:v>63</x:v>
      </x:c>
      <x:c r="G1818" s="15">
        <x:v>43725.5229246528</x:v>
      </x:c>
      <x:c r="H1818" t="s">
        <x:v>69</x:v>
      </x:c>
      <x:c r="I1818" s="6">
        <x:v>278.49248381979</x:v>
      </x:c>
      <x:c r="J1818" t="s">
        <x:v>70</x:v>
      </x:c>
      <x:c r="K1818" s="6">
        <x:v>27.9893573937288</x:v>
      </x:c>
      <x:c r="L1818" t="s">
        <x:v>64</x:v>
      </x:c>
      <x:c r="M1818" s="6">
        <x:v>1014</x:v>
      </x:c>
      <x:c r="N1818" t="s">
        <x:v>65</x:v>
      </x:c>
      <x:c r="O1818" t="s">
        <x:v>67</x:v>
      </x:c>
      <x:c r="P1818" s="8">
        <x:v>34</x:v>
      </x:c>
      <x:c r="Q1818">
        <x:v>0</x:v>
      </x:c>
    </x:row>
    <x:row r="1819">
      <x:c r="A1819">
        <x:v>2913366</x:v>
      </x:c>
      <x:c r="B1819" s="1">
        <x:v>43725.7130503472</x:v>
      </x:c>
      <x:c r="C1819" s="6">
        <x:v>90.90116477</x:v>
      </x:c>
      <x:c r="D1819" s="13" t="s">
        <x:v>68</x:v>
      </x:c>
      <x:c r="E1819">
        <x:v>6</x:v>
      </x:c>
      <x:c r="F1819" s="14" t="s">
        <x:v>63</x:v>
      </x:c>
      <x:c r="G1819" s="15">
        <x:v>43725.5229246528</x:v>
      </x:c>
      <x:c r="H1819" t="s">
        <x:v>69</x:v>
      </x:c>
      <x:c r="I1819" s="6">
        <x:v>278.510119649389</x:v>
      </x:c>
      <x:c r="J1819" t="s">
        <x:v>70</x:v>
      </x:c>
      <x:c r="K1819" s="6">
        <x:v>27.9874080693921</x:v>
      </x:c>
      <x:c r="L1819" t="s">
        <x:v>64</x:v>
      </x:c>
      <x:c r="M1819" s="6">
        <x:v>1014</x:v>
      </x:c>
      <x:c r="N1819" t="s">
        <x:v>65</x:v>
      </x:c>
      <x:c r="O1819" t="s">
        <x:v>67</x:v>
      </x:c>
      <x:c r="P1819" s="8">
        <x:v>34</x:v>
      </x:c>
      <x:c r="Q1819">
        <x:v>0</x:v>
      </x:c>
    </x:row>
    <x:row r="1820">
      <x:c r="A1820">
        <x:v>2913376</x:v>
      </x:c>
      <x:c r="B1820" s="1">
        <x:v>43725.7130849537</x:v>
      </x:c>
      <x:c r="C1820" s="6">
        <x:v>90.9509795466667</x:v>
      </x:c>
      <x:c r="D1820" s="13" t="s">
        <x:v>68</x:v>
      </x:c>
      <x:c r="E1820">
        <x:v>6</x:v>
      </x:c>
      <x:c r="F1820" s="14" t="s">
        <x:v>63</x:v>
      </x:c>
      <x:c r="G1820" s="15">
        <x:v>43725.5229246528</x:v>
      </x:c>
      <x:c r="H1820" t="s">
        <x:v>69</x:v>
      </x:c>
      <x:c r="I1820" s="6">
        <x:v>278.542445215269</x:v>
      </x:c>
      <x:c r="J1820" t="s">
        <x:v>70</x:v>
      </x:c>
      <x:c r="K1820" s="6">
        <x:v>27.9955652495441</x:v>
      </x:c>
      <x:c r="L1820" t="s">
        <x:v>64</x:v>
      </x:c>
      <x:c r="M1820" s="6">
        <x:v>1014</x:v>
      </x:c>
      <x:c r="N1820" t="s">
        <x:v>65</x:v>
      </x:c>
      <x:c r="O1820" t="s">
        <x:v>67</x:v>
      </x:c>
      <x:c r="P1820" s="8">
        <x:v>34</x:v>
      </x:c>
      <x:c r="Q1820">
        <x:v>0</x:v>
      </x:c>
    </x:row>
    <x:row r="1821">
      <x:c r="A1821">
        <x:v>2913386</x:v>
      </x:c>
      <x:c r="B1821" s="1">
        <x:v>43725.7131195949</x:v>
      </x:c>
      <x:c r="C1821" s="6">
        <x:v>91.0008587783333</x:v>
      </x:c>
      <x:c r="D1821" s="13" t="s">
        <x:v>68</x:v>
      </x:c>
      <x:c r="E1821">
        <x:v>6</x:v>
      </x:c>
      <x:c r="F1821" s="14" t="s">
        <x:v>63</x:v>
      </x:c>
      <x:c r="G1821" s="15">
        <x:v>43725.5229246528</x:v>
      </x:c>
      <x:c r="H1821" t="s">
        <x:v>69</x:v>
      </x:c>
      <x:c r="I1821" s="6">
        <x:v>278.673378895141</x:v>
      </x:c>
      <x:c r="J1821" t="s">
        <x:v>70</x:v>
      </x:c>
      <x:c r="K1821" s="6">
        <x:v>27.9898972068213</x:v>
      </x:c>
      <x:c r="L1821" t="s">
        <x:v>64</x:v>
      </x:c>
      <x:c r="M1821" s="6">
        <x:v>1014</x:v>
      </x:c>
      <x:c r="N1821" t="s">
        <x:v>65</x:v>
      </x:c>
      <x:c r="O1821" t="s">
        <x:v>67</x:v>
      </x:c>
      <x:c r="P1821" s="8">
        <x:v>34</x:v>
      </x:c>
      <x:c r="Q1821">
        <x:v>0</x:v>
      </x:c>
    </x:row>
    <x:row r="1822">
      <x:c r="A1822">
        <x:v>2913396</x:v>
      </x:c>
      <x:c r="B1822" s="1">
        <x:v>43725.7131542477</x:v>
      </x:c>
      <x:c r="C1822" s="6">
        <x:v>91.0507825066667</x:v>
      </x:c>
      <x:c r="D1822" s="13" t="s">
        <x:v>68</x:v>
      </x:c>
      <x:c r="E1822">
        <x:v>6</x:v>
      </x:c>
      <x:c r="F1822" s="14" t="s">
        <x:v>63</x:v>
      </x:c>
      <x:c r="G1822" s="15">
        <x:v>43725.5229246528</x:v>
      </x:c>
      <x:c r="H1822" t="s">
        <x:v>69</x:v>
      </x:c>
      <x:c r="I1822" s="6">
        <x:v>278.497880545978</x:v>
      </x:c>
      <x:c r="J1822" t="s">
        <x:v>70</x:v>
      </x:c>
      <x:c r="K1822" s="6">
        <x:v>28.0034225521154</x:v>
      </x:c>
      <x:c r="L1822" t="s">
        <x:v>64</x:v>
      </x:c>
      <x:c r="M1822" s="6">
        <x:v>1014</x:v>
      </x:c>
      <x:c r="N1822" t="s">
        <x:v>65</x:v>
      </x:c>
      <x:c r="O1822" t="s">
        <x:v>67</x:v>
      </x:c>
      <x:c r="P1822" s="8">
        <x:v>34</x:v>
      </x:c>
      <x:c r="Q1822">
        <x:v>0</x:v>
      </x:c>
    </x:row>
    <x:row r="1823">
      <x:c r="A1823">
        <x:v>2913406</x:v>
      </x:c>
      <x:c r="B1823" s="1">
        <x:v>43725.7131889699</x:v>
      </x:c>
      <x:c r="C1823" s="6">
        <x:v>91.1007317833333</x:v>
      </x:c>
      <x:c r="D1823" s="13" t="s">
        <x:v>68</x:v>
      </x:c>
      <x:c r="E1823">
        <x:v>6</x:v>
      </x:c>
      <x:c r="F1823" s="14" t="s">
        <x:v>63</x:v>
      </x:c>
      <x:c r="G1823" s="15">
        <x:v>43725.5229246528</x:v>
      </x:c>
      <x:c r="H1823" t="s">
        <x:v>69</x:v>
      </x:c>
      <x:c r="I1823" s="6">
        <x:v>278.469388381046</x:v>
      </x:c>
      <x:c r="J1823" t="s">
        <x:v>70</x:v>
      </x:c>
      <x:c r="K1823" s="6">
        <x:v>28.0065714762486</x:v>
      </x:c>
      <x:c r="L1823" t="s">
        <x:v>64</x:v>
      </x:c>
      <x:c r="M1823" s="6">
        <x:v>1014</x:v>
      </x:c>
      <x:c r="N1823" t="s">
        <x:v>65</x:v>
      </x:c>
      <x:c r="O1823" t="s">
        <x:v>67</x:v>
      </x:c>
      <x:c r="P1823" s="8">
        <x:v>34</x:v>
      </x:c>
      <x:c r="Q1823">
        <x:v>0</x:v>
      </x:c>
    </x:row>
    <x:row r="1824">
      <x:c r="A1824">
        <x:v>2913416</x:v>
      </x:c>
      <x:c r="B1824" s="1">
        <x:v>43725.7132235764</x:v>
      </x:c>
      <x:c r="C1824" s="6">
        <x:v>91.1506163433333</x:v>
      </x:c>
      <x:c r="D1824" s="13" t="s">
        <x:v>68</x:v>
      </x:c>
      <x:c r="E1824">
        <x:v>6</x:v>
      </x:c>
      <x:c r="F1824" s="14" t="s">
        <x:v>63</x:v>
      </x:c>
      <x:c r="G1824" s="15">
        <x:v>43725.5229246528</x:v>
      </x:c>
      <x:c r="H1824" t="s">
        <x:v>69</x:v>
      </x:c>
      <x:c r="I1824" s="6">
        <x:v>278.709599481863</x:v>
      </x:c>
      <x:c r="J1824" t="s">
        <x:v>70</x:v>
      </x:c>
      <x:c r="K1824" s="6">
        <x:v>27.9946955492455</x:v>
      </x:c>
      <x:c r="L1824" t="s">
        <x:v>64</x:v>
      </x:c>
      <x:c r="M1824" s="6">
        <x:v>1014</x:v>
      </x:c>
      <x:c r="N1824" t="s">
        <x:v>65</x:v>
      </x:c>
      <x:c r="O1824" t="s">
        <x:v>67</x:v>
      </x:c>
      <x:c r="P1824" s="8">
        <x:v>34</x:v>
      </x:c>
      <x:c r="Q1824">
        <x:v>0</x:v>
      </x:c>
    </x:row>
    <x:row r="1825">
      <x:c r="A1825">
        <x:v>2913427</x:v>
      </x:c>
      <x:c r="B1825" s="1">
        <x:v>43725.7132582176</x:v>
      </x:c>
      <x:c r="C1825" s="6">
        <x:v>91.200504835</x:v>
      </x:c>
      <x:c r="D1825" s="13" t="s">
        <x:v>68</x:v>
      </x:c>
      <x:c r="E1825">
        <x:v>6</x:v>
      </x:c>
      <x:c r="F1825" s="14" t="s">
        <x:v>63</x:v>
      </x:c>
      <x:c r="G1825" s="15">
        <x:v>43725.5229246528</x:v>
      </x:c>
      <x:c r="H1825" t="s">
        <x:v>69</x:v>
      </x:c>
      <x:c r="I1825" s="6">
        <x:v>278.663766645845</x:v>
      </x:c>
      <x:c r="J1825" t="s">
        <x:v>70</x:v>
      </x:c>
      <x:c r="K1825" s="6">
        <x:v>27.9968248158934</x:v>
      </x:c>
      <x:c r="L1825" t="s">
        <x:v>64</x:v>
      </x:c>
      <x:c r="M1825" s="6">
        <x:v>1014</x:v>
      </x:c>
      <x:c r="N1825" t="s">
        <x:v>65</x:v>
      </x:c>
      <x:c r="O1825" t="s">
        <x:v>67</x:v>
      </x:c>
      <x:c r="P1825" s="8">
        <x:v>34</x:v>
      </x:c>
      <x:c r="Q1825">
        <x:v>0</x:v>
      </x:c>
    </x:row>
    <x:row r="1826">
      <x:c r="A1826">
        <x:v>2913436</x:v>
      </x:c>
      <x:c r="B1826" s="1">
        <x:v>43725.7132934028</x:v>
      </x:c>
      <x:c r="C1826" s="6">
        <x:v>91.2511587033333</x:v>
      </x:c>
      <x:c r="D1826" s="13" t="s">
        <x:v>68</x:v>
      </x:c>
      <x:c r="E1826">
        <x:v>6</x:v>
      </x:c>
      <x:c r="F1826" s="14" t="s">
        <x:v>63</x:v>
      </x:c>
      <x:c r="G1826" s="15">
        <x:v>43725.5229246528</x:v>
      </x:c>
      <x:c r="H1826" t="s">
        <x:v>69</x:v>
      </x:c>
      <x:c r="I1826" s="6">
        <x:v>278.752338023809</x:v>
      </x:c>
      <x:c r="J1826" t="s">
        <x:v>70</x:v>
      </x:c>
      <x:c r="K1826" s="6">
        <x:v>27.9841092154029</x:v>
      </x:c>
      <x:c r="L1826" t="s">
        <x:v>64</x:v>
      </x:c>
      <x:c r="M1826" s="6">
        <x:v>1014</x:v>
      </x:c>
      <x:c r="N1826" t="s">
        <x:v>65</x:v>
      </x:c>
      <x:c r="O1826" t="s">
        <x:v>67</x:v>
      </x:c>
      <x:c r="P1826" s="8">
        <x:v>34</x:v>
      </x:c>
      <x:c r="Q1826">
        <x:v>0</x:v>
      </x:c>
    </x:row>
    <x:row r="1827">
      <x:c r="A1827">
        <x:v>2913446</x:v>
      </x:c>
      <x:c r="B1827" s="1">
        <x:v>43725.713328044</x:v>
      </x:c>
      <x:c r="C1827" s="6">
        <x:v>91.30102871</x:v>
      </x:c>
      <x:c r="D1827" s="13" t="s">
        <x:v>68</x:v>
      </x:c>
      <x:c r="E1827">
        <x:v>6</x:v>
      </x:c>
      <x:c r="F1827" s="14" t="s">
        <x:v>63</x:v>
      </x:c>
      <x:c r="G1827" s="15">
        <x:v>43725.5229246528</x:v>
      </x:c>
      <x:c r="H1827" t="s">
        <x:v>69</x:v>
      </x:c>
      <x:c r="I1827" s="6">
        <x:v>278.795567421428</x:v>
      </x:c>
      <x:c r="J1827" t="s">
        <x:v>70</x:v>
      </x:c>
      <x:c r="K1827" s="6">
        <x:v>27.9764019055388</x:v>
      </x:c>
      <x:c r="L1827" t="s">
        <x:v>64</x:v>
      </x:c>
      <x:c r="M1827" s="6">
        <x:v>1014</x:v>
      </x:c>
      <x:c r="N1827" t="s">
        <x:v>65</x:v>
      </x:c>
      <x:c r="O1827" t="s">
        <x:v>67</x:v>
      </x:c>
      <x:c r="P1827" s="8">
        <x:v>34</x:v>
      </x:c>
      <x:c r="Q1827">
        <x:v>0</x:v>
      </x:c>
    </x:row>
    <x:row r="1828">
      <x:c r="A1828">
        <x:v>2913456</x:v>
      </x:c>
      <x:c r="B1828" s="1">
        <x:v>43725.713362581</x:v>
      </x:c>
      <x:c r="C1828" s="6">
        <x:v>91.3507960783333</x:v>
      </x:c>
      <x:c r="D1828" s="13" t="s">
        <x:v>68</x:v>
      </x:c>
      <x:c r="E1828">
        <x:v>6</x:v>
      </x:c>
      <x:c r="F1828" s="14" t="s">
        <x:v>63</x:v>
      </x:c>
      <x:c r="G1828" s="15">
        <x:v>43725.5229246528</x:v>
      </x:c>
      <x:c r="H1828" t="s">
        <x:v>69</x:v>
      </x:c>
      <x:c r="I1828" s="6">
        <x:v>278.833784337983</x:v>
      </x:c>
      <x:c r="J1828" t="s">
        <x:v>70</x:v>
      </x:c>
      <x:c r="K1828" s="6">
        <x:v>27.9927162321646</x:v>
      </x:c>
      <x:c r="L1828" t="s">
        <x:v>64</x:v>
      </x:c>
      <x:c r="M1828" s="6">
        <x:v>1014</x:v>
      </x:c>
      <x:c r="N1828" t="s">
        <x:v>65</x:v>
      </x:c>
      <x:c r="O1828" t="s">
        <x:v>67</x:v>
      </x:c>
      <x:c r="P1828" s="8">
        <x:v>34</x:v>
      </x:c>
      <x:c r="Q1828">
        <x:v>0</x:v>
      </x:c>
    </x:row>
    <x:row r="1829">
      <x:c r="A1829">
        <x:v>2913466</x:v>
      </x:c>
      <x:c r="B1829" s="1">
        <x:v>43725.7133972222</x:v>
      </x:c>
      <x:c r="C1829" s="6">
        <x:v>91.400653595</x:v>
      </x:c>
      <x:c r="D1829" s="13" t="s">
        <x:v>68</x:v>
      </x:c>
      <x:c r="E1829">
        <x:v>6</x:v>
      </x:c>
      <x:c r="F1829" s="14" t="s">
        <x:v>63</x:v>
      </x:c>
      <x:c r="G1829" s="15">
        <x:v>43725.5229246528</x:v>
      </x:c>
      <x:c r="H1829" t="s">
        <x:v>69</x:v>
      </x:c>
      <x:c r="I1829" s="6">
        <x:v>278.920404024341</x:v>
      </x:c>
      <x:c r="J1829" t="s">
        <x:v>70</x:v>
      </x:c>
      <x:c r="K1829" s="6">
        <x:v>27.986088527407</x:v>
      </x:c>
      <x:c r="L1829" t="s">
        <x:v>64</x:v>
      </x:c>
      <x:c r="M1829" s="6">
        <x:v>1014</x:v>
      </x:c>
      <x:c r="N1829" t="s">
        <x:v>65</x:v>
      </x:c>
      <x:c r="O1829" t="s">
        <x:v>67</x:v>
      </x:c>
      <x:c r="P1829" s="8">
        <x:v>34</x:v>
      </x:c>
      <x:c r="Q1829">
        <x:v>0</x:v>
      </x:c>
    </x:row>
    <x:row r="1830">
      <x:c r="A1830">
        <x:v>2913476</x:v>
      </x:c>
      <x:c r="B1830" s="1">
        <x:v>43725.7134318634</x:v>
      </x:c>
      <x:c r="C1830" s="6">
        <x:v>91.4505621533333</x:v>
      </x:c>
      <x:c r="D1830" s="13" t="s">
        <x:v>68</x:v>
      </x:c>
      <x:c r="E1830">
        <x:v>6</x:v>
      </x:c>
      <x:c r="F1830" s="14" t="s">
        <x:v>63</x:v>
      </x:c>
      <x:c r="G1830" s="15">
        <x:v>43725.5229246528</x:v>
      </x:c>
      <x:c r="H1830" t="s">
        <x:v>69</x:v>
      </x:c>
      <x:c r="I1830" s="6">
        <x:v>279.175157393617</x:v>
      </x:c>
      <x:c r="J1830" t="s">
        <x:v>70</x:v>
      </x:c>
      <x:c r="K1830" s="6">
        <x:v>27.972653220369</x:v>
      </x:c>
      <x:c r="L1830" t="s">
        <x:v>64</x:v>
      </x:c>
      <x:c r="M1830" s="6">
        <x:v>1014</x:v>
      </x:c>
      <x:c r="N1830" t="s">
        <x:v>65</x:v>
      </x:c>
      <x:c r="O1830" t="s">
        <x:v>67</x:v>
      </x:c>
      <x:c r="P1830" s="8">
        <x:v>34</x:v>
      </x:c>
      <x:c r="Q1830">
        <x:v>0</x:v>
      </x:c>
    </x:row>
    <x:row r="1831">
      <x:c r="A1831">
        <x:v>2913487</x:v>
      </x:c>
      <x:c r="B1831" s="1">
        <x:v>43725.7134665856</x:v>
      </x:c>
      <x:c r="C1831" s="6">
        <x:v>91.5005275016667</x:v>
      </x:c>
      <x:c r="D1831" s="13" t="s">
        <x:v>68</x:v>
      </x:c>
      <x:c r="E1831">
        <x:v>6</x:v>
      </x:c>
      <x:c r="F1831" s="14" t="s">
        <x:v>63</x:v>
      </x:c>
      <x:c r="G1831" s="15">
        <x:v>43725.5229246528</x:v>
      </x:c>
      <x:c r="H1831" t="s">
        <x:v>69</x:v>
      </x:c>
      <x:c r="I1831" s="6">
        <x:v>279.16742552564</x:v>
      </x:c>
      <x:c r="J1831" t="s">
        <x:v>70</x:v>
      </x:c>
      <x:c r="K1831" s="6">
        <x:v>27.9823098418656</x:v>
      </x:c>
      <x:c r="L1831" t="s">
        <x:v>64</x:v>
      </x:c>
      <x:c r="M1831" s="6">
        <x:v>1014</x:v>
      </x:c>
      <x:c r="N1831" t="s">
        <x:v>65</x:v>
      </x:c>
      <x:c r="O1831" t="s">
        <x:v>67</x:v>
      </x:c>
      <x:c r="P1831" s="8">
        <x:v>34</x:v>
      </x:c>
      <x:c r="Q1831">
        <x:v>0</x:v>
      </x:c>
    </x:row>
    <x:row r="1832">
      <x:c r="A1832">
        <x:v>2913497</x:v>
      </x:c>
      <x:c r="B1832" s="1">
        <x:v>43725.7135012384</x:v>
      </x:c>
      <x:c r="C1832" s="6">
        <x:v>91.5504094366667</x:v>
      </x:c>
      <x:c r="D1832" s="13" t="s">
        <x:v>68</x:v>
      </x:c>
      <x:c r="E1832">
        <x:v>6</x:v>
      </x:c>
      <x:c r="F1832" s="14" t="s">
        <x:v>63</x:v>
      </x:c>
      <x:c r="G1832" s="15">
        <x:v>43725.5229246528</x:v>
      </x:c>
      <x:c r="H1832" t="s">
        <x:v>69</x:v>
      </x:c>
      <x:c r="I1832" s="6">
        <x:v>279.114399282776</x:v>
      </x:c>
      <x:c r="J1832" t="s">
        <x:v>70</x:v>
      </x:c>
      <x:c r="K1832" s="6">
        <x:v>27.9881578093878</x:v>
      </x:c>
      <x:c r="L1832" t="s">
        <x:v>64</x:v>
      </x:c>
      <x:c r="M1832" s="6">
        <x:v>1014</x:v>
      </x:c>
      <x:c r="N1832" t="s">
        <x:v>65</x:v>
      </x:c>
      <x:c r="O1832" t="s">
        <x:v>67</x:v>
      </x:c>
      <x:c r="P1832" s="8">
        <x:v>34</x:v>
      </x:c>
      <x:c r="Q1832">
        <x:v>0</x:v>
      </x:c>
    </x:row>
    <x:row r="1833">
      <x:c r="A1833">
        <x:v>2913507</x:v>
      </x:c>
      <x:c r="B1833" s="1">
        <x:v>43725.7135364583</x:v>
      </x:c>
      <x:c r="C1833" s="6">
        <x:v>91.6011413633333</x:v>
      </x:c>
      <x:c r="D1833" s="13" t="s">
        <x:v>68</x:v>
      </x:c>
      <x:c r="E1833">
        <x:v>6</x:v>
      </x:c>
      <x:c r="F1833" s="14" t="s">
        <x:v>63</x:v>
      </x:c>
      <x:c r="G1833" s="15">
        <x:v>43725.5229246528</x:v>
      </x:c>
      <x:c r="H1833" t="s">
        <x:v>69</x:v>
      </x:c>
      <x:c r="I1833" s="6">
        <x:v>278.984580641615</x:v>
      </x:c>
      <x:c r="J1833" t="s">
        <x:v>70</x:v>
      </x:c>
      <x:c r="K1833" s="6">
        <x:v>27.9936759009061</x:v>
      </x:c>
      <x:c r="L1833" t="s">
        <x:v>64</x:v>
      </x:c>
      <x:c r="M1833" s="6">
        <x:v>1014</x:v>
      </x:c>
      <x:c r="N1833" t="s">
        <x:v>65</x:v>
      </x:c>
      <x:c r="O1833" t="s">
        <x:v>67</x:v>
      </x:c>
      <x:c r="P1833" s="8">
        <x:v>34</x:v>
      </x:c>
      <x:c r="Q1833">
        <x:v>0</x:v>
      </x:c>
    </x:row>
    <x:row r="1834">
      <x:c r="A1834">
        <x:v>2913517</x:v>
      </x:c>
      <x:c r="B1834" s="1">
        <x:v>43725.7135711806</x:v>
      </x:c>
      <x:c r="C1834" s="6">
        <x:v>91.6511387116667</x:v>
      </x:c>
      <x:c r="D1834" s="13" t="s">
        <x:v>68</x:v>
      </x:c>
      <x:c r="E1834">
        <x:v>6</x:v>
      </x:c>
      <x:c r="F1834" s="14" t="s">
        <x:v>63</x:v>
      </x:c>
      <x:c r="G1834" s="15">
        <x:v>43725.5229246528</x:v>
      </x:c>
      <x:c r="H1834" t="s">
        <x:v>69</x:v>
      </x:c>
      <x:c r="I1834" s="6">
        <x:v>279.167192995117</x:v>
      </x:c>
      <x:c r="J1834" t="s">
        <x:v>70</x:v>
      </x:c>
      <x:c r="K1834" s="6">
        <x:v>27.9794008566892</x:v>
      </x:c>
      <x:c r="L1834" t="s">
        <x:v>64</x:v>
      </x:c>
      <x:c r="M1834" s="6">
        <x:v>1014</x:v>
      </x:c>
      <x:c r="N1834" t="s">
        <x:v>65</x:v>
      </x:c>
      <x:c r="O1834" t="s">
        <x:v>67</x:v>
      </x:c>
      <x:c r="P1834" s="8">
        <x:v>34</x:v>
      </x:c>
      <x:c r="Q1834">
        <x:v>0</x:v>
      </x:c>
    </x:row>
    <x:row r="1835">
      <x:c r="A1835">
        <x:v>2913526</x:v>
      </x:c>
      <x:c r="B1835" s="1">
        <x:v>43725.713605787</x:v>
      </x:c>
      <x:c r="C1835" s="6">
        <x:v>91.7009851066667</x:v>
      </x:c>
      <x:c r="D1835" s="13" t="s">
        <x:v>68</x:v>
      </x:c>
      <x:c r="E1835">
        <x:v>6</x:v>
      </x:c>
      <x:c r="F1835" s="14" t="s">
        <x:v>63</x:v>
      </x:c>
      <x:c r="G1835" s="15">
        <x:v>43725.5229246528</x:v>
      </x:c>
      <x:c r="H1835" t="s">
        <x:v>69</x:v>
      </x:c>
      <x:c r="I1835" s="6">
        <x:v>279.205461459853</x:v>
      </x:c>
      <x:c r="J1835" t="s">
        <x:v>70</x:v>
      </x:c>
      <x:c r="K1835" s="6">
        <x:v>27.9810502809646</x:v>
      </x:c>
      <x:c r="L1835" t="s">
        <x:v>64</x:v>
      </x:c>
      <x:c r="M1835" s="6">
        <x:v>1014</x:v>
      </x:c>
      <x:c r="N1835" t="s">
        <x:v>65</x:v>
      </x:c>
      <x:c r="O1835" t="s">
        <x:v>67</x:v>
      </x:c>
      <x:c r="P1835" s="8">
        <x:v>34</x:v>
      </x:c>
      <x:c r="Q1835">
        <x:v>0</x:v>
      </x:c>
    </x:row>
    <x:row r="1836">
      <x:c r="A1836">
        <x:v>2913536</x:v>
      </x:c>
      <x:c r="B1836" s="1">
        <x:v>43725.7136403588</x:v>
      </x:c>
      <x:c r="C1836" s="6">
        <x:v>91.7507838016667</x:v>
      </x:c>
      <x:c r="D1836" s="13" t="s">
        <x:v>68</x:v>
      </x:c>
      <x:c r="E1836">
        <x:v>6</x:v>
      </x:c>
      <x:c r="F1836" s="14" t="s">
        <x:v>63</x:v>
      </x:c>
      <x:c r="G1836" s="15">
        <x:v>43725.5229246528</x:v>
      </x:c>
      <x:c r="H1836" t="s">
        <x:v>69</x:v>
      </x:c>
      <x:c r="I1836" s="6">
        <x:v>279.273933546613</x:v>
      </x:c>
      <x:c r="J1836" t="s">
        <x:v>70</x:v>
      </x:c>
      <x:c r="K1836" s="6">
        <x:v>27.9793708671646</x:v>
      </x:c>
      <x:c r="L1836" t="s">
        <x:v>64</x:v>
      </x:c>
      <x:c r="M1836" s="6">
        <x:v>1014</x:v>
      </x:c>
      <x:c r="N1836" t="s">
        <x:v>65</x:v>
      </x:c>
      <x:c r="O1836" t="s">
        <x:v>67</x:v>
      </x:c>
      <x:c r="P1836" s="8">
        <x:v>34</x:v>
      </x:c>
      <x:c r="Q1836">
        <x:v>0</x:v>
      </x:c>
    </x:row>
    <x:row r="1837">
      <x:c r="A1837">
        <x:v>2913546</x:v>
      </x:c>
      <x:c r="B1837" s="1">
        <x:v>43725.7136749653</x:v>
      </x:c>
      <x:c r="C1837" s="6">
        <x:v>91.8006237566667</x:v>
      </x:c>
      <x:c r="D1837" s="13" t="s">
        <x:v>68</x:v>
      </x:c>
      <x:c r="E1837">
        <x:v>6</x:v>
      </x:c>
      <x:c r="F1837" s="14" t="s">
        <x:v>63</x:v>
      </x:c>
      <x:c r="G1837" s="15">
        <x:v>43725.5229246528</x:v>
      </x:c>
      <x:c r="H1837" t="s">
        <x:v>69</x:v>
      </x:c>
      <x:c r="I1837" s="6">
        <x:v>279.237865353633</x:v>
      </x:c>
      <x:c r="J1837" t="s">
        <x:v>70</x:v>
      </x:c>
      <x:c r="K1837" s="6">
        <x:v>27.9745425571714</x:v>
      </x:c>
      <x:c r="L1837" t="s">
        <x:v>64</x:v>
      </x:c>
      <x:c r="M1837" s="6">
        <x:v>1014</x:v>
      </x:c>
      <x:c r="N1837" t="s">
        <x:v>65</x:v>
      </x:c>
      <x:c r="O1837" t="s">
        <x:v>67</x:v>
      </x:c>
      <x:c r="P1837" s="8">
        <x:v>34</x:v>
      </x:c>
      <x:c r="Q1837">
        <x:v>0</x:v>
      </x:c>
    </x:row>
    <x:row r="1838">
      <x:c r="A1838">
        <x:v>2913556</x:v>
      </x:c>
      <x:c r="B1838" s="1">
        <x:v>43725.7137096875</x:v>
      </x:c>
      <x:c r="C1838" s="6">
        <x:v>91.8506003616667</x:v>
      </x:c>
      <x:c r="D1838" s="13" t="s">
        <x:v>68</x:v>
      </x:c>
      <x:c r="E1838">
        <x:v>6</x:v>
      </x:c>
      <x:c r="F1838" s="14" t="s">
        <x:v>63</x:v>
      </x:c>
      <x:c r="G1838" s="15">
        <x:v>43725.5229246528</x:v>
      </x:c>
      <x:c r="H1838" t="s">
        <x:v>69</x:v>
      </x:c>
      <x:c r="I1838" s="6">
        <x:v>279.112832914768</x:v>
      </x:c>
      <x:c r="J1838" t="s">
        <x:v>70</x:v>
      </x:c>
      <x:c r="K1838" s="6">
        <x:v>28.0030026957875</x:v>
      </x:c>
      <x:c r="L1838" t="s">
        <x:v>64</x:v>
      </x:c>
      <x:c r="M1838" s="6">
        <x:v>1014</x:v>
      </x:c>
      <x:c r="N1838" t="s">
        <x:v>65</x:v>
      </x:c>
      <x:c r="O1838" t="s">
        <x:v>67</x:v>
      </x:c>
      <x:c r="P1838" s="8">
        <x:v>34</x:v>
      </x:c>
      <x:c r="Q1838">
        <x:v>0</x:v>
      </x:c>
    </x:row>
    <x:row r="1839">
      <x:c r="A1839">
        <x:v>2913567</x:v>
      </x:c>
      <x:c r="B1839" s="1">
        <x:v>43725.713744294</x:v>
      </x:c>
      <x:c r="C1839" s="6">
        <x:v>91.9004183283333</x:v>
      </x:c>
      <x:c r="D1839" s="13" t="s">
        <x:v>68</x:v>
      </x:c>
      <x:c r="E1839">
        <x:v>6</x:v>
      </x:c>
      <x:c r="F1839" s="14" t="s">
        <x:v>63</x:v>
      </x:c>
      <x:c r="G1839" s="15">
        <x:v>43725.5229246528</x:v>
      </x:c>
      <x:c r="H1839" t="s">
        <x:v>69</x:v>
      </x:c>
      <x:c r="I1839" s="6">
        <x:v>279.263883789304</x:v>
      </x:c>
      <x:c r="J1839" t="s">
        <x:v>70</x:v>
      </x:c>
      <x:c r="K1839" s="6">
        <x:v>28.0010233738067</x:v>
      </x:c>
      <x:c r="L1839" t="s">
        <x:v>64</x:v>
      </x:c>
      <x:c r="M1839" s="6">
        <x:v>1014</x:v>
      </x:c>
      <x:c r="N1839" t="s">
        <x:v>65</x:v>
      </x:c>
      <x:c r="O1839" t="s">
        <x:v>67</x:v>
      </x:c>
      <x:c r="P1839" s="8">
        <x:v>34</x:v>
      </x:c>
      <x:c r="Q1839">
        <x:v>0</x:v>
      </x:c>
    </x:row>
    <x:row r="1840">
      <x:c r="A1840">
        <x:v>2913576</x:v>
      </x:c>
      <x:c r="B1840" s="1">
        <x:v>43725.7137795139</x:v>
      </x:c>
      <x:c r="C1840" s="6">
        <x:v>91.9511526683333</x:v>
      </x:c>
      <x:c r="D1840" s="13" t="s">
        <x:v>68</x:v>
      </x:c>
      <x:c r="E1840">
        <x:v>6</x:v>
      </x:c>
      <x:c r="F1840" s="14" t="s">
        <x:v>63</x:v>
      </x:c>
      <x:c r="G1840" s="15">
        <x:v>43725.5229246528</x:v>
      </x:c>
      <x:c r="H1840" t="s">
        <x:v>69</x:v>
      </x:c>
      <x:c r="I1840" s="6">
        <x:v>279.303647211619</x:v>
      </x:c>
      <x:c r="J1840" t="s">
        <x:v>70</x:v>
      </x:c>
      <x:c r="K1840" s="6">
        <x:v>27.9937058905593</x:v>
      </x:c>
      <x:c r="L1840" t="s">
        <x:v>64</x:v>
      </x:c>
      <x:c r="M1840" s="6">
        <x:v>1014</x:v>
      </x:c>
      <x:c r="N1840" t="s">
        <x:v>65</x:v>
      </x:c>
      <x:c r="O1840" t="s">
        <x:v>67</x:v>
      </x:c>
      <x:c r="P1840" s="8">
        <x:v>34</x:v>
      </x:c>
      <x:c r="Q1840">
        <x:v>0</x:v>
      </x:c>
    </x:row>
    <x:row r="1841">
      <x:c r="A1841">
        <x:v>2913586</x:v>
      </x:c>
      <x:c r="B1841" s="1">
        <x:v>43725.7138140856</x:v>
      </x:c>
      <x:c r="C1841" s="6">
        <x:v>92.000951005</x:v>
      </x:c>
      <x:c r="D1841" s="13" t="s">
        <x:v>68</x:v>
      </x:c>
      <x:c r="E1841">
        <x:v>6</x:v>
      </x:c>
      <x:c r="F1841" s="14" t="s">
        <x:v>63</x:v>
      </x:c>
      <x:c r="G1841" s="15">
        <x:v>43725.5229246528</x:v>
      </x:c>
      <x:c r="H1841" t="s">
        <x:v>69</x:v>
      </x:c>
      <x:c r="I1841" s="6">
        <x:v>279.096013975886</x:v>
      </x:c>
      <x:c r="J1841" t="s">
        <x:v>70</x:v>
      </x:c>
      <x:c r="K1841" s="6">
        <x:v>28.0019230654716</x:v>
      </x:c>
      <x:c r="L1841" t="s">
        <x:v>64</x:v>
      </x:c>
      <x:c r="M1841" s="6">
        <x:v>1014</x:v>
      </x:c>
      <x:c r="N1841" t="s">
        <x:v>65</x:v>
      </x:c>
      <x:c r="O1841" t="s">
        <x:v>67</x:v>
      </x:c>
      <x:c r="P1841" s="8">
        <x:v>34</x:v>
      </x:c>
      <x:c r="Q1841">
        <x:v>0</x:v>
      </x:c>
    </x:row>
    <x:row r="1842">
      <x:c r="A1842">
        <x:v>2913596</x:v>
      </x:c>
      <x:c r="B1842" s="1">
        <x:v>43725.7138487616</x:v>
      </x:c>
      <x:c r="C1842" s="6">
        <x:v>92.05086045</x:v>
      </x:c>
      <x:c r="D1842" s="13" t="s">
        <x:v>68</x:v>
      </x:c>
      <x:c r="E1842">
        <x:v>6</x:v>
      </x:c>
      <x:c r="F1842" s="14" t="s">
        <x:v>63</x:v>
      </x:c>
      <x:c r="G1842" s="15">
        <x:v>43725.5229246528</x:v>
      </x:c>
      <x:c r="H1842" t="s">
        <x:v>69</x:v>
      </x:c>
      <x:c r="I1842" s="6">
        <x:v>279.365659896854</x:v>
      </x:c>
      <x:c r="J1842" t="s">
        <x:v>70</x:v>
      </x:c>
      <x:c r="K1842" s="6">
        <x:v>27.9898072379669</x:v>
      </x:c>
      <x:c r="L1842" t="s">
        <x:v>64</x:v>
      </x:c>
      <x:c r="M1842" s="6">
        <x:v>1014</x:v>
      </x:c>
      <x:c r="N1842" t="s">
        <x:v>65</x:v>
      </x:c>
      <x:c r="O1842" t="s">
        <x:v>67</x:v>
      </x:c>
      <x:c r="P1842" s="8">
        <x:v>34</x:v>
      </x:c>
      <x:c r="Q1842">
        <x:v>0</x:v>
      </x:c>
    </x:row>
    <x:row r="1843">
      <x:c r="A1843">
        <x:v>2913607</x:v>
      </x:c>
      <x:c r="B1843" s="1">
        <x:v>43725.7138834143</x:v>
      </x:c>
      <x:c r="C1843" s="6">
        <x:v>92.1007569066667</x:v>
      </x:c>
      <x:c r="D1843" s="13" t="s">
        <x:v>68</x:v>
      </x:c>
      <x:c r="E1843">
        <x:v>6</x:v>
      </x:c>
      <x:c r="F1843" s="14" t="s">
        <x:v>63</x:v>
      </x:c>
      <x:c r="G1843" s="15">
        <x:v>43725.5229246528</x:v>
      </x:c>
      <x:c r="H1843" t="s">
        <x:v>69</x:v>
      </x:c>
      <x:c r="I1843" s="6">
        <x:v>279.363993362391</x:v>
      </x:c>
      <x:c r="J1843" t="s">
        <x:v>70</x:v>
      </x:c>
      <x:c r="K1843" s="6">
        <x:v>27.9929261596781</x:v>
      </x:c>
      <x:c r="L1843" t="s">
        <x:v>64</x:v>
      </x:c>
      <x:c r="M1843" s="6">
        <x:v>1014</x:v>
      </x:c>
      <x:c r="N1843" t="s">
        <x:v>65</x:v>
      </x:c>
      <x:c r="O1843" t="s">
        <x:v>67</x:v>
      </x:c>
      <x:c r="P1843" s="8">
        <x:v>34</x:v>
      </x:c>
      <x:c r="Q1843">
        <x:v>0</x:v>
      </x:c>
    </x:row>
    <x:row r="1844">
      <x:c r="A1844">
        <x:v>2913616</x:v>
      </x:c>
      <x:c r="B1844" s="1">
        <x:v>43725.7139180556</x:v>
      </x:c>
      <x:c r="C1844" s="6">
        <x:v>92.150653805</x:v>
      </x:c>
      <x:c r="D1844" s="13" t="s">
        <x:v>68</x:v>
      </x:c>
      <x:c r="E1844">
        <x:v>6</x:v>
      </x:c>
      <x:c r="F1844" s="14" t="s">
        <x:v>63</x:v>
      </x:c>
      <x:c r="G1844" s="15">
        <x:v>43725.5229246528</x:v>
      </x:c>
      <x:c r="H1844" t="s">
        <x:v>69</x:v>
      </x:c>
      <x:c r="I1844" s="6">
        <x:v>279.467462288398</x:v>
      </x:c>
      <x:c r="J1844" t="s">
        <x:v>70</x:v>
      </x:c>
      <x:c r="K1844" s="6">
        <x:v>27.9856386836673</x:v>
      </x:c>
      <x:c r="L1844" t="s">
        <x:v>64</x:v>
      </x:c>
      <x:c r="M1844" s="6">
        <x:v>1015</x:v>
      </x:c>
      <x:c r="N1844" t="s">
        <x:v>65</x:v>
      </x:c>
      <x:c r="O1844" t="s">
        <x:v>67</x:v>
      </x:c>
      <x:c r="P1844" s="8">
        <x:v>34</x:v>
      </x:c>
      <x:c r="Q1844">
        <x:v>0</x:v>
      </x:c>
    </x:row>
    <x:row r="1845">
      <x:c r="A1845">
        <x:v>2913626</x:v>
      </x:c>
      <x:c r="B1845" s="1">
        <x:v>43725.7139526273</x:v>
      </x:c>
      <x:c r="C1845" s="6">
        <x:v>92.2004631266667</x:v>
      </x:c>
      <x:c r="D1845" s="13" t="s">
        <x:v>68</x:v>
      </x:c>
      <x:c r="E1845">
        <x:v>6</x:v>
      </x:c>
      <x:c r="F1845" s="14" t="s">
        <x:v>63</x:v>
      </x:c>
      <x:c r="G1845" s="15">
        <x:v>43725.5229246528</x:v>
      </x:c>
      <x:c r="H1845" t="s">
        <x:v>69</x:v>
      </x:c>
      <x:c r="I1845" s="6">
        <x:v>279.398124876388</x:v>
      </x:c>
      <x:c r="J1845" t="s">
        <x:v>70</x:v>
      </x:c>
      <x:c r="K1845" s="6">
        <x:v>28.003842408496</x:v>
      </x:c>
      <x:c r="L1845" t="s">
        <x:v>64</x:v>
      </x:c>
      <x:c r="M1845" s="6">
        <x:v>1014</x:v>
      </x:c>
      <x:c r="N1845" t="s">
        <x:v>65</x:v>
      </x:c>
      <x:c r="O1845" t="s">
        <x:v>67</x:v>
      </x:c>
      <x:c r="P1845" s="8">
        <x:v>34</x:v>
      </x:c>
      <x:c r="Q1845">
        <x:v>0</x:v>
      </x:c>
    </x:row>
    <x:row r="1846">
      <x:c r="A1846">
        <x:v>2913637</x:v>
      </x:c>
      <x:c r="B1846" s="1">
        <x:v>43725.7139873843</x:v>
      </x:c>
      <x:c r="C1846" s="6">
        <x:v>92.250499865</x:v>
      </x:c>
      <x:c r="D1846" s="13" t="s">
        <x:v>68</x:v>
      </x:c>
      <x:c r="E1846">
        <x:v>6</x:v>
      </x:c>
      <x:c r="F1846" s="14" t="s">
        <x:v>63</x:v>
      </x:c>
      <x:c r="G1846" s="15">
        <x:v>43725.5229246528</x:v>
      </x:c>
      <x:c r="H1846" t="s">
        <x:v>69</x:v>
      </x:c>
      <x:c r="I1846" s="6">
        <x:v>279.667329008874</x:v>
      </x:c>
      <x:c r="J1846" t="s">
        <x:v>70</x:v>
      </x:c>
      <x:c r="K1846" s="6">
        <x:v>27.9888775599406</x:v>
      </x:c>
      <x:c r="L1846" t="s">
        <x:v>64</x:v>
      </x:c>
      <x:c r="M1846" s="6">
        <x:v>1014</x:v>
      </x:c>
      <x:c r="N1846" t="s">
        <x:v>65</x:v>
      </x:c>
      <x:c r="O1846" t="s">
        <x:v>67</x:v>
      </x:c>
      <x:c r="P1846" s="8">
        <x:v>34</x:v>
      </x:c>
      <x:c r="Q1846">
        <x:v>0</x:v>
      </x:c>
    </x:row>
    <x:row r="1847">
      <x:c r="A1847">
        <x:v>2913646</x:v>
      </x:c>
      <x:c r="B1847" s="1">
        <x:v>43725.7140226042</x:v>
      </x:c>
      <x:c r="C1847" s="6">
        <x:v>92.301184445</x:v>
      </x:c>
      <x:c r="D1847" s="13" t="s">
        <x:v>68</x:v>
      </x:c>
      <x:c r="E1847">
        <x:v>6</x:v>
      </x:c>
      <x:c r="F1847" s="14" t="s">
        <x:v>63</x:v>
      </x:c>
      <x:c r="G1847" s="15">
        <x:v>43725.5229246528</x:v>
      </x:c>
      <x:c r="H1847" t="s">
        <x:v>69</x:v>
      </x:c>
      <x:c r="I1847" s="6">
        <x:v>279.638772903479</x:v>
      </x:c>
      <x:c r="J1847" t="s">
        <x:v>70</x:v>
      </x:c>
      <x:c r="K1847" s="6">
        <x:v>27.9861485065771</x:v>
      </x:c>
      <x:c r="L1847" t="s">
        <x:v>64</x:v>
      </x:c>
      <x:c r="M1847" s="6">
        <x:v>1014</x:v>
      </x:c>
      <x:c r="N1847" t="s">
        <x:v>65</x:v>
      </x:c>
      <x:c r="O1847" t="s">
        <x:v>67</x:v>
      </x:c>
      <x:c r="P1847" s="8">
        <x:v>34</x:v>
      </x:c>
      <x:c r="Q1847">
        <x:v>0</x:v>
      </x:c>
    </x:row>
    <x:row r="1848">
      <x:c r="A1848">
        <x:v>2913656</x:v>
      </x:c>
      <x:c r="B1848" s="1">
        <x:v>43725.7140572106</x:v>
      </x:c>
      <x:c r="C1848" s="6">
        <x:v>92.3510451483333</x:v>
      </x:c>
      <x:c r="D1848" s="13" t="s">
        <x:v>68</x:v>
      </x:c>
      <x:c r="E1848">
        <x:v>6</x:v>
      </x:c>
      <x:c r="F1848" s="14" t="s">
        <x:v>63</x:v>
      </x:c>
      <x:c r="G1848" s="15">
        <x:v>43725.5229246528</x:v>
      </x:c>
      <x:c r="H1848" t="s">
        <x:v>69</x:v>
      </x:c>
      <x:c r="I1848" s="6">
        <x:v>279.728907023119</x:v>
      </x:c>
      <x:c r="J1848" t="s">
        <x:v>70</x:v>
      </x:c>
      <x:c r="K1848" s="6">
        <x:v>27.9820999150165</x:v>
      </x:c>
      <x:c r="L1848" t="s">
        <x:v>64</x:v>
      </x:c>
      <x:c r="M1848" s="6">
        <x:v>1014</x:v>
      </x:c>
      <x:c r="N1848" t="s">
        <x:v>65</x:v>
      </x:c>
      <x:c r="O1848" t="s">
        <x:v>67</x:v>
      </x:c>
      <x:c r="P1848" s="8">
        <x:v>34</x:v>
      </x:c>
      <x:c r="Q1848">
        <x:v>0</x:v>
      </x:c>
    </x:row>
    <x:row r="1849">
      <x:c r="A1849">
        <x:v>2913666</x:v>
      </x:c>
      <x:c r="B1849" s="1">
        <x:v>43725.7140915162</x:v>
      </x:c>
      <x:c r="C1849" s="6">
        <x:v>92.4004051516667</x:v>
      </x:c>
      <x:c r="D1849" s="13" t="s">
        <x:v>68</x:v>
      </x:c>
      <x:c r="E1849">
        <x:v>6</x:v>
      </x:c>
      <x:c r="F1849" s="14" t="s">
        <x:v>63</x:v>
      </x:c>
      <x:c r="G1849" s="15">
        <x:v>43725.5229246528</x:v>
      </x:c>
      <x:c r="H1849" t="s">
        <x:v>69</x:v>
      </x:c>
      <x:c r="I1849" s="6">
        <x:v>279.671615814935</x:v>
      </x:c>
      <x:c r="J1849" t="s">
        <x:v>70</x:v>
      </x:c>
      <x:c r="K1849" s="6">
        <x:v>27.9972146817649</x:v>
      </x:c>
      <x:c r="L1849" t="s">
        <x:v>64</x:v>
      </x:c>
      <x:c r="M1849" s="6">
        <x:v>1014</x:v>
      </x:c>
      <x:c r="N1849" t="s">
        <x:v>65</x:v>
      </x:c>
      <x:c r="O1849" t="s">
        <x:v>67</x:v>
      </x:c>
      <x:c r="P1849" s="8">
        <x:v>34</x:v>
      </x:c>
      <x:c r="Q1849">
        <x:v>0</x:v>
      </x:c>
    </x:row>
    <x:row r="1850">
      <x:c r="A1850">
        <x:v>2913676</x:v>
      </x:c>
      <x:c r="B1850" s="1">
        <x:v>43725.7141266551</x:v>
      </x:c>
      <x:c r="C1850" s="6">
        <x:v>92.4510303566667</x:v>
      </x:c>
      <x:c r="D1850" s="13" t="s">
        <x:v>68</x:v>
      </x:c>
      <x:c r="E1850">
        <x:v>6</x:v>
      </x:c>
      <x:c r="F1850" s="14" t="s">
        <x:v>63</x:v>
      </x:c>
      <x:c r="G1850" s="15">
        <x:v>43725.5229246528</x:v>
      </x:c>
      <x:c r="H1850" t="s">
        <x:v>69</x:v>
      </x:c>
      <x:c r="I1850" s="6">
        <x:v>279.854742479303</x:v>
      </x:c>
      <x:c r="J1850" t="s">
        <x:v>70</x:v>
      </x:c>
      <x:c r="K1850" s="6">
        <x:v>27.980000647241</x:v>
      </x:c>
      <x:c r="L1850" t="s">
        <x:v>64</x:v>
      </x:c>
      <x:c r="M1850" s="6">
        <x:v>1014</x:v>
      </x:c>
      <x:c r="N1850" t="s">
        <x:v>65</x:v>
      </x:c>
      <x:c r="O1850" t="s">
        <x:v>67</x:v>
      </x:c>
      <x:c r="P1850" s="8">
        <x:v>34</x:v>
      </x:c>
      <x:c r="Q1850">
        <x:v>0</x:v>
      </x:c>
    </x:row>
    <x:row r="1851">
      <x:c r="A1851">
        <x:v>2913686</x:v>
      </x:c>
      <x:c r="B1851" s="1">
        <x:v>43725.7141613079</x:v>
      </x:c>
      <x:c r="C1851" s="6">
        <x:v>92.5009531</x:v>
      </x:c>
      <x:c r="D1851" s="13" t="s">
        <x:v>68</x:v>
      </x:c>
      <x:c r="E1851">
        <x:v>6</x:v>
      </x:c>
      <x:c r="F1851" s="14" t="s">
        <x:v>63</x:v>
      </x:c>
      <x:c r="G1851" s="15">
        <x:v>43725.5229246528</x:v>
      </x:c>
      <x:c r="H1851" t="s">
        <x:v>69</x:v>
      </x:c>
      <x:c r="I1851" s="6">
        <x:v>279.695095895711</x:v>
      </x:c>
      <x:c r="J1851" t="s">
        <x:v>70</x:v>
      </x:c>
      <x:c r="K1851" s="6">
        <x:v>27.9987441560024</x:v>
      </x:c>
      <x:c r="L1851" t="s">
        <x:v>64</x:v>
      </x:c>
      <x:c r="M1851" s="6">
        <x:v>1015</x:v>
      </x:c>
      <x:c r="N1851" t="s">
        <x:v>65</x:v>
      </x:c>
      <x:c r="O1851" t="s">
        <x:v>67</x:v>
      </x:c>
      <x:c r="P1851" s="8">
        <x:v>34</x:v>
      </x:c>
      <x:c r="Q1851">
        <x:v>0</x:v>
      </x:c>
    </x:row>
    <x:row r="1852">
      <x:c r="A1852">
        <x:v>2913697</x:v>
      </x:c>
      <x:c r="B1852" s="1">
        <x:v>43725.7141961458</x:v>
      </x:c>
      <x:c r="C1852" s="6">
        <x:v>92.55110139</x:v>
      </x:c>
      <x:c r="D1852" s="13" t="s">
        <x:v>68</x:v>
      </x:c>
      <x:c r="E1852">
        <x:v>6</x:v>
      </x:c>
      <x:c r="F1852" s="14" t="s">
        <x:v>63</x:v>
      </x:c>
      <x:c r="G1852" s="15">
        <x:v>43725.5229246528</x:v>
      </x:c>
      <x:c r="H1852" t="s">
        <x:v>69</x:v>
      </x:c>
      <x:c r="I1852" s="6">
        <x:v>279.596989594153</x:v>
      </x:c>
      <x:c r="J1852" t="s">
        <x:v>70</x:v>
      </x:c>
      <x:c r="K1852" s="6">
        <x:v>28.0024928703174</x:v>
      </x:c>
      <x:c r="L1852" t="s">
        <x:v>64</x:v>
      </x:c>
      <x:c r="M1852" s="6">
        <x:v>1014</x:v>
      </x:c>
      <x:c r="N1852" t="s">
        <x:v>65</x:v>
      </x:c>
      <x:c r="O1852" t="s">
        <x:v>67</x:v>
      </x:c>
      <x:c r="P1852" s="8">
        <x:v>34</x:v>
      </x:c>
      <x:c r="Q1852">
        <x:v>0</x:v>
      </x:c>
    </x:row>
    <x:row r="1853">
      <x:c r="A1853">
        <x:v>2913707</x:v>
      </x:c>
      <x:c r="B1853" s="1">
        <x:v>43725.7142306713</x:v>
      </x:c>
      <x:c r="C1853" s="6">
        <x:v>92.60080119</x:v>
      </x:c>
      <x:c r="D1853" s="13" t="s">
        <x:v>68</x:v>
      </x:c>
      <x:c r="E1853">
        <x:v>6</x:v>
      </x:c>
      <x:c r="F1853" s="14" t="s">
        <x:v>63</x:v>
      </x:c>
      <x:c r="G1853" s="15">
        <x:v>43725.5229246528</x:v>
      </x:c>
      <x:c r="H1853" t="s">
        <x:v>69</x:v>
      </x:c>
      <x:c r="I1853" s="6">
        <x:v>279.940527604345</x:v>
      </x:c>
      <x:c r="J1853" t="s">
        <x:v>70</x:v>
      </x:c>
      <x:c r="K1853" s="6">
        <x:v>27.988187798991</x:v>
      </x:c>
      <x:c r="L1853" t="s">
        <x:v>64</x:v>
      </x:c>
      <x:c r="M1853" s="6">
        <x:v>1014</x:v>
      </x:c>
      <x:c r="N1853" t="s">
        <x:v>65</x:v>
      </x:c>
      <x:c r="O1853" t="s">
        <x:v>67</x:v>
      </x:c>
      <x:c r="P1853" s="8">
        <x:v>34</x:v>
      </x:c>
      <x:c r="Q1853">
        <x:v>0</x:v>
      </x:c>
    </x:row>
    <x:row r="1854">
      <x:c r="A1854">
        <x:v>2913716</x:v>
      </x:c>
      <x:c r="B1854" s="1">
        <x:v>43725.714265544</x:v>
      </x:c>
      <x:c r="C1854" s="6">
        <x:v>92.6510314716667</x:v>
      </x:c>
      <x:c r="D1854" s="13" t="s">
        <x:v>68</x:v>
      </x:c>
      <x:c r="E1854">
        <x:v>6</x:v>
      </x:c>
      <x:c r="F1854" s="14" t="s">
        <x:v>63</x:v>
      </x:c>
      <x:c r="G1854" s="15">
        <x:v>43725.5229246528</x:v>
      </x:c>
      <x:c r="H1854" t="s">
        <x:v>69</x:v>
      </x:c>
      <x:c r="I1854" s="6">
        <x:v>279.732134996109</x:v>
      </x:c>
      <x:c r="J1854" t="s">
        <x:v>70</x:v>
      </x:c>
      <x:c r="K1854" s="6">
        <x:v>27.9976045476801</x:v>
      </x:c>
      <x:c r="L1854" t="s">
        <x:v>64</x:v>
      </x:c>
      <x:c r="M1854" s="6">
        <x:v>1015</x:v>
      </x:c>
      <x:c r="N1854" t="s">
        <x:v>65</x:v>
      </x:c>
      <x:c r="O1854" t="s">
        <x:v>67</x:v>
      </x:c>
      <x:c r="P1854" s="8">
        <x:v>34</x:v>
      </x:c>
      <x:c r="Q1854">
        <x:v>0</x:v>
      </x:c>
    </x:row>
    <x:row r="1855">
      <x:c r="A1855">
        <x:v>2913727</x:v>
      </x:c>
      <x:c r="B1855" s="1">
        <x:v>43725.7143000347</x:v>
      </x:c>
      <x:c r="C1855" s="6">
        <x:v>92.70069801</x:v>
      </x:c>
      <x:c r="D1855" s="13" t="s">
        <x:v>68</x:v>
      </x:c>
      <x:c r="E1855">
        <x:v>6</x:v>
      </x:c>
      <x:c r="F1855" s="14" t="s">
        <x:v>63</x:v>
      </x:c>
      <x:c r="G1855" s="15">
        <x:v>43725.5229246528</x:v>
      </x:c>
      <x:c r="H1855" t="s">
        <x:v>69</x:v>
      </x:c>
      <x:c r="I1855" s="6">
        <x:v>279.966148321502</x:v>
      </x:c>
      <x:c r="J1855" t="s">
        <x:v>70</x:v>
      </x:c>
      <x:c r="K1855" s="6">
        <x:v>27.9883077574063</x:v>
      </x:c>
      <x:c r="L1855" t="s">
        <x:v>64</x:v>
      </x:c>
      <x:c r="M1855" s="6">
        <x:v>1014</x:v>
      </x:c>
      <x:c r="N1855" t="s">
        <x:v>65</x:v>
      </x:c>
      <x:c r="O1855" t="s">
        <x:v>67</x:v>
      </x:c>
      <x:c r="P1855" s="8">
        <x:v>34</x:v>
      </x:c>
      <x:c r="Q1855">
        <x:v>0</x:v>
      </x:c>
    </x:row>
    <x:row r="1856">
      <x:c r="A1856">
        <x:v>2913737</x:v>
      </x:c>
      <x:c r="B1856" s="1">
        <x:v>43725.7143345718</x:v>
      </x:c>
      <x:c r="C1856" s="6">
        <x:v>92.75042363</x:v>
      </x:c>
      <x:c r="D1856" s="13" t="s">
        <x:v>68</x:v>
      </x:c>
      <x:c r="E1856">
        <x:v>6</x:v>
      </x:c>
      <x:c r="F1856" s="14" t="s">
        <x:v>63</x:v>
      </x:c>
      <x:c r="G1856" s="15">
        <x:v>43725.5229246528</x:v>
      </x:c>
      <x:c r="H1856" t="s">
        <x:v>69</x:v>
      </x:c>
      <x:c r="I1856" s="6">
        <x:v>279.897267148981</x:v>
      </x:c>
      <x:c r="J1856" t="s">
        <x:v>70</x:v>
      </x:c>
      <x:c r="K1856" s="6">
        <x:v>27.9882477781985</x:v>
      </x:c>
      <x:c r="L1856" t="s">
        <x:v>64</x:v>
      </x:c>
      <x:c r="M1856" s="6">
        <x:v>1015</x:v>
      </x:c>
      <x:c r="N1856" t="s">
        <x:v>65</x:v>
      </x:c>
      <x:c r="O1856" t="s">
        <x:v>67</x:v>
      </x:c>
      <x:c r="P1856" s="8">
        <x:v>34</x:v>
      </x:c>
      <x:c r="Q1856">
        <x:v>0</x:v>
      </x:c>
    </x:row>
    <x:row r="1857">
      <x:c r="A1857">
        <x:v>2913747</x:v>
      </x:c>
      <x:c r="B1857" s="1">
        <x:v>43725.7143697569</x:v>
      </x:c>
      <x:c r="C1857" s="6">
        <x:v>92.801072265</x:v>
      </x:c>
      <x:c r="D1857" s="13" t="s">
        <x:v>68</x:v>
      </x:c>
      <x:c r="E1857">
        <x:v>6</x:v>
      </x:c>
      <x:c r="F1857" s="14" t="s">
        <x:v>63</x:v>
      </x:c>
      <x:c r="G1857" s="15">
        <x:v>43725.5229246528</x:v>
      </x:c>
      <x:c r="H1857" t="s">
        <x:v>69</x:v>
      </x:c>
      <x:c r="I1857" s="6">
        <x:v>279.873498013</x:v>
      </x:c>
      <x:c r="J1857" t="s">
        <x:v>70</x:v>
      </x:c>
      <x:c r="K1857" s="6">
        <x:v>27.9996738367618</x:v>
      </x:c>
      <x:c r="L1857" t="s">
        <x:v>64</x:v>
      </x:c>
      <x:c r="M1857" s="6">
        <x:v>1015</x:v>
      </x:c>
      <x:c r="N1857" t="s">
        <x:v>65</x:v>
      </x:c>
      <x:c r="O1857" t="s">
        <x:v>67</x:v>
      </x:c>
      <x:c r="P1857" s="8">
        <x:v>34</x:v>
      </x:c>
      <x:c r="Q1857">
        <x:v>0</x:v>
      </x:c>
    </x:row>
    <x:row r="1858">
      <x:c r="A1858">
        <x:v>2913756</x:v>
      </x:c>
      <x:c r="B1858" s="1">
        <x:v>43725.7144044792</x:v>
      </x:c>
      <x:c r="C1858" s="6">
        <x:v>92.8510828333333</x:v>
      </x:c>
      <x:c r="D1858" s="13" t="s">
        <x:v>68</x:v>
      </x:c>
      <x:c r="E1858">
        <x:v>6</x:v>
      </x:c>
      <x:c r="F1858" s="14" t="s">
        <x:v>63</x:v>
      </x:c>
      <x:c r="G1858" s="15">
        <x:v>43725.5229246528</x:v>
      </x:c>
      <x:c r="H1858" t="s">
        <x:v>69</x:v>
      </x:c>
      <x:c r="I1858" s="6">
        <x:v>279.929586917148</x:v>
      </x:c>
      <x:c r="J1858" t="s">
        <x:v>70</x:v>
      </x:c>
      <x:c r="K1858" s="6">
        <x:v>27.9952653528644</x:v>
      </x:c>
      <x:c r="L1858" t="s">
        <x:v>64</x:v>
      </x:c>
      <x:c r="M1858" s="6">
        <x:v>1014</x:v>
      </x:c>
      <x:c r="N1858" t="s">
        <x:v>65</x:v>
      </x:c>
      <x:c r="O1858" t="s">
        <x:v>67</x:v>
      </x:c>
      <x:c r="P1858" s="8">
        <x:v>34</x:v>
      </x:c>
      <x:c r="Q1858">
        <x:v>0</x:v>
      </x:c>
    </x:row>
    <x:row r="1859">
      <x:c r="A1859">
        <x:v>2913766</x:v>
      </x:c>
      <x:c r="B1859" s="1">
        <x:v>43725.7144390856</x:v>
      </x:c>
      <x:c r="C1859" s="6">
        <x:v>92.9009006066667</x:v>
      </x:c>
      <x:c r="D1859" s="13" t="s">
        <x:v>68</x:v>
      </x:c>
      <x:c r="E1859">
        <x:v>6</x:v>
      </x:c>
      <x:c r="F1859" s="14" t="s">
        <x:v>63</x:v>
      </x:c>
      <x:c r="G1859" s="15">
        <x:v>43725.5229246528</x:v>
      </x:c>
      <x:c r="H1859" t="s">
        <x:v>69</x:v>
      </x:c>
      <x:c r="I1859" s="6">
        <x:v>280.109306906951</x:v>
      </x:c>
      <x:c r="J1859" t="s">
        <x:v>70</x:v>
      </x:c>
      <x:c r="K1859" s="6">
        <x:v>27.9872581214131</x:v>
      </x:c>
      <x:c r="L1859" t="s">
        <x:v>64</x:v>
      </x:c>
      <x:c r="M1859" s="6">
        <x:v>1014</x:v>
      </x:c>
      <x:c r="N1859" t="s">
        <x:v>65</x:v>
      </x:c>
      <x:c r="O1859" t="s">
        <x:v>67</x:v>
      </x:c>
      <x:c r="P1859" s="8">
        <x:v>34</x:v>
      </x:c>
      <x:c r="Q1859">
        <x:v>0</x:v>
      </x:c>
    </x:row>
    <x:row r="1860">
      <x:c r="A1860">
        <x:v>2913776</x:v>
      </x:c>
      <x:c r="B1860" s="1">
        <x:v>43725.7144735764</x:v>
      </x:c>
      <x:c r="C1860" s="6">
        <x:v>92.95059942</x:v>
      </x:c>
      <x:c r="D1860" s="13" t="s">
        <x:v>68</x:v>
      </x:c>
      <x:c r="E1860">
        <x:v>6</x:v>
      </x:c>
      <x:c r="F1860" s="14" t="s">
        <x:v>63</x:v>
      </x:c>
      <x:c r="G1860" s="15">
        <x:v>43725.5229246528</x:v>
      </x:c>
      <x:c r="H1860" t="s">
        <x:v>69</x:v>
      </x:c>
      <x:c r="I1860" s="6">
        <x:v>280.001493335516</x:v>
      </x:c>
      <x:c r="J1860" t="s">
        <x:v>70</x:v>
      </x:c>
      <x:c r="K1860" s="6">
        <x:v>28.0079210160679</x:v>
      </x:c>
      <x:c r="L1860" t="s">
        <x:v>64</x:v>
      </x:c>
      <x:c r="M1860" s="6">
        <x:v>1014</x:v>
      </x:c>
      <x:c r="N1860" t="s">
        <x:v>65</x:v>
      </x:c>
      <x:c r="O1860" t="s">
        <x:v>67</x:v>
      </x:c>
      <x:c r="P1860" s="8">
        <x:v>34</x:v>
      </x:c>
      <x:c r="Q1860">
        <x:v>0</x:v>
      </x:c>
    </x:row>
    <x:row r="1861">
      <x:c r="A1861">
        <x:v>2913786</x:v>
      </x:c>
      <x:c r="B1861" s="1">
        <x:v>43725.7145085995</x:v>
      </x:c>
      <x:c r="C1861" s="6">
        <x:v>93.00105902</x:v>
      </x:c>
      <x:c r="D1861" s="13" t="s">
        <x:v>68</x:v>
      </x:c>
      <x:c r="E1861">
        <x:v>6</x:v>
      </x:c>
      <x:c r="F1861" s="14" t="s">
        <x:v>63</x:v>
      </x:c>
      <x:c r="G1861" s="15">
        <x:v>43725.5229246528</x:v>
      </x:c>
      <x:c r="H1861" t="s">
        <x:v>69</x:v>
      </x:c>
      <x:c r="I1861" s="6">
        <x:v>280.039525774316</x:v>
      </x:c>
      <x:c r="J1861" t="s">
        <x:v>70</x:v>
      </x:c>
      <x:c r="K1861" s="6">
        <x:v>27.9961050636357</x:v>
      </x:c>
      <x:c r="L1861" t="s">
        <x:v>64</x:v>
      </x:c>
      <x:c r="M1861" s="6">
        <x:v>1015</x:v>
      </x:c>
      <x:c r="N1861" t="s">
        <x:v>65</x:v>
      </x:c>
      <x:c r="O1861" t="s">
        <x:v>67</x:v>
      </x:c>
      <x:c r="P1861" s="8">
        <x:v>34</x:v>
      </x:c>
      <x:c r="Q1861">
        <x:v>0</x:v>
      </x:c>
    </x:row>
    <x:row r="1862">
      <x:c r="A1862">
        <x:v>2913796</x:v>
      </x:c>
      <x:c r="B1862" s="1">
        <x:v>43725.7145431713</x:v>
      </x:c>
      <x:c r="C1862" s="6">
        <x:v>93.0508100083333</x:v>
      </x:c>
      <x:c r="D1862" s="13" t="s">
        <x:v>68</x:v>
      </x:c>
      <x:c r="E1862">
        <x:v>6</x:v>
      </x:c>
      <x:c r="F1862" s="14" t="s">
        <x:v>63</x:v>
      </x:c>
      <x:c r="G1862" s="15">
        <x:v>43725.5229246528</x:v>
      </x:c>
      <x:c r="H1862" t="s">
        <x:v>69</x:v>
      </x:c>
      <x:c r="I1862" s="6">
        <x:v>280.175065694842</x:v>
      </x:c>
      <x:c r="J1862" t="s">
        <x:v>70</x:v>
      </x:c>
      <x:c r="K1862" s="6">
        <x:v>27.982969612051</x:v>
      </x:c>
      <x:c r="L1862" t="s">
        <x:v>64</x:v>
      </x:c>
      <x:c r="M1862" s="6">
        <x:v>1014</x:v>
      </x:c>
      <x:c r="N1862" t="s">
        <x:v>65</x:v>
      </x:c>
      <x:c r="O1862" t="s">
        <x:v>67</x:v>
      </x:c>
      <x:c r="P1862" s="8">
        <x:v>34</x:v>
      </x:c>
      <x:c r="Q1862">
        <x:v>0</x:v>
      </x:c>
    </x:row>
    <x:row r="1863">
      <x:c r="A1863">
        <x:v>2913807</x:v>
      </x:c>
      <x:c r="B1863" s="1">
        <x:v>43725.7145777431</x:v>
      </x:c>
      <x:c r="C1863" s="6">
        <x:v>93.1006147966667</x:v>
      </x:c>
      <x:c r="D1863" s="13" t="s">
        <x:v>68</x:v>
      </x:c>
      <x:c r="E1863">
        <x:v>6</x:v>
      </x:c>
      <x:c r="F1863" s="14" t="s">
        <x:v>63</x:v>
      </x:c>
      <x:c r="G1863" s="15">
        <x:v>43725.5229246528</x:v>
      </x:c>
      <x:c r="H1863" t="s">
        <x:v>69</x:v>
      </x:c>
      <x:c r="I1863" s="6">
        <x:v>280.115551776857</x:v>
      </x:c>
      <x:c r="J1863" t="s">
        <x:v>70</x:v>
      </x:c>
      <x:c r="K1863" s="6">
        <x:v>27.9953853115326</x:v>
      </x:c>
      <x:c r="L1863" t="s">
        <x:v>64</x:v>
      </x:c>
      <x:c r="M1863" s="6">
        <x:v>1014</x:v>
      </x:c>
      <x:c r="N1863" t="s">
        <x:v>65</x:v>
      </x:c>
      <x:c r="O1863" t="s">
        <x:v>67</x:v>
      </x:c>
      <x:c r="P1863" s="8">
        <x:v>34</x:v>
      </x:c>
      <x:c r="Q1863">
        <x:v>0</x:v>
      </x:c>
    </x:row>
    <x:row r="1864">
      <x:c r="A1864">
        <x:v>2913816</x:v>
      </x:c>
      <x:c r="B1864" s="1">
        <x:v>43725.7146128125</x:v>
      </x:c>
      <x:c r="C1864" s="6">
        <x:v>93.1511167083333</x:v>
      </x:c>
      <x:c r="D1864" s="13" t="s">
        <x:v>68</x:v>
      </x:c>
      <x:c r="E1864">
        <x:v>6</x:v>
      </x:c>
      <x:c r="F1864" s="14" t="s">
        <x:v>63</x:v>
      </x:c>
      <x:c r="G1864" s="15">
        <x:v>43725.5229246528</x:v>
      </x:c>
      <x:c r="H1864" t="s">
        <x:v>69</x:v>
      </x:c>
      <x:c r="I1864" s="6">
        <x:v>280.045434154502</x:v>
      </x:c>
      <x:c r="J1864" t="s">
        <x:v>70</x:v>
      </x:c>
      <x:c r="K1864" s="6">
        <x:v>28.0001536720933</x:v>
      </x:c>
      <x:c r="L1864" t="s">
        <x:v>64</x:v>
      </x:c>
      <x:c r="M1864" s="6">
        <x:v>1014</x:v>
      </x:c>
      <x:c r="N1864" t="s">
        <x:v>65</x:v>
      </x:c>
      <x:c r="O1864" t="s">
        <x:v>67</x:v>
      </x:c>
      <x:c r="P1864" s="8">
        <x:v>34</x:v>
      </x:c>
      <x:c r="Q1864">
        <x:v>0</x:v>
      </x:c>
    </x:row>
    <x:row r="1865">
      <x:c r="A1865">
        <x:v>2913826</x:v>
      </x:c>
      <x:c r="B1865" s="1">
        <x:v>43725.714647419</x:v>
      </x:c>
      <x:c r="C1865" s="6">
        <x:v>93.200940925</x:v>
      </x:c>
      <x:c r="D1865" s="13" t="s">
        <x:v>68</x:v>
      </x:c>
      <x:c r="E1865">
        <x:v>6</x:v>
      </x:c>
      <x:c r="F1865" s="14" t="s">
        <x:v>63</x:v>
      </x:c>
      <x:c r="G1865" s="15">
        <x:v>43725.5229246528</x:v>
      </x:c>
      <x:c r="H1865" t="s">
        <x:v>69</x:v>
      </x:c>
      <x:c r="I1865" s="6">
        <x:v>280.284754257396</x:v>
      </x:c>
      <x:c r="J1865" t="s">
        <x:v>70</x:v>
      </x:c>
      <x:c r="K1865" s="6">
        <x:v>27.9944256423023</x:v>
      </x:c>
      <x:c r="L1865" t="s">
        <x:v>64</x:v>
      </x:c>
      <x:c r="M1865" s="6">
        <x:v>1014</x:v>
      </x:c>
      <x:c r="N1865" t="s">
        <x:v>65</x:v>
      </x:c>
      <x:c r="O1865" t="s">
        <x:v>67</x:v>
      </x:c>
      <x:c r="P1865" s="8">
        <x:v>34</x:v>
      </x:c>
      <x:c r="Q1865">
        <x:v>0</x:v>
      </x:c>
    </x:row>
    <x:row r="1866">
      <x:c r="A1866">
        <x:v>2913837</x:v>
      </x:c>
      <x:c r="B1866" s="1">
        <x:v>43725.7146820255</x:v>
      </x:c>
      <x:c r="C1866" s="6">
        <x:v>93.250738345</x:v>
      </x:c>
      <x:c r="D1866" s="13" t="s">
        <x:v>68</x:v>
      </x:c>
      <x:c r="E1866">
        <x:v>6</x:v>
      </x:c>
      <x:c r="F1866" s="14" t="s">
        <x:v>63</x:v>
      </x:c>
      <x:c r="G1866" s="15">
        <x:v>43725.5229246528</x:v>
      </x:c>
      <x:c r="H1866" t="s">
        <x:v>69</x:v>
      </x:c>
      <x:c r="I1866" s="6">
        <x:v>280.300323876191</x:v>
      </x:c>
      <x:c r="J1866" t="s">
        <x:v>70</x:v>
      </x:c>
      <x:c r="K1866" s="6">
        <x:v>27.9897772483491</x:v>
      </x:c>
      <x:c r="L1866" t="s">
        <x:v>64</x:v>
      </x:c>
      <x:c r="M1866" s="6">
        <x:v>1014</x:v>
      </x:c>
      <x:c r="N1866" t="s">
        <x:v>65</x:v>
      </x:c>
      <x:c r="O1866" t="s">
        <x:v>67</x:v>
      </x:c>
      <x:c r="P1866" s="8">
        <x:v>34</x:v>
      </x:c>
      <x:c r="Q1866">
        <x:v>0</x:v>
      </x:c>
    </x:row>
    <x:row r="1867">
      <x:c r="A1867">
        <x:v>2913847</x:v>
      </x:c>
      <x:c r="B1867" s="1">
        <x:v>43725.7147165509</x:v>
      </x:c>
      <x:c r="C1867" s="6">
        <x:v>93.3004842616667</x:v>
      </x:c>
      <x:c r="D1867" s="13" t="s">
        <x:v>68</x:v>
      </x:c>
      <x:c r="E1867">
        <x:v>6</x:v>
      </x:c>
      <x:c r="F1867" s="14" t="s">
        <x:v>63</x:v>
      </x:c>
      <x:c r="G1867" s="15">
        <x:v>43725.5229246528</x:v>
      </x:c>
      <x:c r="H1867" t="s">
        <x:v>69</x:v>
      </x:c>
      <x:c r="I1867" s="6">
        <x:v>280.360951119717</x:v>
      </x:c>
      <x:c r="J1867" t="s">
        <x:v>70</x:v>
      </x:c>
      <x:c r="K1867" s="6">
        <x:v>27.9801805844277</x:v>
      </x:c>
      <x:c r="L1867" t="s">
        <x:v>64</x:v>
      </x:c>
      <x:c r="M1867" s="6">
        <x:v>1014</x:v>
      </x:c>
      <x:c r="N1867" t="s">
        <x:v>65</x:v>
      </x:c>
      <x:c r="O1867" t="s">
        <x:v>67</x:v>
      </x:c>
      <x:c r="P1867" s="8">
        <x:v>34</x:v>
      </x:c>
      <x:c r="Q1867">
        <x:v>0</x:v>
      </x:c>
    </x:row>
    <x:row r="1868">
      <x:c r="A1868">
        <x:v>2913857</x:v>
      </x:c>
      <x:c r="B1868" s="1">
        <x:v>43725.7147517361</x:v>
      </x:c>
      <x:c r="C1868" s="6">
        <x:v>93.3511328616667</x:v>
      </x:c>
      <x:c r="D1868" s="13" t="s">
        <x:v>68</x:v>
      </x:c>
      <x:c r="E1868">
        <x:v>6</x:v>
      </x:c>
      <x:c r="F1868" s="14" t="s">
        <x:v>63</x:v>
      </x:c>
      <x:c r="G1868" s="15">
        <x:v>43725.5229246528</x:v>
      </x:c>
      <x:c r="H1868" t="s">
        <x:v>69</x:v>
      </x:c>
      <x:c r="I1868" s="6">
        <x:v>280.355210439682</x:v>
      </x:c>
      <x:c r="J1868" t="s">
        <x:v>70</x:v>
      </x:c>
      <x:c r="K1868" s="6">
        <x:v>27.9866883191539</x:v>
      </x:c>
      <x:c r="L1868" t="s">
        <x:v>64</x:v>
      </x:c>
      <x:c r="M1868" s="6">
        <x:v>1014</x:v>
      </x:c>
      <x:c r="N1868" t="s">
        <x:v>65</x:v>
      </x:c>
      <x:c r="O1868" t="s">
        <x:v>67</x:v>
      </x:c>
      <x:c r="P1868" s="8">
        <x:v>34</x:v>
      </x:c>
      <x:c r="Q1868">
        <x:v>0</x:v>
      </x:c>
    </x:row>
    <x:row r="1869">
      <x:c r="A1869">
        <x:v>2913867</x:v>
      </x:c>
      <x:c r="B1869" s="1">
        <x:v>43725.7147863773</x:v>
      </x:c>
      <x:c r="C1869" s="6">
        <x:v>93.4010634366667</x:v>
      </x:c>
      <x:c r="D1869" s="13" t="s">
        <x:v>68</x:v>
      </x:c>
      <x:c r="E1869">
        <x:v>6</x:v>
      </x:c>
      <x:c r="F1869" s="14" t="s">
        <x:v>63</x:v>
      </x:c>
      <x:c r="G1869" s="15">
        <x:v>43725.5229246528</x:v>
      </x:c>
      <x:c r="H1869" t="s">
        <x:v>69</x:v>
      </x:c>
      <x:c r="I1869" s="6">
        <x:v>280.400550188287</x:v>
      </x:c>
      <x:c r="J1869" t="s">
        <x:v>70</x:v>
      </x:c>
      <x:c r="K1869" s="6">
        <x:v>27.978771076725</x:v>
      </x:c>
      <x:c r="L1869" t="s">
        <x:v>64</x:v>
      </x:c>
      <x:c r="M1869" s="6">
        <x:v>1014</x:v>
      </x:c>
      <x:c r="N1869" t="s">
        <x:v>65</x:v>
      </x:c>
      <x:c r="O1869" t="s">
        <x:v>67</x:v>
      </x:c>
      <x:c r="P1869" s="8">
        <x:v>34</x:v>
      </x:c>
      <x:c r="Q1869">
        <x:v>0</x:v>
      </x:c>
    </x:row>
    <x:row r="1870">
      <x:c r="A1870">
        <x:v>2913877</x:v>
      </x:c>
      <x:c r="B1870" s="1">
        <x:v>43725.7148209838</x:v>
      </x:c>
      <x:c r="C1870" s="6">
        <x:v>93.4508496083333</x:v>
      </x:c>
      <x:c r="D1870" s="13" t="s">
        <x:v>68</x:v>
      </x:c>
      <x:c r="E1870">
        <x:v>6</x:v>
      </x:c>
      <x:c r="F1870" s="14" t="s">
        <x:v>63</x:v>
      </x:c>
      <x:c r="G1870" s="15">
        <x:v>43725.5229246528</x:v>
      </x:c>
      <x:c r="H1870" t="s">
        <x:v>69</x:v>
      </x:c>
      <x:c r="I1870" s="6">
        <x:v>280.369412299876</x:v>
      </x:c>
      <x:c r="J1870" t="s">
        <x:v>70</x:v>
      </x:c>
      <x:c r="K1870" s="6">
        <x:v>27.9851288608347</x:v>
      </x:c>
      <x:c r="L1870" t="s">
        <x:v>64</x:v>
      </x:c>
      <x:c r="M1870" s="6">
        <x:v>1014</x:v>
      </x:c>
      <x:c r="N1870" t="s">
        <x:v>65</x:v>
      </x:c>
      <x:c r="O1870" t="s">
        <x:v>67</x:v>
      </x:c>
      <x:c r="P1870" s="8">
        <x:v>34</x:v>
      </x:c>
      <x:c r="Q1870">
        <x:v>0</x:v>
      </x:c>
    </x:row>
    <x:row r="1871">
      <x:c r="A1871">
        <x:v>2913886</x:v>
      </x:c>
      <x:c r="B1871" s="1">
        <x:v>43725.7148557523</x:v>
      </x:c>
      <x:c r="C1871" s="6">
        <x:v>93.5009561633333</x:v>
      </x:c>
      <x:c r="D1871" s="13" t="s">
        <x:v>68</x:v>
      </x:c>
      <x:c r="E1871">
        <x:v>6</x:v>
      </x:c>
      <x:c r="F1871" s="14" t="s">
        <x:v>63</x:v>
      </x:c>
      <x:c r="G1871" s="15">
        <x:v>43725.5229246528</x:v>
      </x:c>
      <x:c r="H1871" t="s">
        <x:v>69</x:v>
      </x:c>
      <x:c r="I1871" s="6">
        <x:v>280.436945028611</x:v>
      </x:c>
      <x:c r="J1871" t="s">
        <x:v>70</x:v>
      </x:c>
      <x:c r="K1871" s="6">
        <x:v>27.9994639088259</x:v>
      </x:c>
      <x:c r="L1871" t="s">
        <x:v>64</x:v>
      </x:c>
      <x:c r="M1871" s="6">
        <x:v>1015</x:v>
      </x:c>
      <x:c r="N1871" t="s">
        <x:v>65</x:v>
      </x:c>
      <x:c r="O1871" t="s">
        <x:v>67</x:v>
      </x:c>
      <x:c r="P1871" s="8">
        <x:v>34</x:v>
      </x:c>
      <x:c r="Q1871">
        <x:v>0</x:v>
      </x:c>
    </x:row>
    <x:row r="1872">
      <x:c r="A1872">
        <x:v>2913896</x:v>
      </x:c>
      <x:c r="B1872" s="1">
        <x:v>43725.7148903935</x:v>
      </x:c>
      <x:c r="C1872" s="6">
        <x:v>93.5508274683333</x:v>
      </x:c>
      <x:c r="D1872" s="13" t="s">
        <x:v>68</x:v>
      </x:c>
      <x:c r="E1872">
        <x:v>6</x:v>
      </x:c>
      <x:c r="F1872" s="14" t="s">
        <x:v>63</x:v>
      </x:c>
      <x:c r="G1872" s="15">
        <x:v>43725.5229246528</x:v>
      </x:c>
      <x:c r="H1872" t="s">
        <x:v>69</x:v>
      </x:c>
      <x:c r="I1872" s="6">
        <x:v>280.378967114797</x:v>
      </x:c>
      <x:c r="J1872" t="s">
        <x:v>70</x:v>
      </x:c>
      <x:c r="K1872" s="6">
        <x:v>27.9899571860597</x:v>
      </x:c>
      <x:c r="L1872" t="s">
        <x:v>64</x:v>
      </x:c>
      <x:c r="M1872" s="6">
        <x:v>1014</x:v>
      </x:c>
      <x:c r="N1872" t="s">
        <x:v>65</x:v>
      </x:c>
      <x:c r="O1872" t="s">
        <x:v>67</x:v>
      </x:c>
      <x:c r="P1872" s="8">
        <x:v>34</x:v>
      </x:c>
      <x:c r="Q1872">
        <x:v>0</x:v>
      </x:c>
    </x:row>
    <x:row r="1873">
      <x:c r="A1873">
        <x:v>2913906</x:v>
      </x:c>
      <x:c r="B1873" s="1">
        <x:v>43725.7149251157</x:v>
      </x:c>
      <x:c r="C1873" s="6">
        <x:v>93.6008325416667</x:v>
      </x:c>
      <x:c r="D1873" s="13" t="s">
        <x:v>68</x:v>
      </x:c>
      <x:c r="E1873">
        <x:v>6</x:v>
      </x:c>
      <x:c r="F1873" s="14" t="s">
        <x:v>63</x:v>
      </x:c>
      <x:c r="G1873" s="15">
        <x:v>43725.5229246528</x:v>
      </x:c>
      <x:c r="H1873" t="s">
        <x:v>69</x:v>
      </x:c>
      <x:c r="I1873" s="6">
        <x:v>280.437149326993</x:v>
      </x:c>
      <x:c r="J1873" t="s">
        <x:v>70</x:v>
      </x:c>
      <x:c r="K1873" s="6">
        <x:v>27.9894473625709</x:v>
      </x:c>
      <x:c r="L1873" t="s">
        <x:v>64</x:v>
      </x:c>
      <x:c r="M1873" s="6">
        <x:v>1014</x:v>
      </x:c>
      <x:c r="N1873" t="s">
        <x:v>65</x:v>
      </x:c>
      <x:c r="O1873" t="s">
        <x:v>67</x:v>
      </x:c>
      <x:c r="P1873" s="8">
        <x:v>34</x:v>
      </x:c>
      <x:c r="Q1873">
        <x:v>0</x:v>
      </x:c>
    </x:row>
    <x:row r="1874">
      <x:c r="A1874">
        <x:v>2913917</x:v>
      </x:c>
      <x:c r="B1874" s="1">
        <x:v>43725.7149598032</x:v>
      </x:c>
      <x:c r="C1874" s="6">
        <x:v>93.6507437333333</x:v>
      </x:c>
      <x:c r="D1874" s="13" t="s">
        <x:v>68</x:v>
      </x:c>
      <x:c r="E1874">
        <x:v>6</x:v>
      </x:c>
      <x:c r="F1874" s="14" t="s">
        <x:v>63</x:v>
      </x:c>
      <x:c r="G1874" s="15">
        <x:v>43725.5229246528</x:v>
      </x:c>
      <x:c r="H1874" t="s">
        <x:v>69</x:v>
      </x:c>
      <x:c r="I1874" s="6">
        <x:v>280.641020047145</x:v>
      </x:c>
      <x:c r="J1874" t="s">
        <x:v>70</x:v>
      </x:c>
      <x:c r="K1874" s="6">
        <x:v>27.9758920841095</x:v>
      </x:c>
      <x:c r="L1874" t="s">
        <x:v>64</x:v>
      </x:c>
      <x:c r="M1874" s="6">
        <x:v>1014</x:v>
      </x:c>
      <x:c r="N1874" t="s">
        <x:v>65</x:v>
      </x:c>
      <x:c r="O1874" t="s">
        <x:v>67</x:v>
      </x:c>
      <x:c r="P1874" s="8">
        <x:v>34</x:v>
      </x:c>
      <x:c r="Q1874">
        <x:v>0</x:v>
      </x:c>
    </x:row>
    <x:row r="1875">
      <x:c r="A1875">
        <x:v>2913927</x:v>
      </x:c>
      <x:c r="B1875" s="1">
        <x:v>43725.7149944444</x:v>
      </x:c>
      <x:c r="C1875" s="6">
        <x:v>93.7006502533333</x:v>
      </x:c>
      <x:c r="D1875" s="13" t="s">
        <x:v>68</x:v>
      </x:c>
      <x:c r="E1875">
        <x:v>6</x:v>
      </x:c>
      <x:c r="F1875" s="14" t="s">
        <x:v>63</x:v>
      </x:c>
      <x:c r="G1875" s="15">
        <x:v>43725.5229246528</x:v>
      </x:c>
      <x:c r="H1875" t="s">
        <x:v>69</x:v>
      </x:c>
      <x:c r="I1875" s="6">
        <x:v>280.735892664518</x:v>
      </x:c>
      <x:c r="J1875" t="s">
        <x:v>70</x:v>
      </x:c>
      <x:c r="K1875" s="6">
        <x:v>27.9684247085238</x:v>
      </x:c>
      <x:c r="L1875" t="s">
        <x:v>64</x:v>
      </x:c>
      <x:c r="M1875" s="6">
        <x:v>1014</x:v>
      </x:c>
      <x:c r="N1875" t="s">
        <x:v>65</x:v>
      </x:c>
      <x:c r="O1875" t="s">
        <x:v>67</x:v>
      </x:c>
      <x:c r="P1875" s="8">
        <x:v>34</x:v>
      </x:c>
      <x:c r="Q1875">
        <x:v>0</x:v>
      </x:c>
    </x:row>
    <x:row r="1876">
      <x:c r="A1876">
        <x:v>2913937</x:v>
      </x:c>
      <x:c r="B1876" s="1">
        <x:v>43725.7150289699</x:v>
      </x:c>
      <x:c r="C1876" s="6">
        <x:v>93.7503944216667</x:v>
      </x:c>
      <x:c r="D1876" s="13" t="s">
        <x:v>68</x:v>
      </x:c>
      <x:c r="E1876">
        <x:v>6</x:v>
      </x:c>
      <x:c r="F1876" s="14" t="s">
        <x:v>63</x:v>
      </x:c>
      <x:c r="G1876" s="15">
        <x:v>43725.5229246528</x:v>
      </x:c>
      <x:c r="H1876" t="s">
        <x:v>69</x:v>
      </x:c>
      <x:c r="I1876" s="6">
        <x:v>280.512840819397</x:v>
      </x:c>
      <x:c r="J1876" t="s">
        <x:v>70</x:v>
      </x:c>
      <x:c r="K1876" s="6">
        <x:v>27.9958351565797</x:v>
      </x:c>
      <x:c r="L1876" t="s">
        <x:v>64</x:v>
      </x:c>
      <x:c r="M1876" s="6">
        <x:v>1014</x:v>
      </x:c>
      <x:c r="N1876" t="s">
        <x:v>65</x:v>
      </x:c>
      <x:c r="O1876" t="s">
        <x:v>67</x:v>
      </x:c>
      <x:c r="P1876" s="8">
        <x:v>34</x:v>
      </x:c>
      <x:c r="Q1876">
        <x:v>0</x:v>
      </x:c>
    </x:row>
    <x:row r="1877">
      <x:c r="A1877">
        <x:v>2913947</x:v>
      </x:c>
      <x:c r="B1877" s="1">
        <x:v>43725.7150641204</x:v>
      </x:c>
      <x:c r="C1877" s="6">
        <x:v>93.8010037816667</x:v>
      </x:c>
      <x:c r="D1877" s="13" t="s">
        <x:v>68</x:v>
      </x:c>
      <x:c r="E1877">
        <x:v>6</x:v>
      </x:c>
      <x:c r="F1877" s="14" t="s">
        <x:v>63</x:v>
      </x:c>
      <x:c r="G1877" s="15">
        <x:v>43725.5229246528</x:v>
      </x:c>
      <x:c r="H1877" t="s">
        <x:v>69</x:v>
      </x:c>
      <x:c r="I1877" s="6">
        <x:v>280.649599045599</x:v>
      </x:c>
      <x:c r="J1877" t="s">
        <x:v>70</x:v>
      </x:c>
      <x:c r="K1877" s="6">
        <x:v>27.993765869865</x:v>
      </x:c>
      <x:c r="L1877" t="s">
        <x:v>64</x:v>
      </x:c>
      <x:c r="M1877" s="6">
        <x:v>1015</x:v>
      </x:c>
      <x:c r="N1877" t="s">
        <x:v>65</x:v>
      </x:c>
      <x:c r="O1877" t="s">
        <x:v>67</x:v>
      </x:c>
      <x:c r="P1877" s="8">
        <x:v>34</x:v>
      </x:c>
      <x:c r="Q1877">
        <x:v>0</x:v>
      </x:c>
    </x:row>
    <x:row r="1878">
      <x:c r="A1878">
        <x:v>2913957</x:v>
      </x:c>
      <x:c r="B1878" s="1">
        <x:v>43725.7150986458</x:v>
      </x:c>
      <x:c r="C1878" s="6">
        <x:v>93.8507065483333</x:v>
      </x:c>
      <x:c r="D1878" s="13" t="s">
        <x:v>68</x:v>
      </x:c>
      <x:c r="E1878">
        <x:v>6</x:v>
      </x:c>
      <x:c r="F1878" s="14" t="s">
        <x:v>63</x:v>
      </x:c>
      <x:c r="G1878" s="15">
        <x:v>43725.5229246528</x:v>
      </x:c>
      <x:c r="H1878" t="s">
        <x:v>69</x:v>
      </x:c>
      <x:c r="I1878" s="6">
        <x:v>280.620267140648</x:v>
      </x:c>
      <x:c r="J1878" t="s">
        <x:v>70</x:v>
      </x:c>
      <x:c r="K1878" s="6">
        <x:v>27.9899271964405</x:v>
      </x:c>
      <x:c r="L1878" t="s">
        <x:v>64</x:v>
      </x:c>
      <x:c r="M1878" s="6">
        <x:v>1014</x:v>
      </x:c>
      <x:c r="N1878" t="s">
        <x:v>65</x:v>
      </x:c>
      <x:c r="O1878" t="s">
        <x:v>67</x:v>
      </x:c>
      <x:c r="P1878" s="8">
        <x:v>34</x:v>
      </x:c>
      <x:c r="Q1878">
        <x:v>0</x:v>
      </x:c>
    </x:row>
    <x:row r="1879">
      <x:c r="A1879">
        <x:v>2913967</x:v>
      </x:c>
      <x:c r="B1879" s="1">
        <x:v>43725.7151331829</x:v>
      </x:c>
      <x:c r="C1879" s="6">
        <x:v>93.9004429816667</x:v>
      </x:c>
      <x:c r="D1879" s="13" t="s">
        <x:v>68</x:v>
      </x:c>
      <x:c r="E1879">
        <x:v>6</x:v>
      </x:c>
      <x:c r="F1879" s="14" t="s">
        <x:v>63</x:v>
      </x:c>
      <x:c r="G1879" s="15">
        <x:v>43725.5229246528</x:v>
      </x:c>
      <x:c r="H1879" t="s">
        <x:v>69</x:v>
      </x:c>
      <x:c r="I1879" s="6">
        <x:v>280.833053234727</x:v>
      </x:c>
      <x:c r="J1879" t="s">
        <x:v>70</x:v>
      </x:c>
      <x:c r="K1879" s="6">
        <x:v>27.9783512234817</x:v>
      </x:c>
      <x:c r="L1879" t="s">
        <x:v>64</x:v>
      </x:c>
      <x:c r="M1879" s="6">
        <x:v>1014</x:v>
      </x:c>
      <x:c r="N1879" t="s">
        <x:v>65</x:v>
      </x:c>
      <x:c r="O1879" t="s">
        <x:v>67</x:v>
      </x:c>
      <x:c r="P1879" s="8">
        <x:v>34</x:v>
      </x:c>
      <x:c r="Q1879">
        <x:v>0</x:v>
      </x:c>
    </x:row>
    <x:row r="1880">
      <x:c r="A1880">
        <x:v>2913977</x:v>
      </x:c>
      <x:c r="B1880" s="1">
        <x:v>43725.7151679051</x:v>
      </x:c>
      <x:c r="C1880" s="6">
        <x:v>93.95045451</x:v>
      </x:c>
      <x:c r="D1880" s="13" t="s">
        <x:v>68</x:v>
      </x:c>
      <x:c r="E1880">
        <x:v>6</x:v>
      </x:c>
      <x:c r="F1880" s="14" t="s">
        <x:v>63</x:v>
      </x:c>
      <x:c r="G1880" s="15">
        <x:v>43725.5229246528</x:v>
      </x:c>
      <x:c r="H1880" t="s">
        <x:v>69</x:v>
      </x:c>
      <x:c r="I1880" s="6">
        <x:v>280.822955485919</x:v>
      </x:c>
      <x:c r="J1880" t="s">
        <x:v>70</x:v>
      </x:c>
      <x:c r="K1880" s="6">
        <x:v>27.9853387878748</x:v>
      </x:c>
      <x:c r="L1880" t="s">
        <x:v>64</x:v>
      </x:c>
      <x:c r="M1880" s="6">
        <x:v>1014</x:v>
      </x:c>
      <x:c r="N1880" t="s">
        <x:v>65</x:v>
      </x:c>
      <x:c r="O1880" t="s">
        <x:v>67</x:v>
      </x:c>
      <x:c r="P1880" s="8">
        <x:v>34</x:v>
      </x:c>
      <x:c r="Q1880">
        <x:v>0</x:v>
      </x:c>
    </x:row>
    <x:row r="1881">
      <x:c r="A1881">
        <x:v>2913986</x:v>
      </x:c>
      <x:c r="B1881" s="1">
        <x:v>43725.715202662</x:v>
      </x:c>
      <x:c r="C1881" s="6">
        <x:v>94.0005062383333</x:v>
      </x:c>
      <x:c r="D1881" s="13" t="s">
        <x:v>68</x:v>
      </x:c>
      <x:c r="E1881">
        <x:v>6</x:v>
      </x:c>
      <x:c r="F1881" s="14" t="s">
        <x:v>63</x:v>
      </x:c>
      <x:c r="G1881" s="15">
        <x:v>43725.5229246528</x:v>
      </x:c>
      <x:c r="H1881" t="s">
        <x:v>69</x:v>
      </x:c>
      <x:c r="I1881" s="6">
        <x:v>281.003644719061</x:v>
      </x:c>
      <x:c r="J1881" t="s">
        <x:v>70</x:v>
      </x:c>
      <x:c r="K1881" s="6">
        <x:v>27.983179538955</x:v>
      </x:c>
      <x:c r="L1881" t="s">
        <x:v>64</x:v>
      </x:c>
      <x:c r="M1881" s="6">
        <x:v>1014</x:v>
      </x:c>
      <x:c r="N1881" t="s">
        <x:v>65</x:v>
      </x:c>
      <x:c r="O1881" t="s">
        <x:v>67</x:v>
      </x:c>
      <x:c r="P1881" s="8">
        <x:v>34</x:v>
      </x:c>
      <x:c r="Q1881">
        <x:v>0</x:v>
      </x:c>
    </x:row>
    <x:row r="1882">
      <x:c r="A1882">
        <x:v>2913996</x:v>
      </x:c>
      <x:c r="B1882" s="1">
        <x:v>43725.7152377662</x:v>
      </x:c>
      <x:c r="C1882" s="6">
        <x:v>94.0510557033333</x:v>
      </x:c>
      <x:c r="D1882" s="13" t="s">
        <x:v>68</x:v>
      </x:c>
      <x:c r="E1882">
        <x:v>6</x:v>
      </x:c>
      <x:c r="F1882" s="14" t="s">
        <x:v>63</x:v>
      </x:c>
      <x:c r="G1882" s="15">
        <x:v>43725.5229246528</x:v>
      </x:c>
      <x:c r="H1882" t="s">
        <x:v>69</x:v>
      </x:c>
      <x:c r="I1882" s="6">
        <x:v>280.792633753812</x:v>
      </x:c>
      <x:c r="J1882" t="s">
        <x:v>70</x:v>
      </x:c>
      <x:c r="K1882" s="6">
        <x:v>28.0004235794972</x:v>
      </x:c>
      <x:c r="L1882" t="s">
        <x:v>64</x:v>
      </x:c>
      <x:c r="M1882" s="6">
        <x:v>1014</x:v>
      </x:c>
      <x:c r="N1882" t="s">
        <x:v>65</x:v>
      </x:c>
      <x:c r="O1882" t="s">
        <x:v>67</x:v>
      </x:c>
      <x:c r="P1882" s="8">
        <x:v>34</x:v>
      </x:c>
      <x:c r="Q1882">
        <x:v>0</x:v>
      </x:c>
    </x:row>
    <x:row r="1883">
      <x:c r="A1883">
        <x:v>2914006</x:v>
      </x:c>
      <x:c r="B1883" s="1">
        <x:v>43725.715272338</x:v>
      </x:c>
      <x:c r="C1883" s="6">
        <x:v>94.10079894</x:v>
      </x:c>
      <x:c r="D1883" s="13" t="s">
        <x:v>68</x:v>
      </x:c>
      <x:c r="E1883">
        <x:v>6</x:v>
      </x:c>
      <x:c r="F1883" s="14" t="s">
        <x:v>63</x:v>
      </x:c>
      <x:c r="G1883" s="15">
        <x:v>43725.5229246528</x:v>
      </x:c>
      <x:c r="H1883" t="s">
        <x:v>69</x:v>
      </x:c>
      <x:c r="I1883" s="6">
        <x:v>280.648262041334</x:v>
      </x:c>
      <x:c r="J1883" t="s">
        <x:v>70</x:v>
      </x:c>
      <x:c r="K1883" s="6">
        <x:v>28.0056717833381</x:v>
      </x:c>
      <x:c r="L1883" t="s">
        <x:v>64</x:v>
      </x:c>
      <x:c r="M1883" s="6">
        <x:v>1015</x:v>
      </x:c>
      <x:c r="N1883" t="s">
        <x:v>65</x:v>
      </x:c>
      <x:c r="O1883" t="s">
        <x:v>67</x:v>
      </x:c>
      <x:c r="P1883" s="8">
        <x:v>34</x:v>
      </x:c>
      <x:c r="Q1883">
        <x:v>0</x:v>
      </x:c>
    </x:row>
    <x:row r="1884">
      <x:c r="A1884">
        <x:v>2914017</x:v>
      </x:c>
      <x:c r="B1884" s="1">
        <x:v>43725.7153068287</x:v>
      </x:c>
      <x:c r="C1884" s="6">
        <x:v>94.1504823616667</x:v>
      </x:c>
      <x:c r="D1884" s="13" t="s">
        <x:v>68</x:v>
      </x:c>
      <x:c r="E1884">
        <x:v>6</x:v>
      </x:c>
      <x:c r="F1884" s="14" t="s">
        <x:v>63</x:v>
      </x:c>
      <x:c r="G1884" s="15">
        <x:v>43725.5229246528</x:v>
      </x:c>
      <x:c r="H1884" t="s">
        <x:v>69</x:v>
      </x:c>
      <x:c r="I1884" s="6">
        <x:v>280.935796259213</x:v>
      </x:c>
      <x:c r="J1884" t="s">
        <x:v>70</x:v>
      </x:c>
      <x:c r="K1884" s="6">
        <x:v>27.9964949294235</x:v>
      </x:c>
      <x:c r="L1884" t="s">
        <x:v>64</x:v>
      </x:c>
      <x:c r="M1884" s="6">
        <x:v>1014</x:v>
      </x:c>
      <x:c r="N1884" t="s">
        <x:v>65</x:v>
      </x:c>
      <x:c r="O1884" t="s">
        <x:v>67</x:v>
      </x:c>
      <x:c r="P1884" s="8">
        <x:v>34</x:v>
      </x:c>
      <x:c r="Q1884">
        <x:v>0</x:v>
      </x:c>
    </x:row>
    <x:row r="1885">
      <x:c r="A1885">
        <x:v>2914027</x:v>
      </x:c>
      <x:c r="B1885" s="1">
        <x:v>43725.7153420486</x:v>
      </x:c>
      <x:c r="C1885" s="6">
        <x:v>94.20118606</x:v>
      </x:c>
      <x:c r="D1885" s="13" t="s">
        <x:v>68</x:v>
      </x:c>
      <x:c r="E1885">
        <x:v>6</x:v>
      </x:c>
      <x:c r="F1885" s="14" t="s">
        <x:v>63</x:v>
      </x:c>
      <x:c r="G1885" s="15">
        <x:v>43725.5229246528</x:v>
      </x:c>
      <x:c r="H1885" t="s">
        <x:v>69</x:v>
      </x:c>
      <x:c r="I1885" s="6">
        <x:v>281.041306787153</x:v>
      </x:c>
      <x:c r="J1885" t="s">
        <x:v>70</x:v>
      </x:c>
      <x:c r="K1885" s="6">
        <x:v>27.9949354665468</x:v>
      </x:c>
      <x:c r="L1885" t="s">
        <x:v>64</x:v>
      </x:c>
      <x:c r="M1885" s="6">
        <x:v>1015</x:v>
      </x:c>
      <x:c r="N1885" t="s">
        <x:v>65</x:v>
      </x:c>
      <x:c r="O1885" t="s">
        <x:v>67</x:v>
      </x:c>
      <x:c r="P1885" s="8">
        <x:v>34</x:v>
      </x:c>
      <x:c r="Q1885">
        <x:v>0</x:v>
      </x:c>
    </x:row>
    <x:row r="1886">
      <x:c r="A1886">
        <x:v>2914036</x:v>
      </x:c>
      <x:c r="B1886" s="1">
        <x:v>43725.7153767014</x:v>
      </x:c>
      <x:c r="C1886" s="6">
        <x:v>94.2511201866667</x:v>
      </x:c>
      <x:c r="D1886" s="13" t="s">
        <x:v>68</x:v>
      </x:c>
      <x:c r="E1886">
        <x:v>6</x:v>
      </x:c>
      <x:c r="F1886" s="14" t="s">
        <x:v>63</x:v>
      </x:c>
      <x:c r="G1886" s="15">
        <x:v>43725.5229246528</x:v>
      </x:c>
      <x:c r="H1886" t="s">
        <x:v>69</x:v>
      </x:c>
      <x:c r="I1886" s="6">
        <x:v>281.004858614352</x:v>
      </x:c>
      <x:c r="J1886" t="s">
        <x:v>70</x:v>
      </x:c>
      <x:c r="K1886" s="6">
        <x:v>27.9930461182635</x:v>
      </x:c>
      <x:c r="L1886" t="s">
        <x:v>64</x:v>
      </x:c>
      <x:c r="M1886" s="6">
        <x:v>1015</x:v>
      </x:c>
      <x:c r="N1886" t="s">
        <x:v>65</x:v>
      </x:c>
      <x:c r="O1886" t="s">
        <x:v>67</x:v>
      </x:c>
      <x:c r="P1886" s="8">
        <x:v>34</x:v>
      </x:c>
      <x:c r="Q1886">
        <x:v>0</x:v>
      </x:c>
    </x:row>
    <x:row r="1887">
      <x:c r="A1887">
        <x:v>2914046</x:v>
      </x:c>
      <x:c r="B1887" s="1">
        <x:v>43725.7154112616</x:v>
      </x:c>
      <x:c r="C1887" s="6">
        <x:v>94.300875395</x:v>
      </x:c>
      <x:c r="D1887" s="13" t="s">
        <x:v>68</x:v>
      </x:c>
      <x:c r="E1887">
        <x:v>6</x:v>
      </x:c>
      <x:c r="F1887" s="14" t="s">
        <x:v>63</x:v>
      </x:c>
      <x:c r="G1887" s="15">
        <x:v>43725.5229246528</x:v>
      </x:c>
      <x:c r="H1887" t="s">
        <x:v>69</x:v>
      </x:c>
      <x:c r="I1887" s="6">
        <x:v>281.194350607233</x:v>
      </x:c>
      <x:c r="J1887" t="s">
        <x:v>70</x:v>
      </x:c>
      <x:c r="K1887" s="6">
        <x:v>27.9752323153161</x:v>
      </x:c>
      <x:c r="L1887" t="s">
        <x:v>64</x:v>
      </x:c>
      <x:c r="M1887" s="6">
        <x:v>1015</x:v>
      </x:c>
      <x:c r="N1887" t="s">
        <x:v>65</x:v>
      </x:c>
      <x:c r="O1887" t="s">
        <x:v>67</x:v>
      </x:c>
      <x:c r="P1887" s="8">
        <x:v>34</x:v>
      </x:c>
      <x:c r="Q1887">
        <x:v>0</x:v>
      </x:c>
    </x:row>
    <x:row r="1888">
      <x:c r="A1888">
        <x:v>2914056</x:v>
      </x:c>
      <x:c r="B1888" s="1">
        <x:v>43725.7154457986</x:v>
      </x:c>
      <x:c r="C1888" s="6">
        <x:v>94.350592765</x:v>
      </x:c>
      <x:c r="D1888" s="13" t="s">
        <x:v>68</x:v>
      </x:c>
      <x:c r="E1888">
        <x:v>6</x:v>
      </x:c>
      <x:c r="F1888" s="14" t="s">
        <x:v>63</x:v>
      </x:c>
      <x:c r="G1888" s="15">
        <x:v>43725.5229246528</x:v>
      </x:c>
      <x:c r="H1888" t="s">
        <x:v>69</x:v>
      </x:c>
      <x:c r="I1888" s="6">
        <x:v>281.072178145729</x:v>
      </x:c>
      <x:c r="J1888" t="s">
        <x:v>70</x:v>
      </x:c>
      <x:c r="K1888" s="6">
        <x:v>27.9903770407554</x:v>
      </x:c>
      <x:c r="L1888" t="s">
        <x:v>64</x:v>
      </x:c>
      <x:c r="M1888" s="6">
        <x:v>1014</x:v>
      </x:c>
      <x:c r="N1888" t="s">
        <x:v>65</x:v>
      </x:c>
      <x:c r="O1888" t="s">
        <x:v>67</x:v>
      </x:c>
      <x:c r="P1888" s="8">
        <x:v>34</x:v>
      </x:c>
      <x:c r="Q1888">
        <x:v>0</x:v>
      </x:c>
    </x:row>
    <x:row r="1889">
      <x:c r="A1889">
        <x:v>2914066</x:v>
      </x:c>
      <x:c r="B1889" s="1">
        <x:v>43725.7154809028</x:v>
      </x:c>
      <x:c r="C1889" s="6">
        <x:v>94.40115626</x:v>
      </x:c>
      <x:c r="D1889" s="13" t="s">
        <x:v>68</x:v>
      </x:c>
      <x:c r="E1889">
        <x:v>6</x:v>
      </x:c>
      <x:c r="F1889" s="14" t="s">
        <x:v>63</x:v>
      </x:c>
      <x:c r="G1889" s="15">
        <x:v>43725.5229246528</x:v>
      </x:c>
      <x:c r="H1889" t="s">
        <x:v>69</x:v>
      </x:c>
      <x:c r="I1889" s="6">
        <x:v>281.228127015417</x:v>
      </x:c>
      <x:c r="J1889" t="s">
        <x:v>70</x:v>
      </x:c>
      <x:c r="K1889" s="6">
        <x:v>27.9880078613755</x:v>
      </x:c>
      <x:c r="L1889" t="s">
        <x:v>64</x:v>
      </x:c>
      <x:c r="M1889" s="6">
        <x:v>1014</x:v>
      </x:c>
      <x:c r="N1889" t="s">
        <x:v>65</x:v>
      </x:c>
      <x:c r="O1889" t="s">
        <x:v>67</x:v>
      </x:c>
      <x:c r="P1889" s="8">
        <x:v>34</x:v>
      </x:c>
      <x:c r="Q1889">
        <x:v>0</x:v>
      </x:c>
    </x:row>
    <x:row r="1890">
      <x:c r="A1890">
        <x:v>2914077</x:v>
      </x:c>
      <x:c r="B1890" s="1">
        <x:v>43725.7155154282</x:v>
      </x:c>
      <x:c r="C1890" s="6">
        <x:v>94.4508823416667</x:v>
      </x:c>
      <x:c r="D1890" s="13" t="s">
        <x:v>68</x:v>
      </x:c>
      <x:c r="E1890">
        <x:v>6</x:v>
      </x:c>
      <x:c r="F1890" s="14" t="s">
        <x:v>63</x:v>
      </x:c>
      <x:c r="G1890" s="15">
        <x:v>43725.5229246528</x:v>
      </x:c>
      <x:c r="H1890" t="s">
        <x:v>69</x:v>
      </x:c>
      <x:c r="I1890" s="6">
        <x:v>281.141565411637</x:v>
      </x:c>
      <x:c r="J1890" t="s">
        <x:v>70</x:v>
      </x:c>
      <x:c r="K1890" s="6">
        <x:v>27.9974845889319</x:v>
      </x:c>
      <x:c r="L1890" t="s">
        <x:v>64</x:v>
      </x:c>
      <x:c r="M1890" s="6">
        <x:v>1014</x:v>
      </x:c>
      <x:c r="N1890" t="s">
        <x:v>65</x:v>
      </x:c>
      <x:c r="O1890" t="s">
        <x:v>67</x:v>
      </x:c>
      <x:c r="P1890" s="8">
        <x:v>34</x:v>
      </x:c>
      <x:c r="Q1890">
        <x:v>0</x:v>
      </x:c>
    </x:row>
    <x:row r="1891">
      <x:c r="A1891">
        <x:v>2914086</x:v>
      </x:c>
      <x:c r="B1891" s="1">
        <x:v>43725.715550081</x:v>
      </x:c>
      <x:c r="C1891" s="6">
        <x:v>94.5007563483333</x:v>
      </x:c>
      <x:c r="D1891" s="13" t="s">
        <x:v>68</x:v>
      </x:c>
      <x:c r="E1891">
        <x:v>6</x:v>
      </x:c>
      <x:c r="F1891" s="14" t="s">
        <x:v>63</x:v>
      </x:c>
      <x:c r="G1891" s="15">
        <x:v>43725.5229246528</x:v>
      </x:c>
      <x:c r="H1891" t="s">
        <x:v>69</x:v>
      </x:c>
      <x:c r="I1891" s="6">
        <x:v>281.321583423277</x:v>
      </x:c>
      <x:c r="J1891" t="s">
        <x:v>70</x:v>
      </x:c>
      <x:c r="K1891" s="6">
        <x:v>27.9807203960445</x:v>
      </x:c>
      <x:c r="L1891" t="s">
        <x:v>64</x:v>
      </x:c>
      <x:c r="M1891" s="6">
        <x:v>1014</x:v>
      </x:c>
      <x:c r="N1891" t="s">
        <x:v>65</x:v>
      </x:c>
      <x:c r="O1891" t="s">
        <x:v>67</x:v>
      </x:c>
      <x:c r="P1891" s="8">
        <x:v>34</x:v>
      </x:c>
      <x:c r="Q1891">
        <x:v>0</x:v>
      </x:c>
    </x:row>
    <x:row r="1892">
      <x:c r="A1892">
        <x:v>2914096</x:v>
      </x:c>
      <x:c r="B1892" s="1">
        <x:v>43725.715584838</x:v>
      </x:c>
      <x:c r="C1892" s="6">
        <x:v>94.5508212966667</x:v>
      </x:c>
      <x:c r="D1892" s="13" t="s">
        <x:v>68</x:v>
      </x:c>
      <x:c r="E1892">
        <x:v>6</x:v>
      </x:c>
      <x:c r="F1892" s="14" t="s">
        <x:v>63</x:v>
      </x:c>
      <x:c r="G1892" s="15">
        <x:v>43725.5229246528</x:v>
      </x:c>
      <x:c r="H1892" t="s">
        <x:v>69</x:v>
      </x:c>
      <x:c r="I1892" s="6">
        <x:v>281.313663681509</x:v>
      </x:c>
      <x:c r="J1892" t="s">
        <x:v>70</x:v>
      </x:c>
      <x:c r="K1892" s="6">
        <x:v>27.984529069367</x:v>
      </x:c>
      <x:c r="L1892" t="s">
        <x:v>64</x:v>
      </x:c>
      <x:c r="M1892" s="6">
        <x:v>1014</x:v>
      </x:c>
      <x:c r="N1892" t="s">
        <x:v>65</x:v>
      </x:c>
      <x:c r="O1892" t="s">
        <x:v>67</x:v>
      </x:c>
      <x:c r="P1892" s="8">
        <x:v>34</x:v>
      </x:c>
      <x:c r="Q1892">
        <x:v>0</x:v>
      </x:c>
    </x:row>
    <x:row r="1893">
      <x:c r="A1893">
        <x:v>2914107</x:v>
      </x:c>
      <x:c r="B1893" s="1">
        <x:v>43725.7156195949</x:v>
      </x:c>
      <x:c r="C1893" s="6">
        <x:v>94.6008684533333</x:v>
      </x:c>
      <x:c r="D1893" s="13" t="s">
        <x:v>68</x:v>
      </x:c>
      <x:c r="E1893">
        <x:v>6</x:v>
      </x:c>
      <x:c r="F1893" s="14" t="s">
        <x:v>63</x:v>
      </x:c>
      <x:c r="G1893" s="15">
        <x:v>43725.5229246528</x:v>
      </x:c>
      <x:c r="H1893" t="s">
        <x:v>69</x:v>
      </x:c>
      <x:c r="I1893" s="6">
        <x:v>281.301094873919</x:v>
      </x:c>
      <x:c r="J1893" t="s">
        <x:v>70</x:v>
      </x:c>
      <x:c r="K1893" s="6">
        <x:v>27.9841392049698</x:v>
      </x:c>
      <x:c r="L1893" t="s">
        <x:v>64</x:v>
      </x:c>
      <x:c r="M1893" s="6">
        <x:v>1015</x:v>
      </x:c>
      <x:c r="N1893" t="s">
        <x:v>65</x:v>
      </x:c>
      <x:c r="O1893" t="s">
        <x:v>67</x:v>
      </x:c>
      <x:c r="P1893" s="8">
        <x:v>34</x:v>
      </x:c>
      <x:c r="Q1893">
        <x:v>0</x:v>
      </x:c>
    </x:row>
    <x:row r="1894">
      <x:c r="A1894">
        <x:v>2914117</x:v>
      </x:c>
      <x:c r="B1894" s="1">
        <x:v>43725.7156540509</x:v>
      </x:c>
      <x:c r="C1894" s="6">
        <x:v>94.6505009483333</x:v>
      </x:c>
      <x:c r="D1894" s="13" t="s">
        <x:v>68</x:v>
      </x:c>
      <x:c r="E1894">
        <x:v>6</x:v>
      </x:c>
      <x:c r="F1894" s="14" t="s">
        <x:v>63</x:v>
      </x:c>
      <x:c r="G1894" s="15">
        <x:v>43725.5229246528</x:v>
      </x:c>
      <x:c r="H1894" t="s">
        <x:v>69</x:v>
      </x:c>
      <x:c r="I1894" s="6">
        <x:v>281.462824270329</x:v>
      </x:c>
      <x:c r="J1894" t="s">
        <x:v>70</x:v>
      </x:c>
      <x:c r="K1894" s="6">
        <x:v>27.9740927149792</x:v>
      </x:c>
      <x:c r="L1894" t="s">
        <x:v>64</x:v>
      </x:c>
      <x:c r="M1894" s="6">
        <x:v>1014</x:v>
      </x:c>
      <x:c r="N1894" t="s">
        <x:v>65</x:v>
      </x:c>
      <x:c r="O1894" t="s">
        <x:v>67</x:v>
      </x:c>
      <x:c r="P1894" s="8">
        <x:v>34</x:v>
      </x:c>
      <x:c r="Q1894">
        <x:v>0</x:v>
      </x:c>
    </x:row>
    <x:row r="1895">
      <x:c r="A1895">
        <x:v>2914127</x:v>
      </x:c>
      <x:c r="B1895" s="1">
        <x:v>43725.7156891204</x:v>
      </x:c>
      <x:c r="C1895" s="6">
        <x:v>94.7009842566667</x:v>
      </x:c>
      <x:c r="D1895" s="13" t="s">
        <x:v>68</x:v>
      </x:c>
      <x:c r="E1895">
        <x:v>6</x:v>
      </x:c>
      <x:c r="F1895" s="14" t="s">
        <x:v>63</x:v>
      </x:c>
      <x:c r="G1895" s="15">
        <x:v>43725.5229246528</x:v>
      </x:c>
      <x:c r="H1895" t="s">
        <x:v>69</x:v>
      </x:c>
      <x:c r="I1895" s="6">
        <x:v>281.216512121174</x:v>
      </x:c>
      <x:c r="J1895" t="s">
        <x:v>70</x:v>
      </x:c>
      <x:c r="K1895" s="6">
        <x:v>28.0098703523195</x:v>
      </x:c>
      <x:c r="L1895" t="s">
        <x:v>64</x:v>
      </x:c>
      <x:c r="M1895" s="6">
        <x:v>1014</x:v>
      </x:c>
      <x:c r="N1895" t="s">
        <x:v>65</x:v>
      </x:c>
      <x:c r="O1895" t="s">
        <x:v>67</x:v>
      </x:c>
      <x:c r="P1895" s="8">
        <x:v>34</x:v>
      </x:c>
      <x:c r="Q1895">
        <x:v>0</x:v>
      </x:c>
    </x:row>
    <x:row r="1896">
      <x:c r="A1896">
        <x:v>2914137</x:v>
      </x:c>
      <x:c r="B1896" s="1">
        <x:v>43725.7157236458</x:v>
      </x:c>
      <x:c r="C1896" s="6">
        <x:v>94.7507264866667</x:v>
      </x:c>
      <x:c r="D1896" s="13" t="s">
        <x:v>68</x:v>
      </x:c>
      <x:c r="E1896">
        <x:v>6</x:v>
      </x:c>
      <x:c r="F1896" s="14" t="s">
        <x:v>63</x:v>
      </x:c>
      <x:c r="G1896" s="15">
        <x:v>43725.5229246528</x:v>
      </x:c>
      <x:c r="H1896" t="s">
        <x:v>69</x:v>
      </x:c>
      <x:c r="I1896" s="6">
        <x:v>281.351142340268</x:v>
      </x:c>
      <x:c r="J1896" t="s">
        <x:v>70</x:v>
      </x:c>
      <x:c r="K1896" s="6">
        <x:v>27.9963149913624</x:v>
      </x:c>
      <x:c r="L1896" t="s">
        <x:v>64</x:v>
      </x:c>
      <x:c r="M1896" s="6">
        <x:v>1015</x:v>
      </x:c>
      <x:c r="N1896" t="s">
        <x:v>65</x:v>
      </x:c>
      <x:c r="O1896" t="s">
        <x:v>67</x:v>
      </x:c>
      <x:c r="P1896" s="8">
        <x:v>34</x:v>
      </x:c>
      <x:c r="Q1896">
        <x:v>0</x:v>
      </x:c>
    </x:row>
    <x:row r="1897">
      <x:c r="A1897">
        <x:v>2914146</x:v>
      </x:c>
      <x:c r="B1897" s="1">
        <x:v>43725.7157582176</x:v>
      </x:c>
      <x:c r="C1897" s="6">
        <x:v>94.8005025133333</x:v>
      </x:c>
      <x:c r="D1897" s="13" t="s">
        <x:v>68</x:v>
      </x:c>
      <x:c r="E1897">
        <x:v>6</x:v>
      </x:c>
      <x:c r="F1897" s="14" t="s">
        <x:v>63</x:v>
      </x:c>
      <x:c r="G1897" s="15">
        <x:v>43725.5229246528</x:v>
      </x:c>
      <x:c r="H1897" t="s">
        <x:v>69</x:v>
      </x:c>
      <x:c r="I1897" s="6">
        <x:v>281.234896077291</x:v>
      </x:c>
      <x:c r="J1897" t="s">
        <x:v>70</x:v>
      </x:c>
      <x:c r="K1897" s="6">
        <x:v>28.0031526444704</x:v>
      </x:c>
      <x:c r="L1897" t="s">
        <x:v>64</x:v>
      </x:c>
      <x:c r="M1897" s="6">
        <x:v>1015</x:v>
      </x:c>
      <x:c r="N1897" t="s">
        <x:v>65</x:v>
      </x:c>
      <x:c r="O1897" t="s">
        <x:v>67</x:v>
      </x:c>
      <x:c r="P1897" s="8">
        <x:v>34</x:v>
      </x:c>
      <x:c r="Q1897">
        <x:v>0</x:v>
      </x:c>
    </x:row>
    <x:row r="1898">
      <x:c r="A1898">
        <x:v>2914156</x:v>
      </x:c>
      <x:c r="B1898" s="1">
        <x:v>43725.7157934375</x:v>
      </x:c>
      <x:c r="C1898" s="6">
        <x:v>94.8511975566667</x:v>
      </x:c>
      <x:c r="D1898" s="13" t="s">
        <x:v>68</x:v>
      </x:c>
      <x:c r="E1898">
        <x:v>6</x:v>
      </x:c>
      <x:c r="F1898" s="14" t="s">
        <x:v>63</x:v>
      </x:c>
      <x:c r="G1898" s="15">
        <x:v>43725.5229246528</x:v>
      </x:c>
      <x:c r="H1898" t="s">
        <x:v>69</x:v>
      </x:c>
      <x:c r="I1898" s="6">
        <x:v>281.451839896504</x:v>
      </x:c>
      <x:c r="J1898" t="s">
        <x:v>70</x:v>
      </x:c>
      <x:c r="K1898" s="6">
        <x:v>27.9941257457235</x:v>
      </x:c>
      <x:c r="L1898" t="s">
        <x:v>64</x:v>
      </x:c>
      <x:c r="M1898" s="6">
        <x:v>1015</x:v>
      </x:c>
      <x:c r="N1898" t="s">
        <x:v>65</x:v>
      </x:c>
      <x:c r="O1898" t="s">
        <x:v>67</x:v>
      </x:c>
      <x:c r="P1898" s="8">
        <x:v>34</x:v>
      </x:c>
      <x:c r="Q1898">
        <x:v>0</x:v>
      </x:c>
    </x:row>
    <x:row r="1899">
      <x:c r="A1899">
        <x:v>2914167</x:v>
      </x:c>
      <x:c r="B1899" s="1">
        <x:v>43725.715828044</x:v>
      </x:c>
      <x:c r="C1899" s="6">
        <x:v>94.9010496</x:v>
      </x:c>
      <x:c r="D1899" s="13" t="s">
        <x:v>68</x:v>
      </x:c>
      <x:c r="E1899">
        <x:v>6</x:v>
      </x:c>
      <x:c r="F1899" s="14" t="s">
        <x:v>63</x:v>
      </x:c>
      <x:c r="G1899" s="15">
        <x:v>43725.5229246528</x:v>
      </x:c>
      <x:c r="H1899" t="s">
        <x:v>69</x:v>
      </x:c>
      <x:c r="I1899" s="6">
        <x:v>281.560398303279</x:v>
      </x:c>
      <x:c r="J1899" t="s">
        <x:v>70</x:v>
      </x:c>
      <x:c r="K1899" s="6">
        <x:v>27.9840192467027</x:v>
      </x:c>
      <x:c r="L1899" t="s">
        <x:v>64</x:v>
      </x:c>
      <x:c r="M1899" s="6">
        <x:v>1014</x:v>
      </x:c>
      <x:c r="N1899" t="s">
        <x:v>65</x:v>
      </x:c>
      <x:c r="O1899" t="s">
        <x:v>67</x:v>
      </x:c>
      <x:c r="P1899" s="8">
        <x:v>34</x:v>
      </x:c>
      <x:c r="Q1899">
        <x:v>0</x:v>
      </x:c>
    </x:row>
    <x:row r="1900">
      <x:c r="A1900">
        <x:v>2914177</x:v>
      </x:c>
      <x:c r="B1900" s="1">
        <x:v>43725.715862581</x:v>
      </x:c>
      <x:c r="C1900" s="6">
        <x:v>94.950787255</x:v>
      </x:c>
      <x:c r="D1900" s="13" t="s">
        <x:v>68</x:v>
      </x:c>
      <x:c r="E1900">
        <x:v>6</x:v>
      </x:c>
      <x:c r="F1900" s="14" t="s">
        <x:v>63</x:v>
      </x:c>
      <x:c r="G1900" s="15">
        <x:v>43725.5229246528</x:v>
      </x:c>
      <x:c r="H1900" t="s">
        <x:v>69</x:v>
      </x:c>
      <x:c r="I1900" s="6">
        <x:v>281.625852788652</x:v>
      </x:c>
      <x:c r="J1900" t="s">
        <x:v>70</x:v>
      </x:c>
      <x:c r="K1900" s="6">
        <x:v>27.9868682566994</x:v>
      </x:c>
      <x:c r="L1900" t="s">
        <x:v>64</x:v>
      </x:c>
      <x:c r="M1900" s="6">
        <x:v>1015</x:v>
      </x:c>
      <x:c r="N1900" t="s">
        <x:v>65</x:v>
      </x:c>
      <x:c r="O1900" t="s">
        <x:v>67</x:v>
      </x:c>
      <x:c r="P1900" s="8">
        <x:v>34</x:v>
      </x:c>
      <x:c r="Q1900">
        <x:v>0</x:v>
      </x:c>
    </x:row>
    <x:row r="1901">
      <x:c r="A1901">
        <x:v>2914186</x:v>
      </x:c>
      <x:c r="B1901" s="1">
        <x:v>43725.7158973727</x:v>
      </x:c>
      <x:c r="C1901" s="6">
        <x:v>95.00087606</x:v>
      </x:c>
      <x:c r="D1901" s="13" t="s">
        <x:v>68</x:v>
      </x:c>
      <x:c r="E1901">
        <x:v>6</x:v>
      </x:c>
      <x:c r="F1901" s="14" t="s">
        <x:v>63</x:v>
      </x:c>
      <x:c r="G1901" s="15">
        <x:v>43725.5229246528</x:v>
      </x:c>
      <x:c r="H1901" t="s">
        <x:v>69</x:v>
      </x:c>
      <x:c r="I1901" s="6">
        <x:v>281.370619668225</x:v>
      </x:c>
      <x:c r="J1901" t="s">
        <x:v>70</x:v>
      </x:c>
      <x:c r="K1901" s="6">
        <x:v>28.0018330962944</x:v>
      </x:c>
      <x:c r="L1901" t="s">
        <x:v>64</x:v>
      </x:c>
      <x:c r="M1901" s="6">
        <x:v>1014</x:v>
      </x:c>
      <x:c r="N1901" t="s">
        <x:v>65</x:v>
      </x:c>
      <x:c r="O1901" t="s">
        <x:v>67</x:v>
      </x:c>
      <x:c r="P1901" s="8">
        <x:v>34</x:v>
      </x:c>
      <x:c r="Q1901">
        <x:v>0</x:v>
      </x:c>
    </x:row>
    <x:row r="1902">
      <x:c r="A1902">
        <x:v>2914196</x:v>
      </x:c>
      <x:c r="B1902" s="1">
        <x:v>43725.7159320255</x:v>
      </x:c>
      <x:c r="C1902" s="6">
        <x:v>95.0507829216667</x:v>
      </x:c>
      <x:c r="D1902" s="13" t="s">
        <x:v>68</x:v>
      </x:c>
      <x:c r="E1902">
        <x:v>6</x:v>
      </x:c>
      <x:c r="F1902" s="14" t="s">
        <x:v>63</x:v>
      </x:c>
      <x:c r="G1902" s="15">
        <x:v>43725.5229246528</x:v>
      </x:c>
      <x:c r="H1902" t="s">
        <x:v>69</x:v>
      </x:c>
      <x:c r="I1902" s="6">
        <x:v>281.575109290161</x:v>
      </x:c>
      <x:c r="J1902" t="s">
        <x:v>70</x:v>
      </x:c>
      <x:c r="K1902" s="6">
        <x:v>27.9971247127137</x:v>
      </x:c>
      <x:c r="L1902" t="s">
        <x:v>64</x:v>
      </x:c>
      <x:c r="M1902" s="6">
        <x:v>1014</x:v>
      </x:c>
      <x:c r="N1902" t="s">
        <x:v>65</x:v>
      </x:c>
      <x:c r="O1902" t="s">
        <x:v>67</x:v>
      </x:c>
      <x:c r="P1902" s="8">
        <x:v>34</x:v>
      </x:c>
      <x:c r="Q1902">
        <x:v>0</x:v>
      </x:c>
    </x:row>
    <x:row r="1903">
      <x:c r="A1903">
        <x:v>2914206</x:v>
      </x:c>
      <x:c r="B1903" s="1">
        <x:v>43725.7159665509</x:v>
      </x:c>
      <x:c r="C1903" s="6">
        <x:v>95.1004803716667</x:v>
      </x:c>
      <x:c r="D1903" s="13" t="s">
        <x:v>68</x:v>
      </x:c>
      <x:c r="E1903">
        <x:v>6</x:v>
      </x:c>
      <x:c r="F1903" s="14" t="s">
        <x:v>63</x:v>
      </x:c>
      <x:c r="G1903" s="15">
        <x:v>43725.5229246528</x:v>
      </x:c>
      <x:c r="H1903" t="s">
        <x:v>69</x:v>
      </x:c>
      <x:c r="I1903" s="6">
        <x:v>281.552854532556</x:v>
      </x:c>
      <x:c r="J1903" t="s">
        <x:v>70</x:v>
      </x:c>
      <x:c r="K1903" s="6">
        <x:v>27.9919065118766</x:v>
      </x:c>
      <x:c r="L1903" t="s">
        <x:v>64</x:v>
      </x:c>
      <x:c r="M1903" s="6">
        <x:v>1015</x:v>
      </x:c>
      <x:c r="N1903" t="s">
        <x:v>65</x:v>
      </x:c>
      <x:c r="O1903" t="s">
        <x:v>67</x:v>
      </x:c>
      <x:c r="P1903" s="8">
        <x:v>34</x:v>
      </x:c>
      <x:c r="Q1903">
        <x:v>0</x:v>
      </x:c>
    </x:row>
    <x:row r="1904">
      <x:c r="A1904">
        <x:v>2914217</x:v>
      </x:c>
      <x:c r="B1904" s="1">
        <x:v>43725.7160011921</x:v>
      </x:c>
      <x:c r="C1904" s="6">
        <x:v>95.1503819416667</x:v>
      </x:c>
      <x:c r="D1904" s="13" t="s">
        <x:v>68</x:v>
      </x:c>
      <x:c r="E1904">
        <x:v>6</x:v>
      </x:c>
      <x:c r="F1904" s="14" t="s">
        <x:v>63</x:v>
      </x:c>
      <x:c r="G1904" s="15">
        <x:v>43725.5229246528</x:v>
      </x:c>
      <x:c r="H1904" t="s">
        <x:v>69</x:v>
      </x:c>
      <x:c r="I1904" s="6">
        <x:v>281.726798389749</x:v>
      </x:c>
      <x:c r="J1904" t="s">
        <x:v>70</x:v>
      </x:c>
      <x:c r="K1904" s="6">
        <x:v>27.9982043414861</x:v>
      </x:c>
      <x:c r="L1904" t="s">
        <x:v>64</x:v>
      </x:c>
      <x:c r="M1904" s="6">
        <x:v>1014</x:v>
      </x:c>
      <x:c r="N1904" t="s">
        <x:v>65</x:v>
      </x:c>
      <x:c r="O1904" t="s">
        <x:v>67</x:v>
      </x:c>
      <x:c r="P1904" s="8">
        <x:v>34</x:v>
      </x:c>
      <x:c r="Q1904">
        <x:v>0</x:v>
      </x:c>
    </x:row>
    <x:row r="1905">
      <x:c r="A1905">
        <x:v>2914227</x:v>
      </x:c>
      <x:c r="B1905" s="1">
        <x:v>43725.7160362616</x:v>
      </x:c>
      <x:c r="C1905" s="6">
        <x:v>95.2008562733333</x:v>
      </x:c>
      <x:c r="D1905" s="13" t="s">
        <x:v>68</x:v>
      </x:c>
      <x:c r="E1905">
        <x:v>6</x:v>
      </x:c>
      <x:c r="F1905" s="14" t="s">
        <x:v>63</x:v>
      </x:c>
      <x:c r="G1905" s="15">
        <x:v>43725.5229246528</x:v>
      </x:c>
      <x:c r="H1905" t="s">
        <x:v>69</x:v>
      </x:c>
      <x:c r="I1905" s="6">
        <x:v>281.820317392844</x:v>
      </x:c>
      <x:c r="J1905" t="s">
        <x:v>70</x:v>
      </x:c>
      <x:c r="K1905" s="6">
        <x:v>27.9820999150165</x:v>
      </x:c>
      <x:c r="L1905" t="s">
        <x:v>64</x:v>
      </x:c>
      <x:c r="M1905" s="6">
        <x:v>1014</x:v>
      </x:c>
      <x:c r="N1905" t="s">
        <x:v>65</x:v>
      </x:c>
      <x:c r="O1905" t="s">
        <x:v>67</x:v>
      </x:c>
      <x:c r="P1905" s="8">
        <x:v>34</x:v>
      </x:c>
      <x:c r="Q1905">
        <x:v>0</x:v>
      </x:c>
    </x:row>
    <x:row r="1906">
      <x:c r="A1906">
        <x:v>2914236</x:v>
      </x:c>
      <x:c r="B1906" s="1">
        <x:v>43725.7160708333</x:v>
      </x:c>
      <x:c r="C1906" s="6">
        <x:v>95.2506341433333</x:v>
      </x:c>
      <x:c r="D1906" s="13" t="s">
        <x:v>68</x:v>
      </x:c>
      <x:c r="E1906">
        <x:v>6</x:v>
      </x:c>
      <x:c r="F1906" s="14" t="s">
        <x:v>63</x:v>
      </x:c>
      <x:c r="G1906" s="15">
        <x:v>43725.5229246528</x:v>
      </x:c>
      <x:c r="H1906" t="s">
        <x:v>69</x:v>
      </x:c>
      <x:c r="I1906" s="6">
        <x:v>281.67743104978</x:v>
      </x:c>
      <x:c r="J1906" t="s">
        <x:v>70</x:v>
      </x:c>
      <x:c r="K1906" s="6">
        <x:v>28.0018330962944</x:v>
      </x:c>
      <x:c r="L1906" t="s">
        <x:v>64</x:v>
      </x:c>
      <x:c r="M1906" s="6">
        <x:v>1015</x:v>
      </x:c>
      <x:c r="N1906" t="s">
        <x:v>65</x:v>
      </x:c>
      <x:c r="O1906" t="s">
        <x:v>67</x:v>
      </x:c>
      <x:c r="P1906" s="8">
        <x:v>34</x:v>
      </x:c>
      <x:c r="Q1906">
        <x:v>0</x:v>
      </x:c>
    </x:row>
    <x:row r="1907">
      <x:c r="A1907">
        <x:v>2914247</x:v>
      </x:c>
      <x:c r="B1907" s="1">
        <x:v>43725.7161054398</x:v>
      </x:c>
      <x:c r="C1907" s="6">
        <x:v>95.3004861966667</x:v>
      </x:c>
      <x:c r="D1907" s="13" t="s">
        <x:v>68</x:v>
      </x:c>
      <x:c r="E1907">
        <x:v>6</x:v>
      </x:c>
      <x:c r="F1907" s="14" t="s">
        <x:v>63</x:v>
      </x:c>
      <x:c r="G1907" s="15">
        <x:v>43725.5229246528</x:v>
      </x:c>
      <x:c r="H1907" t="s">
        <x:v>69</x:v>
      </x:c>
      <x:c r="I1907" s="6">
        <x:v>281.887361972067</x:v>
      </x:c>
      <x:c r="J1907" t="s">
        <x:v>70</x:v>
      </x:c>
      <x:c r="K1907" s="6">
        <x:v>27.9759520630973</x:v>
      </x:c>
      <x:c r="L1907" t="s">
        <x:v>64</x:v>
      </x:c>
      <x:c r="M1907" s="6">
        <x:v>1015</x:v>
      </x:c>
      <x:c r="N1907" t="s">
        <x:v>65</x:v>
      </x:c>
      <x:c r="O1907" t="s">
        <x:v>67</x:v>
      </x:c>
      <x:c r="P1907" s="8">
        <x:v>34</x:v>
      </x:c>
      <x:c r="Q1907">
        <x:v>0</x:v>
      </x:c>
    </x:row>
    <x:row r="1908">
      <x:c r="A1908">
        <x:v>2914257</x:v>
      </x:c>
      <x:c r="B1908" s="1">
        <x:v>43725.7161402431</x:v>
      </x:c>
      <x:c r="C1908" s="6">
        <x:v>95.3505909283333</x:v>
      </x:c>
      <x:c r="D1908" s="13" t="s">
        <x:v>68</x:v>
      </x:c>
      <x:c r="E1908">
        <x:v>6</x:v>
      </x:c>
      <x:c r="F1908" s="14" t="s">
        <x:v>63</x:v>
      </x:c>
      <x:c r="G1908" s="15">
        <x:v>43725.5229246528</x:v>
      </x:c>
      <x:c r="H1908" t="s">
        <x:v>69</x:v>
      </x:c>
      <x:c r="I1908" s="6">
        <x:v>281.663637383029</x:v>
      </x:c>
      <x:c r="J1908" t="s">
        <x:v>70</x:v>
      </x:c>
      <x:c r="K1908" s="6">
        <x:v>28.0021629832895</x:v>
      </x:c>
      <x:c r="L1908" t="s">
        <x:v>64</x:v>
      </x:c>
      <x:c r="M1908" s="6">
        <x:v>1014</x:v>
      </x:c>
      <x:c r="N1908" t="s">
        <x:v>65</x:v>
      </x:c>
      <x:c r="O1908" t="s">
        <x:v>67</x:v>
      </x:c>
      <x:c r="P1908" s="8">
        <x:v>34</x:v>
      </x:c>
      <x:c r="Q1908">
        <x:v>0</x:v>
      </x:c>
    </x:row>
    <x:row r="1909">
      <x:c r="A1909">
        <x:v>2914267</x:v>
      </x:c>
      <x:c r="B1909" s="1">
        <x:v>43725.7161748843</x:v>
      </x:c>
      <x:c r="C1909" s="6">
        <x:v>95.40047872</x:v>
      </x:c>
      <x:c r="D1909" s="13" t="s">
        <x:v>68</x:v>
      </x:c>
      <x:c r="E1909">
        <x:v>6</x:v>
      </x:c>
      <x:c r="F1909" s="14" t="s">
        <x:v>63</x:v>
      </x:c>
      <x:c r="G1909" s="15">
        <x:v>43725.5229246528</x:v>
      </x:c>
      <x:c r="H1909" t="s">
        <x:v>69</x:v>
      </x:c>
      <x:c r="I1909" s="6">
        <x:v>281.970800456667</x:v>
      </x:c>
      <x:c r="J1909" t="s">
        <x:v>70</x:v>
      </x:c>
      <x:c r="K1909" s="6">
        <x:v>27.9815601031769</x:v>
      </x:c>
      <x:c r="L1909" t="s">
        <x:v>64</x:v>
      </x:c>
      <x:c r="M1909" s="6">
        <x:v>1015</x:v>
      </x:c>
      <x:c r="N1909" t="s">
        <x:v>65</x:v>
      </x:c>
      <x:c r="O1909" t="s">
        <x:v>67</x:v>
      </x:c>
      <x:c r="P1909" s="8">
        <x:v>34</x:v>
      </x:c>
      <x:c r="Q1909">
        <x:v>0</x:v>
      </x:c>
    </x:row>
    <x:row r="1910">
      <x:c r="A1910">
        <x:v>2914276</x:v>
      </x:c>
      <x:c r="B1910" s="1">
        <x:v>43725.7162100347</x:v>
      </x:c>
      <x:c r="C1910" s="6">
        <x:v>95.4511040566667</x:v>
      </x:c>
      <x:c r="D1910" s="13" t="s">
        <x:v>68</x:v>
      </x:c>
      <x:c r="E1910">
        <x:v>6</x:v>
      </x:c>
      <x:c r="F1910" s="14" t="s">
        <x:v>63</x:v>
      </x:c>
      <x:c r="G1910" s="15">
        <x:v>43725.5229246528</x:v>
      </x:c>
      <x:c r="H1910" t="s">
        <x:v>69</x:v>
      </x:c>
      <x:c r="I1910" s="6">
        <x:v>281.867438039428</x:v>
      </x:c>
      <x:c r="J1910" t="s">
        <x:v>70</x:v>
      </x:c>
      <x:c r="K1910" s="6">
        <x:v>27.9887276118957</x:v>
      </x:c>
      <x:c r="L1910" t="s">
        <x:v>64</x:v>
      </x:c>
      <x:c r="M1910" s="6">
        <x:v>1014</x:v>
      </x:c>
      <x:c r="N1910" t="s">
        <x:v>65</x:v>
      </x:c>
      <x:c r="O1910" t="s">
        <x:v>67</x:v>
      </x:c>
      <x:c r="P1910" s="8">
        <x:v>34</x:v>
      </x:c>
      <x:c r="Q1910">
        <x:v>0</x:v>
      </x:c>
    </x:row>
    <x:row r="1911">
      <x:c r="A1911">
        <x:v>2914286</x:v>
      </x:c>
      <x:c r="B1911" s="1">
        <x:v>43725.7162445949</x:v>
      </x:c>
      <x:c r="C1911" s="6">
        <x:v>95.5008765366667</x:v>
      </x:c>
      <x:c r="D1911" s="13" t="s">
        <x:v>68</x:v>
      </x:c>
      <x:c r="E1911">
        <x:v>6</x:v>
      </x:c>
      <x:c r="F1911" s="14" t="s">
        <x:v>63</x:v>
      </x:c>
      <x:c r="G1911" s="15">
        <x:v>43725.5229246528</x:v>
      </x:c>
      <x:c r="H1911" t="s">
        <x:v>69</x:v>
      </x:c>
      <x:c r="I1911" s="6">
        <x:v>281.890246920815</x:v>
      </x:c>
      <x:c r="J1911" t="s">
        <x:v>70</x:v>
      </x:c>
      <x:c r="K1911" s="6">
        <x:v>27.984469090226</x:v>
      </x:c>
      <x:c r="L1911" t="s">
        <x:v>64</x:v>
      </x:c>
      <x:c r="M1911" s="6">
        <x:v>1015</x:v>
      </x:c>
      <x:c r="N1911" t="s">
        <x:v>65</x:v>
      </x:c>
      <x:c r="O1911" t="s">
        <x:v>67</x:v>
      </x:c>
      <x:c r="P1911" s="8">
        <x:v>34</x:v>
      </x:c>
      <x:c r="Q1911">
        <x:v>0</x:v>
      </x:c>
    </x:row>
    <x:row r="1912">
      <x:c r="A1912">
        <x:v>2914296</x:v>
      </x:c>
      <x:c r="B1912" s="1">
        <x:v>43725.7162791319</x:v>
      </x:c>
      <x:c r="C1912" s="6">
        <x:v>95.5506172366667</x:v>
      </x:c>
      <x:c r="D1912" s="13" t="s">
        <x:v>68</x:v>
      </x:c>
      <x:c r="E1912">
        <x:v>6</x:v>
      </x:c>
      <x:c r="F1912" s="14" t="s">
        <x:v>63</x:v>
      </x:c>
      <x:c r="G1912" s="15">
        <x:v>43725.5229246528</x:v>
      </x:c>
      <x:c r="H1912" t="s">
        <x:v>69</x:v>
      </x:c>
      <x:c r="I1912" s="6">
        <x:v>282.087187592473</x:v>
      </x:c>
      <x:c r="J1912" t="s">
        <x:v>70</x:v>
      </x:c>
      <x:c r="K1912" s="6">
        <x:v>27.9823998105198</x:v>
      </x:c>
      <x:c r="L1912" t="s">
        <x:v>64</x:v>
      </x:c>
      <x:c r="M1912" s="6">
        <x:v>1014</x:v>
      </x:c>
      <x:c r="N1912" t="s">
        <x:v>65</x:v>
      </x:c>
      <x:c r="O1912" t="s">
        <x:v>67</x:v>
      </x:c>
      <x:c r="P1912" s="8">
        <x:v>34</x:v>
      </x:c>
      <x:c r="Q1912">
        <x:v>0</x:v>
      </x:c>
    </x:row>
    <x:row r="1913">
      <x:c r="A1913">
        <x:v>2914307</x:v>
      </x:c>
      <x:c r="B1913" s="1">
        <x:v>43725.7163137384</x:v>
      </x:c>
      <x:c r="C1913" s="6">
        <x:v>95.6004526983333</x:v>
      </x:c>
      <x:c r="D1913" s="13" t="s">
        <x:v>68</x:v>
      </x:c>
      <x:c r="E1913">
        <x:v>6</x:v>
      </x:c>
      <x:c r="F1913" s="14" t="s">
        <x:v>63</x:v>
      </x:c>
      <x:c r="G1913" s="15">
        <x:v>43725.5229246528</x:v>
      </x:c>
      <x:c r="H1913" t="s">
        <x:v>69</x:v>
      </x:c>
      <x:c r="I1913" s="6">
        <x:v>282.036209737114</x:v>
      </x:c>
      <x:c r="J1913" t="s">
        <x:v>70</x:v>
      </x:c>
      <x:c r="K1913" s="6">
        <x:v>27.979130950976</x:v>
      </x:c>
      <x:c r="L1913" t="s">
        <x:v>64</x:v>
      </x:c>
      <x:c r="M1913" s="6">
        <x:v>1014</x:v>
      </x:c>
      <x:c r="N1913" t="s">
        <x:v>65</x:v>
      </x:c>
      <x:c r="O1913" t="s">
        <x:v>67</x:v>
      </x:c>
      <x:c r="P1913" s="8">
        <x:v>34</x:v>
      </x:c>
      <x:c r="Q1913">
        <x:v>0</x:v>
      </x:c>
    </x:row>
    <x:row r="1914">
      <x:c r="A1914">
        <x:v>2914317</x:v>
      </x:c>
      <x:c r="B1914" s="1">
        <x:v>43725.7163488079</x:v>
      </x:c>
      <x:c r="C1914" s="6">
        <x:v>95.65091549</x:v>
      </x:c>
      <x:c r="D1914" s="13" t="s">
        <x:v>68</x:v>
      </x:c>
      <x:c r="E1914">
        <x:v>6</x:v>
      </x:c>
      <x:c r="F1914" s="14" t="s">
        <x:v>63</x:v>
      </x:c>
      <x:c r="G1914" s="15">
        <x:v>43725.5229246528</x:v>
      </x:c>
      <x:c r="H1914" t="s">
        <x:v>69</x:v>
      </x:c>
      <x:c r="I1914" s="6">
        <x:v>281.988926601248</x:v>
      </x:c>
      <x:c r="J1914" t="s">
        <x:v>70</x:v>
      </x:c>
      <x:c r="K1914" s="6">
        <x:v>27.9990140632931</x:v>
      </x:c>
      <x:c r="L1914" t="s">
        <x:v>64</x:v>
      </x:c>
      <x:c r="M1914" s="6">
        <x:v>1014</x:v>
      </x:c>
      <x:c r="N1914" t="s">
        <x:v>65</x:v>
      </x:c>
      <x:c r="O1914" t="s">
        <x:v>67</x:v>
      </x:c>
      <x:c r="P1914" s="8">
        <x:v>34</x:v>
      </x:c>
      <x:c r="Q1914">
        <x:v>0</x:v>
      </x:c>
    </x:row>
    <x:row r="1915">
      <x:c r="A1915">
        <x:v>2914327</x:v>
      </x:c>
      <x:c r="B1915" s="1">
        <x:v>43725.7163834144</x:v>
      </x:c>
      <x:c r="C1915" s="6">
        <x:v>95.7007400666667</x:v>
      </x:c>
      <x:c r="D1915" s="13" t="s">
        <x:v>68</x:v>
      </x:c>
      <x:c r="E1915">
        <x:v>6</x:v>
      </x:c>
      <x:c r="F1915" s="14" t="s">
        <x:v>63</x:v>
      </x:c>
      <x:c r="G1915" s="15">
        <x:v>43725.5229246528</x:v>
      </x:c>
      <x:c r="H1915" t="s">
        <x:v>69</x:v>
      </x:c>
      <x:c r="I1915" s="6">
        <x:v>282.010759675523</x:v>
      </x:c>
      <x:c r="J1915" t="s">
        <x:v>70</x:v>
      </x:c>
      <x:c r="K1915" s="6">
        <x:v>27.9877979341686</x:v>
      </x:c>
      <x:c r="L1915" t="s">
        <x:v>64</x:v>
      </x:c>
      <x:c r="M1915" s="6">
        <x:v>1014</x:v>
      </x:c>
      <x:c r="N1915" t="s">
        <x:v>65</x:v>
      </x:c>
      <x:c r="O1915" t="s">
        <x:v>67</x:v>
      </x:c>
      <x:c r="P1915" s="8">
        <x:v>34</x:v>
      </x:c>
      <x:c r="Q1915">
        <x:v>0</x:v>
      </x:c>
    </x:row>
    <x:row r="1916">
      <x:c r="A1916">
        <x:v>2914337</x:v>
      </x:c>
      <x:c r="B1916" s="1">
        <x:v>43725.7164180208</x:v>
      </x:c>
      <x:c r="C1916" s="6">
        <x:v>95.7505794116667</x:v>
      </x:c>
      <x:c r="D1916" s="13" t="s">
        <x:v>68</x:v>
      </x:c>
      <x:c r="E1916">
        <x:v>6</x:v>
      </x:c>
      <x:c r="F1916" s="14" t="s">
        <x:v>63</x:v>
      </x:c>
      <x:c r="G1916" s="15">
        <x:v>43725.5229246528</x:v>
      </x:c>
      <x:c r="H1916" t="s">
        <x:v>69</x:v>
      </x:c>
      <x:c r="I1916" s="6">
        <x:v>282.09703572551</x:v>
      </x:c>
      <x:c r="J1916" t="s">
        <x:v>70</x:v>
      </x:c>
      <x:c r="K1916" s="6">
        <x:v>27.9766118320317</x:v>
      </x:c>
      <x:c r="L1916" t="s">
        <x:v>64</x:v>
      </x:c>
      <x:c r="M1916" s="6">
        <x:v>1015</x:v>
      </x:c>
      <x:c r="N1916" t="s">
        <x:v>65</x:v>
      </x:c>
      <x:c r="O1916" t="s">
        <x:v>67</x:v>
      </x:c>
      <x:c r="P1916" s="8">
        <x:v>34</x:v>
      </x:c>
      <x:c r="Q1916">
        <x:v>0</x:v>
      </x:c>
    </x:row>
    <x:row r="1917">
      <x:c r="A1917">
        <x:v>2914347</x:v>
      </x:c>
      <x:c r="B1917" s="1">
        <x:v>43725.716452581</x:v>
      </x:c>
      <x:c r="C1917" s="6">
        <x:v>95.80035888</x:v>
      </x:c>
      <x:c r="D1917" s="13" t="s">
        <x:v>68</x:v>
      </x:c>
      <x:c r="E1917">
        <x:v>6</x:v>
      </x:c>
      <x:c r="F1917" s="14" t="s">
        <x:v>63</x:v>
      </x:c>
      <x:c r="G1917" s="15">
        <x:v>43725.5229246528</x:v>
      </x:c>
      <x:c r="H1917" t="s">
        <x:v>69</x:v>
      </x:c>
      <x:c r="I1917" s="6">
        <x:v>281.981868140972</x:v>
      </x:c>
      <x:c r="J1917" t="s">
        <x:v>70</x:v>
      </x:c>
      <x:c r="K1917" s="6">
        <x:v>27.9880078613755</x:v>
      </x:c>
      <x:c r="L1917" t="s">
        <x:v>64</x:v>
      </x:c>
      <x:c r="M1917" s="6">
        <x:v>1014</x:v>
      </x:c>
      <x:c r="N1917" t="s">
        <x:v>65</x:v>
      </x:c>
      <x:c r="O1917" t="s">
        <x:v>67</x:v>
      </x:c>
      <x:c r="P1917" s="8">
        <x:v>34</x:v>
      </x:c>
      <x:c r="Q1917">
        <x:v>0</x:v>
      </x:c>
    </x:row>
    <x:row r="1918">
      <x:c r="A1918">
        <x:v>2914357</x:v>
      </x:c>
      <x:c r="B1918" s="1">
        <x:v>43725.7164876968</x:v>
      </x:c>
      <x:c r="C1918" s="6">
        <x:v>95.8509592133333</x:v>
      </x:c>
      <x:c r="D1918" s="13" t="s">
        <x:v>68</x:v>
      </x:c>
      <x:c r="E1918">
        <x:v>6</x:v>
      </x:c>
      <x:c r="F1918" s="14" t="s">
        <x:v>63</x:v>
      </x:c>
      <x:c r="G1918" s="15">
        <x:v>43725.5229246528</x:v>
      </x:c>
      <x:c r="H1918" t="s">
        <x:v>69</x:v>
      </x:c>
      <x:c r="I1918" s="6">
        <x:v>282.223661381124</x:v>
      </x:c>
      <x:c r="J1918" t="s">
        <x:v>70</x:v>
      </x:c>
      <x:c r="K1918" s="6">
        <x:v>27.9763419265432</x:v>
      </x:c>
      <x:c r="L1918" t="s">
        <x:v>64</x:v>
      </x:c>
      <x:c r="M1918" s="6">
        <x:v>1014</x:v>
      </x:c>
      <x:c r="N1918" t="s">
        <x:v>65</x:v>
      </x:c>
      <x:c r="O1918" t="s">
        <x:v>67</x:v>
      </x:c>
      <x:c r="P1918" s="8">
        <x:v>34</x:v>
      </x:c>
      <x:c r="Q1918">
        <x:v>0</x:v>
      </x:c>
    </x:row>
    <x:row r="1919">
      <x:c r="A1919">
        <x:v>2914367</x:v>
      </x:c>
      <x:c r="B1919" s="1">
        <x:v>43725.7165221875</x:v>
      </x:c>
      <x:c r="C1919" s="6">
        <x:v>95.9006018033333</x:v>
      </x:c>
      <x:c r="D1919" s="13" t="s">
        <x:v>68</x:v>
      </x:c>
      <x:c r="E1919">
        <x:v>6</x:v>
      </x:c>
      <x:c r="F1919" s="14" t="s">
        <x:v>63</x:v>
      </x:c>
      <x:c r="G1919" s="15">
        <x:v>43725.5229246528</x:v>
      </x:c>
      <x:c r="H1919" t="s">
        <x:v>69</x:v>
      </x:c>
      <x:c r="I1919" s="6">
        <x:v>282.104172005997</x:v>
      </x:c>
      <x:c r="J1919" t="s">
        <x:v>70</x:v>
      </x:c>
      <x:c r="K1919" s="6">
        <x:v>27.9776014856775</x:v>
      </x:c>
      <x:c r="L1919" t="s">
        <x:v>64</x:v>
      </x:c>
      <x:c r="M1919" s="6">
        <x:v>1014</x:v>
      </x:c>
      <x:c r="N1919" t="s">
        <x:v>65</x:v>
      </x:c>
      <x:c r="O1919" t="s">
        <x:v>67</x:v>
      </x:c>
      <x:c r="P1919" s="8">
        <x:v>34</x:v>
      </x:c>
      <x:c r="Q1919">
        <x:v>0</x:v>
      </x:c>
    </x:row>
    <x:row r="1920">
      <x:c r="A1920">
        <x:v>2914377</x:v>
      </x:c>
      <x:c r="B1920" s="1">
        <x:v>43725.7165568287</x:v>
      </x:c>
      <x:c r="C1920" s="6">
        <x:v>95.9504927183333</x:v>
      </x:c>
      <x:c r="D1920" s="13" t="s">
        <x:v>68</x:v>
      </x:c>
      <x:c r="E1920">
        <x:v>6</x:v>
      </x:c>
      <x:c r="F1920" s="14" t="s">
        <x:v>63</x:v>
      </x:c>
      <x:c r="G1920" s="15">
        <x:v>43725.5229246528</x:v>
      </x:c>
      <x:c r="H1920" t="s">
        <x:v>69</x:v>
      </x:c>
      <x:c r="I1920" s="6">
        <x:v>282.182097019364</x:v>
      </x:c>
      <x:c r="J1920" t="s">
        <x:v>70</x:v>
      </x:c>
      <x:c r="K1920" s="6">
        <x:v>27.9926562528767</x:v>
      </x:c>
      <x:c r="L1920" t="s">
        <x:v>64</x:v>
      </x:c>
      <x:c r="M1920" s="6">
        <x:v>1014</x:v>
      </x:c>
      <x:c r="N1920" t="s">
        <x:v>65</x:v>
      </x:c>
      <x:c r="O1920" t="s">
        <x:v>67</x:v>
      </x:c>
      <x:c r="P1920" s="8">
        <x:v>34</x:v>
      </x:c>
      <x:c r="Q1920">
        <x:v>0</x:v>
      </x:c>
    </x:row>
    <x:row r="1921">
      <x:c r="A1921">
        <x:v>2914386</x:v>
      </x:c>
      <x:c r="B1921" s="1">
        <x:v>43725.7165917014</x:v>
      </x:c>
      <x:c r="C1921" s="6">
        <x:v>96.0007146766667</x:v>
      </x:c>
      <x:c r="D1921" s="13" t="s">
        <x:v>68</x:v>
      </x:c>
      <x:c r="E1921">
        <x:v>6</x:v>
      </x:c>
      <x:c r="F1921" s="14" t="s">
        <x:v>63</x:v>
      </x:c>
      <x:c r="G1921" s="15">
        <x:v>43725.5229246528</x:v>
      </x:c>
      <x:c r="H1921" t="s">
        <x:v>69</x:v>
      </x:c>
      <x:c r="I1921" s="6">
        <x:v>282.358642311434</x:v>
      </x:c>
      <x:c r="J1921" t="s">
        <x:v>70</x:v>
      </x:c>
      <x:c r="K1921" s="6">
        <x:v>27.9863584336804</x:v>
      </x:c>
      <x:c r="L1921" t="s">
        <x:v>64</x:v>
      </x:c>
      <x:c r="M1921" s="6">
        <x:v>1015</x:v>
      </x:c>
      <x:c r="N1921" t="s">
        <x:v>65</x:v>
      </x:c>
      <x:c r="O1921" t="s">
        <x:v>67</x:v>
      </x:c>
      <x:c r="P1921" s="8">
        <x:v>34</x:v>
      </x:c>
      <x:c r="Q1921">
        <x:v>0</x:v>
      </x:c>
    </x:row>
    <x:row r="1922">
      <x:c r="A1922">
        <x:v>2914396</x:v>
      </x:c>
      <x:c r="B1922" s="1">
        <x:v>43725.7166262384</x:v>
      </x:c>
      <x:c r="C1922" s="6">
        <x:v>96.0504416166667</x:v>
      </x:c>
      <x:c r="D1922" s="13" t="s">
        <x:v>68</x:v>
      </x:c>
      <x:c r="E1922">
        <x:v>6</x:v>
      </x:c>
      <x:c r="F1922" s="14" t="s">
        <x:v>63</x:v>
      </x:c>
      <x:c r="G1922" s="15">
        <x:v>43725.5229246528</x:v>
      </x:c>
      <x:c r="H1922" t="s">
        <x:v>69</x:v>
      </x:c>
      <x:c r="I1922" s="6">
        <x:v>282.294938926553</x:v>
      </x:c>
      <x:c r="J1922" t="s">
        <x:v>70</x:v>
      </x:c>
      <x:c r="K1922" s="6">
        <x:v>27.984469090226</x:v>
      </x:c>
      <x:c r="L1922" t="s">
        <x:v>64</x:v>
      </x:c>
      <x:c r="M1922" s="6">
        <x:v>1015</x:v>
      </x:c>
      <x:c r="N1922" t="s">
        <x:v>65</x:v>
      </x:c>
      <x:c r="O1922" t="s">
        <x:v>67</x:v>
      </x:c>
      <x:c r="P1922" s="8">
        <x:v>34</x:v>
      </x:c>
      <x:c r="Q1922">
        <x:v>0</x:v>
      </x:c>
    </x:row>
    <x:row r="1923">
      <x:c r="A1923">
        <x:v>2914406</x:v>
      </x:c>
      <x:c r="B1923" s="1">
        <x:v>43725.7166614583</x:v>
      </x:c>
      <x:c r="C1923" s="6">
        <x:v>96.10114022</x:v>
      </x:c>
      <x:c r="D1923" s="13" t="s">
        <x:v>68</x:v>
      </x:c>
      <x:c r="E1923">
        <x:v>6</x:v>
      </x:c>
      <x:c r="F1923" s="14" t="s">
        <x:v>63</x:v>
      </x:c>
      <x:c r="G1923" s="15">
        <x:v>43725.5229246528</x:v>
      </x:c>
      <x:c r="H1923" t="s">
        <x:v>69</x:v>
      </x:c>
      <x:c r="I1923" s="6">
        <x:v>282.340110737222</x:v>
      </x:c>
      <x:c r="J1923" t="s">
        <x:v>70</x:v>
      </x:c>
      <x:c r="K1923" s="6">
        <x:v>27.998984073593</x:v>
      </x:c>
      <x:c r="L1923" t="s">
        <x:v>64</x:v>
      </x:c>
      <x:c r="M1923" s="6">
        <x:v>1014</x:v>
      </x:c>
      <x:c r="N1923" t="s">
        <x:v>65</x:v>
      </x:c>
      <x:c r="O1923" t="s">
        <x:v>67</x:v>
      </x:c>
      <x:c r="P1923" s="8">
        <x:v>34</x:v>
      </x:c>
      <x:c r="Q1923">
        <x:v>0</x:v>
      </x:c>
    </x:row>
    <x:row r="1924">
      <x:c r="A1924">
        <x:v>2914416</x:v>
      </x:c>
      <x:c r="B1924" s="1">
        <x:v>43725.7166956366</x:v>
      </x:c>
      <x:c r="C1924" s="6">
        <x:v>96.1503902516667</x:v>
      </x:c>
      <x:c r="D1924" s="13" t="s">
        <x:v>68</x:v>
      </x:c>
      <x:c r="E1924">
        <x:v>6</x:v>
      </x:c>
      <x:c r="F1924" s="14" t="s">
        <x:v>63</x:v>
      </x:c>
      <x:c r="G1924" s="15">
        <x:v>43725.5229246528</x:v>
      </x:c>
      <x:c r="H1924" t="s">
        <x:v>69</x:v>
      </x:c>
      <x:c r="I1924" s="6">
        <x:v>282.313696186472</x:v>
      </x:c>
      <x:c r="J1924" t="s">
        <x:v>70</x:v>
      </x:c>
      <x:c r="K1924" s="6">
        <x:v>27.9853687774526</x:v>
      </x:c>
      <x:c r="L1924" t="s">
        <x:v>64</x:v>
      </x:c>
      <x:c r="M1924" s="6">
        <x:v>1015</x:v>
      </x:c>
      <x:c r="N1924" t="s">
        <x:v>65</x:v>
      </x:c>
      <x:c r="O1924" t="s">
        <x:v>67</x:v>
      </x:c>
      <x:c r="P1924" s="8">
        <x:v>34</x:v>
      </x:c>
      <x:c r="Q1924">
        <x:v>0</x:v>
      </x:c>
    </x:row>
    <x:row r="1925">
      <x:c r="A1925">
        <x:v>2914426</x:v>
      </x:c>
      <x:c r="B1925" s="1">
        <x:v>43725.7167308218</x:v>
      </x:c>
      <x:c r="C1925" s="6">
        <x:v>96.20102138</x:v>
      </x:c>
      <x:c r="D1925" s="13" t="s">
        <x:v>68</x:v>
      </x:c>
      <x:c r="E1925">
        <x:v>6</x:v>
      </x:c>
      <x:c r="F1925" s="14" t="s">
        <x:v>63</x:v>
      </x:c>
      <x:c r="G1925" s="15">
        <x:v>43725.5229246528</x:v>
      </x:c>
      <x:c r="H1925" t="s">
        <x:v>69</x:v>
      </x:c>
      <x:c r="I1925" s="6">
        <x:v>282.645609033173</x:v>
      </x:c>
      <x:c r="J1925" t="s">
        <x:v>70</x:v>
      </x:c>
      <x:c r="K1925" s="6">
        <x:v>27.9804205006913</x:v>
      </x:c>
      <x:c r="L1925" t="s">
        <x:v>64</x:v>
      </x:c>
      <x:c r="M1925" s="6">
        <x:v>1014</x:v>
      </x:c>
      <x:c r="N1925" t="s">
        <x:v>65</x:v>
      </x:c>
      <x:c r="O1925" t="s">
        <x:v>67</x:v>
      </x:c>
      <x:c r="P1925" s="8">
        <x:v>34</x:v>
      </x:c>
      <x:c r="Q1925">
        <x:v>0</x:v>
      </x:c>
    </x:row>
    <x:row r="1926">
      <x:c r="A1926">
        <x:v>2914437</x:v>
      </x:c>
      <x:c r="B1926" s="1">
        <x:v>43725.7167653588</x:v>
      </x:c>
      <x:c r="C1926" s="6">
        <x:v>96.2507776016667</x:v>
      </x:c>
      <x:c r="D1926" s="13" t="s">
        <x:v>68</x:v>
      </x:c>
      <x:c r="E1926">
        <x:v>6</x:v>
      </x:c>
      <x:c r="F1926" s="14" t="s">
        <x:v>63</x:v>
      </x:c>
      <x:c r="G1926" s="15">
        <x:v>43725.5229246528</x:v>
      </x:c>
      <x:c r="H1926" t="s">
        <x:v>69</x:v>
      </x:c>
      <x:c r="I1926" s="6">
        <x:v>282.473113894219</x:v>
      </x:c>
      <x:c r="J1926" t="s">
        <x:v>70</x:v>
      </x:c>
      <x:c r="K1926" s="6">
        <x:v>27.9903770407554</x:v>
      </x:c>
      <x:c r="L1926" t="s">
        <x:v>64</x:v>
      </x:c>
      <x:c r="M1926" s="6">
        <x:v>1014</x:v>
      </x:c>
      <x:c r="N1926" t="s">
        <x:v>65</x:v>
      </x:c>
      <x:c r="O1926" t="s">
        <x:v>67</x:v>
      </x:c>
      <x:c r="P1926" s="8">
        <x:v>34</x:v>
      </x:c>
      <x:c r="Q1926">
        <x:v>0</x:v>
      </x:c>
    </x:row>
    <x:row r="1927">
      <x:c r="A1927">
        <x:v>2914446</x:v>
      </x:c>
      <x:c r="B1927" s="1">
        <x:v>43725.716800081</x:v>
      </x:c>
      <x:c r="C1927" s="6">
        <x:v>96.3007501333333</x:v>
      </x:c>
      <x:c r="D1927" s="13" t="s">
        <x:v>68</x:v>
      </x:c>
      <x:c r="E1927">
        <x:v>6</x:v>
      </x:c>
      <x:c r="F1927" s="14" t="s">
        <x:v>63</x:v>
      </x:c>
      <x:c r="G1927" s="15">
        <x:v>43725.5229246528</x:v>
      </x:c>
      <x:c r="H1927" t="s">
        <x:v>69</x:v>
      </x:c>
      <x:c r="I1927" s="6">
        <x:v>282.576579327767</x:v>
      </x:c>
      <x:c r="J1927" t="s">
        <x:v>70</x:v>
      </x:c>
      <x:c r="K1927" s="6">
        <x:v>27.9891174768259</x:v>
      </x:c>
      <x:c r="L1927" t="s">
        <x:v>64</x:v>
      </x:c>
      <x:c r="M1927" s="6">
        <x:v>1015</x:v>
      </x:c>
      <x:c r="N1927" t="s">
        <x:v>65</x:v>
      </x:c>
      <x:c r="O1927" t="s">
        <x:v>67</x:v>
      </x:c>
      <x:c r="P1927" s="8">
        <x:v>34</x:v>
      </x:c>
      <x:c r="Q1927">
        <x:v>0</x:v>
      </x:c>
    </x:row>
    <x:row r="1928">
      <x:c r="A1928">
        <x:v>2914457</x:v>
      </x:c>
      <x:c r="B1928" s="1">
        <x:v>43725.7168346412</x:v>
      </x:c>
      <x:c r="C1928" s="6">
        <x:v>96.3505328883333</x:v>
      </x:c>
      <x:c r="D1928" s="13" t="s">
        <x:v>68</x:v>
      </x:c>
      <x:c r="E1928">
        <x:v>6</x:v>
      </x:c>
      <x:c r="F1928" s="14" t="s">
        <x:v>63</x:v>
      </x:c>
      <x:c r="G1928" s="15">
        <x:v>43725.5229246528</x:v>
      </x:c>
      <x:c r="H1928" t="s">
        <x:v>69</x:v>
      </x:c>
      <x:c r="I1928" s="6">
        <x:v>282.395952641512</x:v>
      </x:c>
      <x:c r="J1928" t="s">
        <x:v>70</x:v>
      </x:c>
      <x:c r="K1928" s="6">
        <x:v>27.992896170033</x:v>
      </x:c>
      <x:c r="L1928" t="s">
        <x:v>64</x:v>
      </x:c>
      <x:c r="M1928" s="6">
        <x:v>1014</x:v>
      </x:c>
      <x:c r="N1928" t="s">
        <x:v>65</x:v>
      </x:c>
      <x:c r="O1928" t="s">
        <x:v>67</x:v>
      </x:c>
      <x:c r="P1928" s="8">
        <x:v>34</x:v>
      </x:c>
      <x:c r="Q1928">
        <x:v>0</x:v>
      </x:c>
    </x:row>
    <x:row r="1929">
      <x:c r="A1929">
        <x:v>2914467</x:v>
      </x:c>
      <x:c r="B1929" s="1">
        <x:v>43725.7168698264</x:v>
      </x:c>
      <x:c r="C1929" s="6">
        <x:v>96.4011896133333</x:v>
      </x:c>
      <x:c r="D1929" s="13" t="s">
        <x:v>68</x:v>
      </x:c>
      <x:c r="E1929">
        <x:v>6</x:v>
      </x:c>
      <x:c r="F1929" s="14" t="s">
        <x:v>63</x:v>
      </x:c>
      <x:c r="G1929" s="15">
        <x:v>43725.5229246528</x:v>
      </x:c>
      <x:c r="H1929" t="s">
        <x:v>69</x:v>
      </x:c>
      <x:c r="I1929" s="6">
        <x:v>282.556760615994</x:v>
      </x:c>
      <x:c r="J1929" t="s">
        <x:v>70</x:v>
      </x:c>
      <x:c r="K1929" s="6">
        <x:v>27.9930461182635</x:v>
      </x:c>
      <x:c r="L1929" t="s">
        <x:v>64</x:v>
      </x:c>
      <x:c r="M1929" s="6">
        <x:v>1014</x:v>
      </x:c>
      <x:c r="N1929" t="s">
        <x:v>65</x:v>
      </x:c>
      <x:c r="O1929" t="s">
        <x:v>67</x:v>
      </x:c>
      <x:c r="P1929" s="8">
        <x:v>34</x:v>
      </x:c>
      <x:c r="Q1929">
        <x:v>0</x:v>
      </x:c>
    </x:row>
    <x:row r="1930">
      <x:c r="A1930">
        <x:v>2914477</x:v>
      </x:c>
      <x:c r="B1930" s="1">
        <x:v>43725.7169043171</x:v>
      </x:c>
      <x:c r="C1930" s="6">
        <x:v>96.450866535</x:v>
      </x:c>
      <x:c r="D1930" s="13" t="s">
        <x:v>68</x:v>
      </x:c>
      <x:c r="E1930">
        <x:v>6</x:v>
      </x:c>
      <x:c r="F1930" s="14" t="s">
        <x:v>63</x:v>
      </x:c>
      <x:c r="G1930" s="15">
        <x:v>43725.5229246528</x:v>
      </x:c>
      <x:c r="H1930" t="s">
        <x:v>69</x:v>
      </x:c>
      <x:c r="I1930" s="6">
        <x:v>282.590067968081</x:v>
      </x:c>
      <x:c r="J1930" t="s">
        <x:v>70</x:v>
      </x:c>
      <x:c r="K1930" s="6">
        <x:v>27.9894173729567</x:v>
      </x:c>
      <x:c r="L1930" t="s">
        <x:v>64</x:v>
      </x:c>
      <x:c r="M1930" s="6">
        <x:v>1014</x:v>
      </x:c>
      <x:c r="N1930" t="s">
        <x:v>65</x:v>
      </x:c>
      <x:c r="O1930" t="s">
        <x:v>67</x:v>
      </x:c>
      <x:c r="P1930" s="8">
        <x:v>34</x:v>
      </x:c>
      <x:c r="Q1930">
        <x:v>0</x:v>
      </x:c>
    </x:row>
    <x:row r="1931">
      <x:c r="A1931">
        <x:v>2914487</x:v>
      </x:c>
      <x:c r="B1931" s="1">
        <x:v>43725.7169388079</x:v>
      </x:c>
      <x:c r="C1931" s="6">
        <x:v>96.5005424633333</x:v>
      </x:c>
      <x:c r="D1931" s="13" t="s">
        <x:v>68</x:v>
      </x:c>
      <x:c r="E1931">
        <x:v>6</x:v>
      </x:c>
      <x:c r="F1931" s="14" t="s">
        <x:v>63</x:v>
      </x:c>
      <x:c r="G1931" s="15">
        <x:v>43725.5229246528</x:v>
      </x:c>
      <x:c r="H1931" t="s">
        <x:v>69</x:v>
      </x:c>
      <x:c r="I1931" s="6">
        <x:v>282.531923358294</x:v>
      </x:c>
      <x:c r="J1931" t="s">
        <x:v>70</x:v>
      </x:c>
      <x:c r="K1931" s="6">
        <x:v>27.9928062010972</x:v>
      </x:c>
      <x:c r="L1931" t="s">
        <x:v>64</x:v>
      </x:c>
      <x:c r="M1931" s="6">
        <x:v>1014</x:v>
      </x:c>
      <x:c r="N1931" t="s">
        <x:v>65</x:v>
      </x:c>
      <x:c r="O1931" t="s">
        <x:v>67</x:v>
      </x:c>
      <x:c r="P1931" s="8">
        <x:v>34</x:v>
      </x:c>
      <x:c r="Q1931">
        <x:v>0</x:v>
      </x:c>
    </x:row>
    <x:row r="1932">
      <x:c r="A1932">
        <x:v>2914497</x:v>
      </x:c>
      <x:c r="B1932" s="1">
        <x:v>43725.7169734606</x:v>
      </x:c>
      <x:c r="C1932" s="6">
        <x:v>96.550405175</x:v>
      </x:c>
      <x:c r="D1932" s="13" t="s">
        <x:v>68</x:v>
      </x:c>
      <x:c r="E1932">
        <x:v>6</x:v>
      </x:c>
      <x:c r="F1932" s="14" t="s">
        <x:v>63</x:v>
      </x:c>
      <x:c r="G1932" s="15">
        <x:v>43725.5229246528</x:v>
      </x:c>
      <x:c r="H1932" t="s">
        <x:v>69</x:v>
      </x:c>
      <x:c r="I1932" s="6">
        <x:v>282.853198491798</x:v>
      </x:c>
      <x:c r="J1932" t="s">
        <x:v>70</x:v>
      </x:c>
      <x:c r="K1932" s="6">
        <x:v>27.9766718110327</x:v>
      </x:c>
      <x:c r="L1932" t="s">
        <x:v>64</x:v>
      </x:c>
      <x:c r="M1932" s="6">
        <x:v>1015</x:v>
      </x:c>
      <x:c r="N1932" t="s">
        <x:v>65</x:v>
      </x:c>
      <x:c r="O1932" t="s">
        <x:v>67</x:v>
      </x:c>
      <x:c r="P1932" s="8">
        <x:v>34</x:v>
      </x:c>
      <x:c r="Q1932">
        <x:v>0</x:v>
      </x:c>
    </x:row>
    <x:row r="1933">
      <x:c r="A1933">
        <x:v>2914507</x:v>
      </x:c>
      <x:c r="B1933" s="1">
        <x:v>43725.7170085995</x:v>
      </x:c>
      <x:c r="C1933" s="6">
        <x:v>96.6010438533333</x:v>
      </x:c>
      <x:c r="D1933" s="13" t="s">
        <x:v>68</x:v>
      </x:c>
      <x:c r="E1933">
        <x:v>6</x:v>
      </x:c>
      <x:c r="F1933" s="14" t="s">
        <x:v>63</x:v>
      </x:c>
      <x:c r="G1933" s="15">
        <x:v>43725.5229246528</x:v>
      </x:c>
      <x:c r="H1933" t="s">
        <x:v>69</x:v>
      </x:c>
      <x:c r="I1933" s="6">
        <x:v>282.557586387374</x:v>
      </x:c>
      <x:c r="J1933" t="s">
        <x:v>70</x:v>
      </x:c>
      <x:c r="K1933" s="6">
        <x:v>27.9929561493241</x:v>
      </x:c>
      <x:c r="L1933" t="s">
        <x:v>64</x:v>
      </x:c>
      <x:c r="M1933" s="6">
        <x:v>1014</x:v>
      </x:c>
      <x:c r="N1933" t="s">
        <x:v>65</x:v>
      </x:c>
      <x:c r="O1933" t="s">
        <x:v>67</x:v>
      </x:c>
      <x:c r="P1933" s="8">
        <x:v>34</x:v>
      </x:c>
      <x:c r="Q1933">
        <x:v>0</x:v>
      </x:c>
    </x:row>
    <x:row r="1934">
      <x:c r="A1934">
        <x:v>2914517</x:v>
      </x:c>
      <x:c r="B1934" s="1">
        <x:v>43725.7170431366</x:v>
      </x:c>
      <x:c r="C1934" s="6">
        <x:v>96.6507490466667</x:v>
      </x:c>
      <x:c r="D1934" s="13" t="s">
        <x:v>68</x:v>
      </x:c>
      <x:c r="E1934">
        <x:v>6</x:v>
      </x:c>
      <x:c r="F1934" s="14" t="s">
        <x:v>63</x:v>
      </x:c>
      <x:c r="G1934" s="15">
        <x:v>43725.5229246528</x:v>
      </x:c>
      <x:c r="H1934" t="s">
        <x:v>69</x:v>
      </x:c>
      <x:c r="I1934" s="6">
        <x:v>282.623784175677</x:v>
      </x:c>
      <x:c r="J1934" t="s">
        <x:v>70</x:v>
      </x:c>
      <x:c r="K1934" s="6">
        <x:v>28.0034225521154</x:v>
      </x:c>
      <x:c r="L1934" t="s">
        <x:v>64</x:v>
      </x:c>
      <x:c r="M1934" s="6">
        <x:v>1014</x:v>
      </x:c>
      <x:c r="N1934" t="s">
        <x:v>65</x:v>
      </x:c>
      <x:c r="O1934" t="s">
        <x:v>67</x:v>
      </x:c>
      <x:c r="P1934" s="8">
        <x:v>34</x:v>
      </x:c>
      <x:c r="Q1934">
        <x:v>0</x:v>
      </x:c>
    </x:row>
    <x:row r="1935">
      <x:c r="A1935">
        <x:v>2914527</x:v>
      </x:c>
      <x:c r="B1935" s="1">
        <x:v>43725.717077662</x:v>
      </x:c>
      <x:c r="C1935" s="6">
        <x:v>96.7004655783333</x:v>
      </x:c>
      <x:c r="D1935" s="13" t="s">
        <x:v>68</x:v>
      </x:c>
      <x:c r="E1935">
        <x:v>6</x:v>
      </x:c>
      <x:c r="F1935" s="14" t="s">
        <x:v>63</x:v>
      </x:c>
      <x:c r="G1935" s="15">
        <x:v>43725.5229246528</x:v>
      </x:c>
      <x:c r="H1935" t="s">
        <x:v>69</x:v>
      </x:c>
      <x:c r="I1935" s="6">
        <x:v>282.882357281846</x:v>
      </x:c>
      <x:c r="J1935" t="s">
        <x:v>70</x:v>
      </x:c>
      <x:c r="K1935" s="6">
        <x:v>27.9823398314165</x:v>
      </x:c>
      <x:c r="L1935" t="s">
        <x:v>64</x:v>
      </x:c>
      <x:c r="M1935" s="6">
        <x:v>1015</x:v>
      </x:c>
      <x:c r="N1935" t="s">
        <x:v>65</x:v>
      </x:c>
      <x:c r="O1935" t="s">
        <x:v>67</x:v>
      </x:c>
      <x:c r="P1935" s="8">
        <x:v>34</x:v>
      </x:c>
      <x:c r="Q1935">
        <x:v>0</x:v>
      </x:c>
    </x:row>
    <x:row r="1936">
      <x:c r="A1936">
        <x:v>2914536</x:v>
      </x:c>
      <x:c r="B1936" s="1">
        <x:v>43725.7171127662</x:v>
      </x:c>
      <x:c r="C1936" s="6">
        <x:v>96.7510519183333</x:v>
      </x:c>
      <x:c r="D1936" s="13" t="s">
        <x:v>68</x:v>
      </x:c>
      <x:c r="E1936">
        <x:v>6</x:v>
      </x:c>
      <x:c r="F1936" s="14" t="s">
        <x:v>63</x:v>
      </x:c>
      <x:c r="G1936" s="15">
        <x:v>43725.5229246528</x:v>
      </x:c>
      <x:c r="H1936" t="s">
        <x:v>69</x:v>
      </x:c>
      <x:c r="I1936" s="6">
        <x:v>282.852136903307</x:v>
      </x:c>
      <x:c r="J1936" t="s">
        <x:v>70</x:v>
      </x:c>
      <x:c r="K1936" s="6">
        <x:v>27.9903470511322</x:v>
      </x:c>
      <x:c r="L1936" t="s">
        <x:v>64</x:v>
      </x:c>
      <x:c r="M1936" s="6">
        <x:v>1014</x:v>
      </x:c>
      <x:c r="N1936" t="s">
        <x:v>65</x:v>
      </x:c>
      <x:c r="O1936" t="s">
        <x:v>67</x:v>
      </x:c>
      <x:c r="P1936" s="8">
        <x:v>34</x:v>
      </x:c>
      <x:c r="Q1936">
        <x:v>0</x:v>
      </x:c>
    </x:row>
    <x:row r="1937">
      <x:c r="A1937">
        <x:v>2914547</x:v>
      </x:c>
      <x:c r="B1937" s="1">
        <x:v>43725.7171473032</x:v>
      </x:c>
      <x:c r="C1937" s="6">
        <x:v>96.8007383616667</x:v>
      </x:c>
      <x:c r="D1937" s="13" t="s">
        <x:v>68</x:v>
      </x:c>
      <x:c r="E1937">
        <x:v>6</x:v>
      </x:c>
      <x:c r="F1937" s="14" t="s">
        <x:v>63</x:v>
      </x:c>
      <x:c r="G1937" s="15">
        <x:v>43725.5229246528</x:v>
      </x:c>
      <x:c r="H1937" t="s">
        <x:v>69</x:v>
      </x:c>
      <x:c r="I1937" s="6">
        <x:v>282.770839683008</x:v>
      </x:c>
      <x:c r="J1937" t="s">
        <x:v>70</x:v>
      </x:c>
      <x:c r="K1937" s="6">
        <x:v>27.9856386836673</x:v>
      </x:c>
      <x:c r="L1937" t="s">
        <x:v>64</x:v>
      </x:c>
      <x:c r="M1937" s="6">
        <x:v>1015</x:v>
      </x:c>
      <x:c r="N1937" t="s">
        <x:v>65</x:v>
      </x:c>
      <x:c r="O1937" t="s">
        <x:v>67</x:v>
      </x:c>
      <x:c r="P1937" s="8">
        <x:v>34</x:v>
      </x:c>
      <x:c r="Q1937">
        <x:v>0</x:v>
      </x:c>
    </x:row>
    <x:row r="1938">
      <x:c r="A1938">
        <x:v>2914557</x:v>
      </x:c>
      <x:c r="B1938" s="1">
        <x:v>43725.717181794</x:v>
      </x:c>
      <x:c r="C1938" s="6">
        <x:v>96.850416025</x:v>
      </x:c>
      <x:c r="D1938" s="13" t="s">
        <x:v>68</x:v>
      </x:c>
      <x:c r="E1938">
        <x:v>6</x:v>
      </x:c>
      <x:c r="F1938" s="14" t="s">
        <x:v>63</x:v>
      </x:c>
      <x:c r="G1938" s="15">
        <x:v>43725.5229246528</x:v>
      </x:c>
      <x:c r="H1938" t="s">
        <x:v>69</x:v>
      </x:c>
      <x:c r="I1938" s="6">
        <x:v>282.992210325106</x:v>
      </x:c>
      <x:c r="J1938" t="s">
        <x:v>70</x:v>
      </x:c>
      <x:c r="K1938" s="6">
        <x:v>27.9780513283399</x:v>
      </x:c>
      <x:c r="L1938" t="s">
        <x:v>64</x:v>
      </x:c>
      <x:c r="M1938" s="6">
        <x:v>1014</x:v>
      </x:c>
      <x:c r="N1938" t="s">
        <x:v>65</x:v>
      </x:c>
      <x:c r="O1938" t="s">
        <x:v>67</x:v>
      </x:c>
      <x:c r="P1938" s="8">
        <x:v>34</x:v>
      </x:c>
      <x:c r="Q1938">
        <x:v>0</x:v>
      </x:c>
    </x:row>
    <x:row r="1939">
      <x:c r="A1939">
        <x:v>2914566</x:v>
      </x:c>
      <x:c r="B1939" s="1">
        <x:v>43725.7172167824</x:v>
      </x:c>
      <x:c r="C1939" s="6">
        <x:v>96.9008013166667</x:v>
      </x:c>
      <x:c r="D1939" s="13" t="s">
        <x:v>68</x:v>
      </x:c>
      <x:c r="E1939">
        <x:v>6</x:v>
      </x:c>
      <x:c r="F1939" s="14" t="s">
        <x:v>63</x:v>
      </x:c>
      <x:c r="G1939" s="15">
        <x:v>43725.5229246528</x:v>
      </x:c>
      <x:c r="H1939" t="s">
        <x:v>69</x:v>
      </x:c>
      <x:c r="I1939" s="6">
        <x:v>282.860353016767</x:v>
      </x:c>
      <x:c r="J1939" t="s">
        <x:v>70</x:v>
      </x:c>
      <x:c r="K1939" s="6">
        <x:v>27.9982943105656</x:v>
      </x:c>
      <x:c r="L1939" t="s">
        <x:v>64</x:v>
      </x:c>
      <x:c r="M1939" s="6">
        <x:v>1014</x:v>
      </x:c>
      <x:c r="N1939" t="s">
        <x:v>65</x:v>
      </x:c>
      <x:c r="O1939" t="s">
        <x:v>67</x:v>
      </x:c>
      <x:c r="P1939" s="8">
        <x:v>34</x:v>
      </x:c>
      <x:c r="Q1939">
        <x:v>0</x:v>
      </x:c>
    </x:row>
    <x:row r="1940">
      <x:c r="A1940">
        <x:v>2914576</x:v>
      </x:c>
      <x:c r="B1940" s="1">
        <x:v>43725.7172512731</x:v>
      </x:c>
      <x:c r="C1940" s="6">
        <x:v>96.9504717133333</x:v>
      </x:c>
      <x:c r="D1940" s="13" t="s">
        <x:v>68</x:v>
      </x:c>
      <x:c r="E1940">
        <x:v>6</x:v>
      </x:c>
      <x:c r="F1940" s="14" t="s">
        <x:v>63</x:v>
      </x:c>
      <x:c r="G1940" s="15">
        <x:v>43725.5229246528</x:v>
      </x:c>
      <x:c r="H1940" t="s">
        <x:v>69</x:v>
      </x:c>
      <x:c r="I1940" s="6">
        <x:v>283.028090987456</x:v>
      </x:c>
      <x:c r="J1940" t="s">
        <x:v>70</x:v>
      </x:c>
      <x:c r="K1940" s="6">
        <x:v>27.9859385794866</x:v>
      </x:c>
      <x:c r="L1940" t="s">
        <x:v>64</x:v>
      </x:c>
      <x:c r="M1940" s="6">
        <x:v>1014</x:v>
      </x:c>
      <x:c r="N1940" t="s">
        <x:v>65</x:v>
      </x:c>
      <x:c r="O1940" t="s">
        <x:v>67</x:v>
      </x:c>
      <x:c r="P1940" s="8">
        <x:v>34</x:v>
      </x:c>
      <x:c r="Q1940">
        <x:v>0</x:v>
      </x:c>
    </x:row>
    <x:row r="1941">
      <x:c r="A1941">
        <x:v>2914586</x:v>
      </x:c>
      <x:c r="B1941" s="1">
        <x:v>43725.7172863426</x:v>
      </x:c>
      <x:c r="C1941" s="6">
        <x:v>97.0009679616667</x:v>
      </x:c>
      <x:c r="D1941" s="13" t="s">
        <x:v>68</x:v>
      </x:c>
      <x:c r="E1941">
        <x:v>6</x:v>
      </x:c>
      <x:c r="F1941" s="14" t="s">
        <x:v>63</x:v>
      </x:c>
      <x:c r="G1941" s="15">
        <x:v>43725.5229246528</x:v>
      </x:c>
      <x:c r="H1941" t="s">
        <x:v>69</x:v>
      </x:c>
      <x:c r="I1941" s="6">
        <x:v>282.964239631664</x:v>
      </x:c>
      <x:c r="J1941" t="s">
        <x:v>70</x:v>
      </x:c>
      <x:c r="K1941" s="6">
        <x:v>27.9852188295649</x:v>
      </x:c>
      <x:c r="L1941" t="s">
        <x:v>64</x:v>
      </x:c>
      <x:c r="M1941" s="6">
        <x:v>1015</x:v>
      </x:c>
      <x:c r="N1941" t="s">
        <x:v>65</x:v>
      </x:c>
      <x:c r="O1941" t="s">
        <x:v>67</x:v>
      </x:c>
      <x:c r="P1941" s="8">
        <x:v>34</x:v>
      </x:c>
      <x:c r="Q1941">
        <x:v>0</x:v>
      </x:c>
    </x:row>
    <x:row r="1942">
      <x:c r="A1942">
        <x:v>2914596</x:v>
      </x:c>
      <x:c r="B1942" s="1">
        <x:v>43725.7173208681</x:v>
      </x:c>
      <x:c r="C1942" s="6">
        <x:v>97.0507106016667</x:v>
      </x:c>
      <x:c r="D1942" s="13" t="s">
        <x:v>68</x:v>
      </x:c>
      <x:c r="E1942">
        <x:v>6</x:v>
      </x:c>
      <x:c r="F1942" s="14" t="s">
        <x:v>63</x:v>
      </x:c>
      <x:c r="G1942" s="15">
        <x:v>43725.5229246528</x:v>
      </x:c>
      <x:c r="H1942" t="s">
        <x:v>69</x:v>
      </x:c>
      <x:c r="I1942" s="6">
        <x:v>283.017731947481</x:v>
      </x:c>
      <x:c r="J1942" t="s">
        <x:v>70</x:v>
      </x:c>
      <x:c r="K1942" s="6">
        <x:v>28.0000337132542</x:v>
      </x:c>
      <x:c r="L1942" t="s">
        <x:v>64</x:v>
      </x:c>
      <x:c r="M1942" s="6">
        <x:v>1015</x:v>
      </x:c>
      <x:c r="N1942" t="s">
        <x:v>65</x:v>
      </x:c>
      <x:c r="O1942" t="s">
        <x:v>67</x:v>
      </x:c>
      <x:c r="P1942" s="8">
        <x:v>34</x:v>
      </x:c>
      <x:c r="Q1942">
        <x:v>0</x:v>
      </x:c>
    </x:row>
    <x:row r="1943">
      <x:c r="A1943">
        <x:v>2914607</x:v>
      </x:c>
      <x:c r="B1943" s="1">
        <x:v>43725.7173554745</x:v>
      </x:c>
      <x:c r="C1943" s="6">
        <x:v>97.1005310533333</x:v>
      </x:c>
      <x:c r="D1943" s="13" t="s">
        <x:v>68</x:v>
      </x:c>
      <x:c r="E1943">
        <x:v>6</x:v>
      </x:c>
      <x:c r="F1943" s="14" t="s">
        <x:v>63</x:v>
      </x:c>
      <x:c r="G1943" s="15">
        <x:v>43725.5229246528</x:v>
      </x:c>
      <x:c r="H1943" t="s">
        <x:v>69</x:v>
      </x:c>
      <x:c r="I1943" s="6">
        <x:v>283.168844258089</x:v>
      </x:c>
      <x:c r="J1943" t="s">
        <x:v>70</x:v>
      </x:c>
      <x:c r="K1943" s="6">
        <x:v>27.9835993928032</x:v>
      </x:c>
      <x:c r="L1943" t="s">
        <x:v>64</x:v>
      </x:c>
      <x:c r="M1943" s="6">
        <x:v>1015</x:v>
      </x:c>
      <x:c r="N1943" t="s">
        <x:v>65</x:v>
      </x:c>
      <x:c r="O1943" t="s">
        <x:v>67</x:v>
      </x:c>
      <x:c r="P1943" s="8">
        <x:v>34</x:v>
      </x:c>
      <x:c r="Q1943">
        <x:v>0</x:v>
      </x:c>
    </x:row>
    <x:row r="1944">
      <x:c r="A1944">
        <x:v>2914616</x:v>
      </x:c>
      <x:c r="B1944" s="1">
        <x:v>43725.7173905903</x:v>
      </x:c>
      <x:c r="C1944" s="6">
        <x:v>97.151101275</x:v>
      </x:c>
      <x:c r="D1944" s="13" t="s">
        <x:v>68</x:v>
      </x:c>
      <x:c r="E1944">
        <x:v>6</x:v>
      </x:c>
      <x:c r="F1944" s="14" t="s">
        <x:v>63</x:v>
      </x:c>
      <x:c r="G1944" s="15">
        <x:v>43725.5229246528</x:v>
      </x:c>
      <x:c r="H1944" t="s">
        <x:v>69</x:v>
      </x:c>
      <x:c r="I1944" s="6">
        <x:v>282.962127437949</x:v>
      </x:c>
      <x:c r="J1944" t="s">
        <x:v>70</x:v>
      </x:c>
      <x:c r="K1944" s="6">
        <x:v>27.9901671134012</x:v>
      </x:c>
      <x:c r="L1944" t="s">
        <x:v>64</x:v>
      </x:c>
      <x:c r="M1944" s="6">
        <x:v>1014</x:v>
      </x:c>
      <x:c r="N1944" t="s">
        <x:v>65</x:v>
      </x:c>
      <x:c r="O1944" t="s">
        <x:v>67</x:v>
      </x:c>
      <x:c r="P1944" s="8">
        <x:v>34</x:v>
      </x:c>
      <x:c r="Q1944">
        <x:v>0</x:v>
      </x:c>
    </x:row>
    <x:row r="1945">
      <x:c r="A1945">
        <x:v>2914627</x:v>
      </x:c>
      <x:c r="B1945" s="1">
        <x:v>43725.717425081</x:v>
      </x:c>
      <x:c r="C1945" s="6">
        <x:v>97.2007778783333</x:v>
      </x:c>
      <x:c r="D1945" s="13" t="s">
        <x:v>68</x:v>
      </x:c>
      <x:c r="E1945">
        <x:v>6</x:v>
      </x:c>
      <x:c r="F1945" s="14" t="s">
        <x:v>63</x:v>
      </x:c>
      <x:c r="G1945" s="15">
        <x:v>43725.5229246528</x:v>
      </x:c>
      <x:c r="H1945" t="s">
        <x:v>69</x:v>
      </x:c>
      <x:c r="I1945" s="6">
        <x:v>283.112986281676</x:v>
      </x:c>
      <x:c r="J1945" t="s">
        <x:v>70</x:v>
      </x:c>
      <x:c r="K1945" s="6">
        <x:v>27.9855487149266</x:v>
      </x:c>
      <x:c r="L1945" t="s">
        <x:v>64</x:v>
      </x:c>
      <x:c r="M1945" s="6">
        <x:v>1014</x:v>
      </x:c>
      <x:c r="N1945" t="s">
        <x:v>65</x:v>
      </x:c>
      <x:c r="O1945" t="s">
        <x:v>67</x:v>
      </x:c>
      <x:c r="P1945" s="8">
        <x:v>34</x:v>
      </x:c>
      <x:c r="Q1945">
        <x:v>0</x:v>
      </x:c>
    </x:row>
    <x:row r="1946">
      <x:c r="A1946">
        <x:v>2914637</x:v>
      </x:c>
      <x:c r="B1946" s="1">
        <x:v>43725.7174596412</x:v>
      </x:c>
      <x:c r="C1946" s="6">
        <x:v>97.250549075</x:v>
      </x:c>
      <x:c r="D1946" s="13" t="s">
        <x:v>68</x:v>
      </x:c>
      <x:c r="E1946">
        <x:v>6</x:v>
      </x:c>
      <x:c r="F1946" s="14" t="s">
        <x:v>63</x:v>
      </x:c>
      <x:c r="G1946" s="15">
        <x:v>43725.5229246528</x:v>
      </x:c>
      <x:c r="H1946" t="s">
        <x:v>69</x:v>
      </x:c>
      <x:c r="I1946" s="6">
        <x:v>283.14732903283</x:v>
      </x:c>
      <x:c r="J1946" t="s">
        <x:v>70</x:v>
      </x:c>
      <x:c r="K1946" s="6">
        <x:v>27.9965549087792</x:v>
      </x:c>
      <x:c r="L1946" t="s">
        <x:v>64</x:v>
      </x:c>
      <x:c r="M1946" s="6">
        <x:v>1014</x:v>
      </x:c>
      <x:c r="N1946" t="s">
        <x:v>65</x:v>
      </x:c>
      <x:c r="O1946" t="s">
        <x:v>67</x:v>
      </x:c>
      <x:c r="P1946" s="8">
        <x:v>34</x:v>
      </x:c>
      <x:c r="Q1946">
        <x:v>0</x:v>
      </x:c>
    </x:row>
    <x:row r="1947">
      <x:c r="A1947">
        <x:v>2914647</x:v>
      </x:c>
      <x:c r="B1947" s="1">
        <x:v>43725.7174945255</x:v>
      </x:c>
      <x:c r="C1947" s="6">
        <x:v>97.3007329066667</x:v>
      </x:c>
      <x:c r="D1947" s="13" t="s">
        <x:v>68</x:v>
      </x:c>
      <x:c r="E1947">
        <x:v>6</x:v>
      </x:c>
      <x:c r="F1947" s="14" t="s">
        <x:v>63</x:v>
      </x:c>
      <x:c r="G1947" s="15">
        <x:v>43725.5229246528</x:v>
      </x:c>
      <x:c r="H1947" t="s">
        <x:v>69</x:v>
      </x:c>
      <x:c r="I1947" s="6">
        <x:v>283.152783782391</x:v>
      </x:c>
      <x:c r="J1947" t="s">
        <x:v>70</x:v>
      </x:c>
      <x:c r="K1947" s="6">
        <x:v>27.9841691945371</x:v>
      </x:c>
      <x:c r="L1947" t="s">
        <x:v>64</x:v>
      </x:c>
      <x:c r="M1947" s="6">
        <x:v>1014</x:v>
      </x:c>
      <x:c r="N1947" t="s">
        <x:v>65</x:v>
      </x:c>
      <x:c r="O1947" t="s">
        <x:v>67</x:v>
      </x:c>
      <x:c r="P1947" s="8">
        <x:v>34</x:v>
      </x:c>
      <x:c r="Q1947">
        <x:v>0</x:v>
      </x:c>
    </x:row>
    <x:row r="1948">
      <x:c r="A1948">
        <x:v>2914656</x:v>
      </x:c>
      <x:c r="B1948" s="1">
        <x:v>43725.7175291319</x:v>
      </x:c>
      <x:c r="C1948" s="6">
        <x:v>97.3506013233333</x:v>
      </x:c>
      <x:c r="D1948" s="13" t="s">
        <x:v>68</x:v>
      </x:c>
      <x:c r="E1948">
        <x:v>6</x:v>
      </x:c>
      <x:c r="F1948" s="14" t="s">
        <x:v>63</x:v>
      </x:c>
      <x:c r="G1948" s="15">
        <x:v>43725.5229246528</x:v>
      </x:c>
      <x:c r="H1948" t="s">
        <x:v>69</x:v>
      </x:c>
      <x:c r="I1948" s="6">
        <x:v>283.258694215265</x:v>
      </x:c>
      <x:c r="J1948" t="s">
        <x:v>70</x:v>
      </x:c>
      <x:c r="K1948" s="6">
        <x:v>27.9815001240895</x:v>
      </x:c>
      <x:c r="L1948" t="s">
        <x:v>64</x:v>
      </x:c>
      <x:c r="M1948" s="6">
        <x:v>1014</x:v>
      </x:c>
      <x:c r="N1948" t="s">
        <x:v>65</x:v>
      </x:c>
      <x:c r="O1948" t="s">
        <x:v>67</x:v>
      </x:c>
      <x:c r="P1948" s="8">
        <x:v>34</x:v>
      </x:c>
      <x:c r="Q1948">
        <x:v>0</x:v>
      </x:c>
    </x:row>
    <x:row r="1949">
      <x:c r="A1949">
        <x:v>2914666</x:v>
      </x:c>
      <x:c r="B1949" s="1">
        <x:v>43725.7175637384</x:v>
      </x:c>
      <x:c r="C1949" s="6">
        <x:v>97.4004603266667</x:v>
      </x:c>
      <x:c r="D1949" s="13" t="s">
        <x:v>68</x:v>
      </x:c>
      <x:c r="E1949">
        <x:v>6</x:v>
      </x:c>
      <x:c r="F1949" s="14" t="s">
        <x:v>63</x:v>
      </x:c>
      <x:c r="G1949" s="15">
        <x:v>43725.5229246528</x:v>
      </x:c>
      <x:c r="H1949" t="s">
        <x:v>69</x:v>
      </x:c>
      <x:c r="I1949" s="6">
        <x:v>283.333803478472</x:v>
      </x:c>
      <x:c r="J1949" t="s">
        <x:v>70</x:v>
      </x:c>
      <x:c r="K1949" s="6">
        <x:v>27.9922064082566</x:v>
      </x:c>
      <x:c r="L1949" t="s">
        <x:v>64</x:v>
      </x:c>
      <x:c r="M1949" s="6">
        <x:v>1015</x:v>
      </x:c>
      <x:c r="N1949" t="s">
        <x:v>65</x:v>
      </x:c>
      <x:c r="O1949" t="s">
        <x:v>67</x:v>
      </x:c>
      <x:c r="P1949" s="8">
        <x:v>34</x:v>
      </x:c>
      <x:c r="Q1949">
        <x:v>0</x:v>
      </x:c>
    </x:row>
    <x:row r="1950">
      <x:c r="A1950">
        <x:v>2914676</x:v>
      </x:c>
      <x:c r="B1950" s="1">
        <x:v>43725.7175989236</x:v>
      </x:c>
      <x:c r="C1950" s="6">
        <x:v>97.451081635</x:v>
      </x:c>
      <x:c r="D1950" s="13" t="s">
        <x:v>68</x:v>
      </x:c>
      <x:c r="E1950">
        <x:v>6</x:v>
      </x:c>
      <x:c r="F1950" s="14" t="s">
        <x:v>63</x:v>
      </x:c>
      <x:c r="G1950" s="15">
        <x:v>43725.5229246528</x:v>
      </x:c>
      <x:c r="H1950" t="s">
        <x:v>69</x:v>
      </x:c>
      <x:c r="I1950" s="6">
        <x:v>283.475972590011</x:v>
      </x:c>
      <x:c r="J1950" t="s">
        <x:v>70</x:v>
      </x:c>
      <x:c r="K1950" s="6">
        <x:v>27.9856086940868</x:v>
      </x:c>
      <x:c r="L1950" t="s">
        <x:v>64</x:v>
      </x:c>
      <x:c r="M1950" s="6">
        <x:v>1015</x:v>
      </x:c>
      <x:c r="N1950" t="s">
        <x:v>65</x:v>
      </x:c>
      <x:c r="O1950" t="s">
        <x:v>67</x:v>
      </x:c>
      <x:c r="P1950" s="8">
        <x:v>34</x:v>
      </x:c>
      <x:c r="Q1950">
        <x:v>0</x:v>
      </x:c>
    </x:row>
    <x:row r="1951">
      <x:c r="A1951">
        <x:v>2914686</x:v>
      </x:c>
      <x:c r="B1951" s="1">
        <x:v>43725.7176334144</x:v>
      </x:c>
      <x:c r="C1951" s="6">
        <x:v>97.500770305</x:v>
      </x:c>
      <x:c r="D1951" s="13" t="s">
        <x:v>68</x:v>
      </x:c>
      <x:c r="E1951">
        <x:v>6</x:v>
      </x:c>
      <x:c r="F1951" s="14" t="s">
        <x:v>63</x:v>
      </x:c>
      <x:c r="G1951" s="15">
        <x:v>43725.5229246528</x:v>
      </x:c>
      <x:c r="H1951" t="s">
        <x:v>69</x:v>
      </x:c>
      <x:c r="I1951" s="6">
        <x:v>283.615016606332</x:v>
      </x:c>
      <x:c r="J1951" t="s">
        <x:v>70</x:v>
      </x:c>
      <x:c r="K1951" s="6">
        <x:v>27.9752323153161</x:v>
      </x:c>
      <x:c r="L1951" t="s">
        <x:v>64</x:v>
      </x:c>
      <x:c r="M1951" s="6">
        <x:v>1014</x:v>
      </x:c>
      <x:c r="N1951" t="s">
        <x:v>65</x:v>
      </x:c>
      <x:c r="O1951" t="s">
        <x:v>67</x:v>
      </x:c>
      <x:c r="P1951" s="8">
        <x:v>34</x:v>
      </x:c>
      <x:c r="Q1951">
        <x:v>0</x:v>
      </x:c>
    </x:row>
    <x:row r="1952">
      <x:c r="A1952">
        <x:v>2914697</x:v>
      </x:c>
      <x:c r="B1952" s="1">
        <x:v>43725.7176679745</x:v>
      </x:c>
      <x:c r="C1952" s="6">
        <x:v>97.550531855</x:v>
      </x:c>
      <x:c r="D1952" s="13" t="s">
        <x:v>68</x:v>
      </x:c>
      <x:c r="E1952">
        <x:v>6</x:v>
      </x:c>
      <x:c r="F1952" s="14" t="s">
        <x:v>63</x:v>
      </x:c>
      <x:c r="G1952" s="15">
        <x:v>43725.5229246528</x:v>
      </x:c>
      <x:c r="H1952" t="s">
        <x:v>69</x:v>
      </x:c>
      <x:c r="I1952" s="6">
        <x:v>283.424533494271</x:v>
      </x:c>
      <x:c r="J1952" t="s">
        <x:v>70</x:v>
      </x:c>
      <x:c r="K1952" s="6">
        <x:v>27.9970947230299</x:v>
      </x:c>
      <x:c r="L1952" t="s">
        <x:v>64</x:v>
      </x:c>
      <x:c r="M1952" s="6">
        <x:v>1015</x:v>
      </x:c>
      <x:c r="N1952" t="s">
        <x:v>65</x:v>
      </x:c>
      <x:c r="O1952" t="s">
        <x:v>67</x:v>
      </x:c>
      <x:c r="P1952" s="8">
        <x:v>34</x:v>
      </x:c>
      <x:c r="Q1952">
        <x:v>0</x:v>
      </x:c>
    </x:row>
    <x:row r="1953">
      <x:c r="A1953">
        <x:v>2914706</x:v>
      </x:c>
      <x:c r="B1953" s="1">
        <x:v>43725.717702581</x:v>
      </x:c>
      <x:c r="C1953" s="6">
        <x:v>97.600358145</x:v>
      </x:c>
      <x:c r="D1953" s="13" t="s">
        <x:v>68</x:v>
      </x:c>
      <x:c r="E1953">
        <x:v>6</x:v>
      </x:c>
      <x:c r="F1953" s="14" t="s">
        <x:v>63</x:v>
      </x:c>
      <x:c r="G1953" s="15">
        <x:v>43725.5229246528</x:v>
      </x:c>
      <x:c r="H1953" t="s">
        <x:v>69</x:v>
      </x:c>
      <x:c r="I1953" s="6">
        <x:v>283.299316197345</x:v>
      </x:c>
      <x:c r="J1953" t="s">
        <x:v>70</x:v>
      </x:c>
      <x:c r="K1953" s="6">
        <x:v>28.0065714762486</x:v>
      </x:c>
      <x:c r="L1953" t="s">
        <x:v>64</x:v>
      </x:c>
      <x:c r="M1953" s="6">
        <x:v>1014</x:v>
      </x:c>
      <x:c r="N1953" t="s">
        <x:v>65</x:v>
      </x:c>
      <x:c r="O1953" t="s">
        <x:v>67</x:v>
      </x:c>
      <x:c r="P1953" s="8">
        <x:v>34</x:v>
      </x:c>
      <x:c r="Q1953">
        <x:v>0</x:v>
      </x:c>
    </x:row>
    <x:row r="1954">
      <x:c r="A1954">
        <x:v>2914716</x:v>
      </x:c>
      <x:c r="B1954" s="1">
        <x:v>43725.7177376968</x:v>
      </x:c>
      <x:c r="C1954" s="6">
        <x:v>97.6509287133333</x:v>
      </x:c>
      <x:c r="D1954" s="13" t="s">
        <x:v>68</x:v>
      </x:c>
      <x:c r="E1954">
        <x:v>6</x:v>
      </x:c>
      <x:c r="F1954" s="14" t="s">
        <x:v>63</x:v>
      </x:c>
      <x:c r="G1954" s="15">
        <x:v>43725.5229246528</x:v>
      </x:c>
      <x:c r="H1954" t="s">
        <x:v>69</x:v>
      </x:c>
      <x:c r="I1954" s="6">
        <x:v>283.381738278396</x:v>
      </x:c>
      <x:c r="J1954" t="s">
        <x:v>70</x:v>
      </x:c>
      <x:c r="K1954" s="6">
        <x:v>27.992896170033</x:v>
      </x:c>
      <x:c r="L1954" t="s">
        <x:v>64</x:v>
      </x:c>
      <x:c r="M1954" s="6">
        <x:v>1015</x:v>
      </x:c>
      <x:c r="N1954" t="s">
        <x:v>65</x:v>
      </x:c>
      <x:c r="O1954" t="s">
        <x:v>67</x:v>
      </x:c>
      <x:c r="P1954" s="8">
        <x:v>34</x:v>
      </x:c>
      <x:c r="Q1954">
        <x:v>0</x:v>
      </x:c>
    </x:row>
    <x:row r="1955">
      <x:c r="A1955">
        <x:v>2914726</x:v>
      </x:c>
      <x:c r="B1955" s="1">
        <x:v>43725.7177722222</x:v>
      </x:c>
      <x:c r="C1955" s="6">
        <x:v>97.7006315183333</x:v>
      </x:c>
      <x:c r="D1955" s="13" t="s">
        <x:v>68</x:v>
      </x:c>
      <x:c r="E1955">
        <x:v>6</x:v>
      </x:c>
      <x:c r="F1955" s="14" t="s">
        <x:v>63</x:v>
      </x:c>
      <x:c r="G1955" s="15">
        <x:v>43725.5229246528</x:v>
      </x:c>
      <x:c r="H1955" t="s">
        <x:v>69</x:v>
      </x:c>
      <x:c r="I1955" s="6">
        <x:v>283.487980345488</x:v>
      </x:c>
      <x:c r="J1955" t="s">
        <x:v>70</x:v>
      </x:c>
      <x:c r="K1955" s="6">
        <x:v>27.9978744548798</x:v>
      </x:c>
      <x:c r="L1955" t="s">
        <x:v>64</x:v>
      </x:c>
      <x:c r="M1955" s="6">
        <x:v>1014</x:v>
      </x:c>
      <x:c r="N1955" t="s">
        <x:v>65</x:v>
      </x:c>
      <x:c r="O1955" t="s">
        <x:v>67</x:v>
      </x:c>
      <x:c r="P1955" s="8">
        <x:v>34</x:v>
      </x:c>
      <x:c r="Q1955">
        <x:v>0</x:v>
      </x:c>
    </x:row>
    <x:row r="1956">
      <x:c r="A1956">
        <x:v>2914736</x:v>
      </x:c>
      <x:c r="B1956" s="1">
        <x:v>43725.717806794</x:v>
      </x:c>
      <x:c r="C1956" s="6">
        <x:v>97.750419345</x:v>
      </x:c>
      <x:c r="D1956" s="13" t="s">
        <x:v>68</x:v>
      </x:c>
      <x:c r="E1956">
        <x:v>6</x:v>
      </x:c>
      <x:c r="F1956" s="14" t="s">
        <x:v>63</x:v>
      </x:c>
      <x:c r="G1956" s="15">
        <x:v>43725.5229246528</x:v>
      </x:c>
      <x:c r="H1956" t="s">
        <x:v>69</x:v>
      </x:c>
      <x:c r="I1956" s="6">
        <x:v>283.639383517877</x:v>
      </x:c>
      <x:c r="J1956" t="s">
        <x:v>70</x:v>
      </x:c>
      <x:c r="K1956" s="6">
        <x:v>27.973762830743</x:v>
      </x:c>
      <x:c r="L1956" t="s">
        <x:v>64</x:v>
      </x:c>
      <x:c r="M1956" s="6">
        <x:v>1015</x:v>
      </x:c>
      <x:c r="N1956" t="s">
        <x:v>65</x:v>
      </x:c>
      <x:c r="O1956" t="s">
        <x:v>67</x:v>
      </x:c>
      <x:c r="P1956" s="8">
        <x:v>34</x:v>
      </x:c>
      <x:c r="Q1956">
        <x:v>0</x:v>
      </x:c>
    </x:row>
    <x:row r="1957">
      <x:c r="A1957">
        <x:v>2914746</x:v>
      </x:c>
      <x:c r="B1957" s="1">
        <x:v>43725.7178419329</x:v>
      </x:c>
      <x:c r="C1957" s="6">
        <x:v>97.8010188483333</x:v>
      </x:c>
      <x:c r="D1957" s="13" t="s">
        <x:v>68</x:v>
      </x:c>
      <x:c r="E1957">
        <x:v>6</x:v>
      </x:c>
      <x:c r="F1957" s="14" t="s">
        <x:v>63</x:v>
      </x:c>
      <x:c r="G1957" s="15">
        <x:v>43725.5229246528</x:v>
      </x:c>
      <x:c r="H1957" t="s">
        <x:v>69</x:v>
      </x:c>
      <x:c r="I1957" s="6">
        <x:v>283.552026532227</x:v>
      </x:c>
      <x:c r="J1957" t="s">
        <x:v>70</x:v>
      </x:c>
      <x:c r="K1957" s="6">
        <x:v>27.9891474664382</x:v>
      </x:c>
      <x:c r="L1957" t="s">
        <x:v>64</x:v>
      </x:c>
      <x:c r="M1957" s="6">
        <x:v>1015</x:v>
      </x:c>
      <x:c r="N1957" t="s">
        <x:v>65</x:v>
      </x:c>
      <x:c r="O1957" t="s">
        <x:v>67</x:v>
      </x:c>
      <x:c r="P1957" s="8">
        <x:v>34</x:v>
      </x:c>
      <x:c r="Q1957">
        <x:v>0</x:v>
      </x:c>
    </x:row>
    <x:row r="1958">
      <x:c r="A1958">
        <x:v>2914757</x:v>
      </x:c>
      <x:c r="B1958" s="1">
        <x:v>43725.7178764236</x:v>
      </x:c>
      <x:c r="C1958" s="6">
        <x:v>97.8507122983333</x:v>
      </x:c>
      <x:c r="D1958" s="13" t="s">
        <x:v>68</x:v>
      </x:c>
      <x:c r="E1958">
        <x:v>6</x:v>
      </x:c>
      <x:c r="F1958" s="14" t="s">
        <x:v>63</x:v>
      </x:c>
      <x:c r="G1958" s="15">
        <x:v>43725.5229246528</x:v>
      </x:c>
      <x:c r="H1958" t="s">
        <x:v>69</x:v>
      </x:c>
      <x:c r="I1958" s="6">
        <x:v>283.567086519052</x:v>
      </x:c>
      <x:c r="J1958" t="s">
        <x:v>70</x:v>
      </x:c>
      <x:c r="K1958" s="6">
        <x:v>28.0010833532438</x:v>
      </x:c>
      <x:c r="L1958" t="s">
        <x:v>64</x:v>
      </x:c>
      <x:c r="M1958" s="6">
        <x:v>1014</x:v>
      </x:c>
      <x:c r="N1958" t="s">
        <x:v>65</x:v>
      </x:c>
      <x:c r="O1958" t="s">
        <x:v>67</x:v>
      </x:c>
      <x:c r="P1958" s="8">
        <x:v>34</x:v>
      </x:c>
      <x:c r="Q1958">
        <x:v>0</x:v>
      </x:c>
    </x:row>
    <x:row r="1959">
      <x:c r="A1959">
        <x:v>2914767</x:v>
      </x:c>
      <x:c r="B1959" s="1">
        <x:v>43725.7179109606</x:v>
      </x:c>
      <x:c r="C1959" s="6">
        <x:v>97.9003985633333</x:v>
      </x:c>
      <x:c r="D1959" s="13" t="s">
        <x:v>68</x:v>
      </x:c>
      <x:c r="E1959">
        <x:v>6</x:v>
      </x:c>
      <x:c r="F1959" s="14" t="s">
        <x:v>63</x:v>
      </x:c>
      <x:c r="G1959" s="15">
        <x:v>43725.5229246528</x:v>
      </x:c>
      <x:c r="H1959" t="s">
        <x:v>69</x:v>
      </x:c>
      <x:c r="I1959" s="6">
        <x:v>283.466427891478</x:v>
      </x:c>
      <x:c r="J1959" t="s">
        <x:v>70</x:v>
      </x:c>
      <x:c r="K1959" s="6">
        <x:v>28.007291230751</x:v>
      </x:c>
      <x:c r="L1959" t="s">
        <x:v>64</x:v>
      </x:c>
      <x:c r="M1959" s="6">
        <x:v>1015</x:v>
      </x:c>
      <x:c r="N1959" t="s">
        <x:v>65</x:v>
      </x:c>
      <x:c r="O1959" t="s">
        <x:v>67</x:v>
      </x:c>
      <x:c r="P1959" s="8">
        <x:v>34</x:v>
      </x:c>
      <x:c r="Q1959">
        <x:v>0</x:v>
      </x:c>
    </x:row>
    <x:row r="1960">
      <x:c r="A1960">
        <x:v>2914777</x:v>
      </x:c>
      <x:c r="B1960" s="1">
        <x:v>43725.7179460301</x:v>
      </x:c>
      <x:c r="C1960" s="6">
        <x:v>97.9509575033333</x:v>
      </x:c>
      <x:c r="D1960" s="13" t="s">
        <x:v>68</x:v>
      </x:c>
      <x:c r="E1960">
        <x:v>6</x:v>
      </x:c>
      <x:c r="F1960" s="14" t="s">
        <x:v>63</x:v>
      </x:c>
      <x:c r="G1960" s="15">
        <x:v>43725.5229246528</x:v>
      </x:c>
      <x:c r="H1960" t="s">
        <x:v>69</x:v>
      </x:c>
      <x:c r="I1960" s="6">
        <x:v>283.589107698776</x:v>
      </x:c>
      <x:c r="J1960" t="s">
        <x:v>70</x:v>
      </x:c>
      <x:c r="K1960" s="6">
        <x:v>28.0045921521628</x:v>
      </x:c>
      <x:c r="L1960" t="s">
        <x:v>64</x:v>
      </x:c>
      <x:c r="M1960" s="6">
        <x:v>1014</x:v>
      </x:c>
      <x:c r="N1960" t="s">
        <x:v>65</x:v>
      </x:c>
      <x:c r="O1960" t="s">
        <x:v>67</x:v>
      </x:c>
      <x:c r="P1960" s="8">
        <x:v>34</x:v>
      </x:c>
      <x:c r="Q1960">
        <x:v>0</x:v>
      </x:c>
    </x:row>
    <x:row r="1961">
      <x:c r="A1961">
        <x:v>2914786</x:v>
      </x:c>
      <x:c r="B1961" s="1">
        <x:v>43725.7179804745</x:v>
      </x:c>
      <x:c r="C1961" s="6">
        <x:v>98.0005392233333</x:v>
      </x:c>
      <x:c r="D1961" s="13" t="s">
        <x:v>68</x:v>
      </x:c>
      <x:c r="E1961">
        <x:v>6</x:v>
      </x:c>
      <x:c r="F1961" s="14" t="s">
        <x:v>63</x:v>
      </x:c>
      <x:c r="G1961" s="15">
        <x:v>43725.5229246528</x:v>
      </x:c>
      <x:c r="H1961" t="s">
        <x:v>69</x:v>
      </x:c>
      <x:c r="I1961" s="6">
        <x:v>283.805536175933</x:v>
      </x:c>
      <x:c r="J1961" t="s">
        <x:v>70</x:v>
      </x:c>
      <x:c r="K1961" s="6">
        <x:v>27.9899571860597</x:v>
      </x:c>
      <x:c r="L1961" t="s">
        <x:v>64</x:v>
      </x:c>
      <x:c r="M1961" s="6">
        <x:v>1014</x:v>
      </x:c>
      <x:c r="N1961" t="s">
        <x:v>65</x:v>
      </x:c>
      <x:c r="O1961" t="s">
        <x:v>67</x:v>
      </x:c>
      <x:c r="P1961" s="8">
        <x:v>34</x:v>
      </x:c>
      <x:c r="Q1961">
        <x:v>0</x:v>
      </x:c>
    </x:row>
    <x:row r="1962">
      <x:c r="A1962">
        <x:v>2914796</x:v>
      </x:c>
      <x:c r="B1962" s="1">
        <x:v>43725.7180155903</x:v>
      </x:c>
      <x:c r="C1962" s="6">
        <x:v>98.0510694066667</x:v>
      </x:c>
      <x:c r="D1962" s="13" t="s">
        <x:v>68</x:v>
      </x:c>
      <x:c r="E1962">
        <x:v>6</x:v>
      </x:c>
      <x:c r="F1962" s="14" t="s">
        <x:v>63</x:v>
      </x:c>
      <x:c r="G1962" s="15">
        <x:v>43725.5229246528</x:v>
      </x:c>
      <x:c r="H1962" t="s">
        <x:v>69</x:v>
      </x:c>
      <x:c r="I1962" s="6">
        <x:v>283.980567166188</x:v>
      </x:c>
      <x:c r="J1962" t="s">
        <x:v>70</x:v>
      </x:c>
      <x:c r="K1962" s="6">
        <x:v>27.9709738107713</x:v>
      </x:c>
      <x:c r="L1962" t="s">
        <x:v>64</x:v>
      </x:c>
      <x:c r="M1962" s="6">
        <x:v>1014</x:v>
      </x:c>
      <x:c r="N1962" t="s">
        <x:v>65</x:v>
      </x:c>
      <x:c r="O1962" t="s">
        <x:v>67</x:v>
      </x:c>
      <x:c r="P1962" s="8">
        <x:v>34</x:v>
      </x:c>
      <x:c r="Q1962">
        <x:v>0</x:v>
      </x:c>
    </x:row>
    <x:row r="1963">
      <x:c r="A1963">
        <x:v>2914807</x:v>
      </x:c>
      <x:c r="B1963" s="1">
        <x:v>43725.7180500347</x:v>
      </x:c>
      <x:c r="C1963" s="6">
        <x:v>98.10070629</x:v>
      </x:c>
      <x:c r="D1963" s="13" t="s">
        <x:v>68</x:v>
      </x:c>
      <x:c r="E1963">
        <x:v>6</x:v>
      </x:c>
      <x:c r="F1963" s="14" t="s">
        <x:v>63</x:v>
      </x:c>
      <x:c r="G1963" s="15">
        <x:v>43725.5229246528</x:v>
      </x:c>
      <x:c r="H1963" t="s">
        <x:v>69</x:v>
      </x:c>
      <x:c r="I1963" s="6">
        <x:v>283.718775423655</x:v>
      </x:c>
      <x:c r="J1963" t="s">
        <x:v>70</x:v>
      </x:c>
      <x:c r="K1963" s="6">
        <x:v>27.9916965844268</x:v>
      </x:c>
      <x:c r="L1963" t="s">
        <x:v>64</x:v>
      </x:c>
      <x:c r="M1963" s="6">
        <x:v>1015</x:v>
      </x:c>
      <x:c r="N1963" t="s">
        <x:v>65</x:v>
      </x:c>
      <x:c r="O1963" t="s">
        <x:v>67</x:v>
      </x:c>
      <x:c r="P1963" s="8">
        <x:v>34</x:v>
      </x:c>
      <x:c r="Q1963">
        <x:v>0</x:v>
      </x:c>
    </x:row>
    <x:row r="1964">
      <x:c r="A1964">
        <x:v>2914816</x:v>
      </x:c>
      <x:c r="B1964" s="1">
        <x:v>43725.7180845255</x:v>
      </x:c>
      <x:c r="C1964" s="6">
        <x:v>98.1503792983333</x:v>
      </x:c>
      <x:c r="D1964" s="13" t="s">
        <x:v>68</x:v>
      </x:c>
      <x:c r="E1964">
        <x:v>6</x:v>
      </x:c>
      <x:c r="F1964" s="14" t="s">
        <x:v>63</x:v>
      </x:c>
      <x:c r="G1964" s="15">
        <x:v>43725.5229246528</x:v>
      </x:c>
      <x:c r="H1964" t="s">
        <x:v>69</x:v>
      </x:c>
      <x:c r="I1964" s="6">
        <x:v>284.178230464011</x:v>
      </x:c>
      <x:c r="J1964" t="s">
        <x:v>70</x:v>
      </x:c>
      <x:c r="K1964" s="6">
        <x:v>27.9672551210815</x:v>
      </x:c>
      <x:c r="L1964" t="s">
        <x:v>64</x:v>
      </x:c>
      <x:c r="M1964" s="6">
        <x:v>1014</x:v>
      </x:c>
      <x:c r="N1964" t="s">
        <x:v>65</x:v>
      </x:c>
      <x:c r="O1964" t="s">
        <x:v>67</x:v>
      </x:c>
      <x:c r="P1964" s="8">
        <x:v>34</x:v>
      </x:c>
      <x:c r="Q1964">
        <x:v>0</x:v>
      </x:c>
    </x:row>
    <x:row r="1965">
      <x:c r="A1965">
        <x:v>2914826</x:v>
      </x:c>
      <x:c r="B1965" s="1">
        <x:v>43725.7181196412</x:v>
      </x:c>
      <x:c r="C1965" s="6">
        <x:v>98.2009237066667</x:v>
      </x:c>
      <x:c r="D1965" s="13" t="s">
        <x:v>68</x:v>
      </x:c>
      <x:c r="E1965">
        <x:v>6</x:v>
      </x:c>
      <x:c r="F1965" s="14" t="s">
        <x:v>63</x:v>
      </x:c>
      <x:c r="G1965" s="15">
        <x:v>43725.5229246528</x:v>
      </x:c>
      <x:c r="H1965" t="s">
        <x:v>69</x:v>
      </x:c>
      <x:c r="I1965" s="6">
        <x:v>284.075977933679</x:v>
      </x:c>
      <x:c r="J1965" t="s">
        <x:v>70</x:v>
      </x:c>
      <x:c r="K1965" s="6">
        <x:v>27.9883677366161</x:v>
      </x:c>
      <x:c r="L1965" t="s">
        <x:v>64</x:v>
      </x:c>
      <x:c r="M1965" s="6">
        <x:v>1015</x:v>
      </x:c>
      <x:c r="N1965" t="s">
        <x:v>65</x:v>
      </x:c>
      <x:c r="O1965" t="s">
        <x:v>67</x:v>
      </x:c>
      <x:c r="P1965" s="8">
        <x:v>34</x:v>
      </x:c>
      <x:c r="Q1965">
        <x:v>0</x:v>
      </x:c>
    </x:row>
    <x:row r="1966">
      <x:c r="A1966">
        <x:v>2914837</x:v>
      </x:c>
      <x:c r="B1966" s="1">
        <x:v>43725.7181542477</x:v>
      </x:c>
      <x:c r="C1966" s="6">
        <x:v>98.2507545483333</x:v>
      </x:c>
      <x:c r="D1966" s="13" t="s">
        <x:v>68</x:v>
      </x:c>
      <x:c r="E1966">
        <x:v>6</x:v>
      </x:c>
      <x:c r="F1966" s="14" t="s">
        <x:v>63</x:v>
      </x:c>
      <x:c r="G1966" s="15">
        <x:v>43725.5229246528</x:v>
      </x:c>
      <x:c r="H1966" t="s">
        <x:v>69</x:v>
      </x:c>
      <x:c r="I1966" s="6">
        <x:v>284.11531329721</x:v>
      </x:c>
      <x:c r="J1966" t="s">
        <x:v>70</x:v>
      </x:c>
      <x:c r="K1966" s="6">
        <x:v>27.9782012759079</x:v>
      </x:c>
      <x:c r="L1966" t="s">
        <x:v>64</x:v>
      </x:c>
      <x:c r="M1966" s="6">
        <x:v>1015</x:v>
      </x:c>
      <x:c r="N1966" t="s">
        <x:v>65</x:v>
      </x:c>
      <x:c r="O1966" t="s">
        <x:v>67</x:v>
      </x:c>
      <x:c r="P1966" s="8">
        <x:v>34</x:v>
      </x:c>
      <x:c r="Q1966">
        <x:v>0</x:v>
      </x:c>
    </x:row>
    <x:row r="1967">
      <x:c r="A1967">
        <x:v>2914847</x:v>
      </x:c>
      <x:c r="B1967" s="1">
        <x:v>43725.7181887731</x:v>
      </x:c>
      <x:c r="C1967" s="6">
        <x:v>98.3005120283333</x:v>
      </x:c>
      <x:c r="D1967" s="13" t="s">
        <x:v>68</x:v>
      </x:c>
      <x:c r="E1967">
        <x:v>6</x:v>
      </x:c>
      <x:c r="F1967" s="14" t="s">
        <x:v>63</x:v>
      </x:c>
      <x:c r="G1967" s="15">
        <x:v>43725.5229246528</x:v>
      </x:c>
      <x:c r="H1967" t="s">
        <x:v>69</x:v>
      </x:c>
      <x:c r="I1967" s="6">
        <x:v>284.129088218834</x:v>
      </x:c>
      <x:c r="J1967" t="s">
        <x:v>70</x:v>
      </x:c>
      <x:c r="K1967" s="6">
        <x:v>27.9755322102064</x:v>
      </x:c>
      <x:c r="L1967" t="s">
        <x:v>64</x:v>
      </x:c>
      <x:c r="M1967" s="6">
        <x:v>1014</x:v>
      </x:c>
      <x:c r="N1967" t="s">
        <x:v>65</x:v>
      </x:c>
      <x:c r="O1967" t="s">
        <x:v>67</x:v>
      </x:c>
      <x:c r="P1967" s="8">
        <x:v>34</x:v>
      </x:c>
      <x:c r="Q1967">
        <x:v>0</x:v>
      </x:c>
    </x:row>
    <x:row r="1968">
      <x:c r="A1968">
        <x:v>2914856</x:v>
      </x:c>
      <x:c r="B1968" s="1">
        <x:v>43725.7182239583</x:v>
      </x:c>
      <x:c r="C1968" s="6">
        <x:v>98.3511354133333</x:v>
      </x:c>
      <x:c r="D1968" s="13" t="s">
        <x:v>68</x:v>
      </x:c>
      <x:c r="E1968">
        <x:v>6</x:v>
      </x:c>
      <x:c r="F1968" s="14" t="s">
        <x:v>63</x:v>
      </x:c>
      <x:c r="G1968" s="15">
        <x:v>43725.5229246528</x:v>
      </x:c>
      <x:c r="H1968" t="s">
        <x:v>69</x:v>
      </x:c>
      <x:c r="I1968" s="6">
        <x:v>284.121271332429</x:v>
      </x:c>
      <x:c r="J1968" t="s">
        <x:v>70</x:v>
      </x:c>
      <x:c r="K1968" s="6">
        <x:v>27.9952653528644</x:v>
      </x:c>
      <x:c r="L1968" t="s">
        <x:v>64</x:v>
      </x:c>
      <x:c r="M1968" s="6">
        <x:v>1015</x:v>
      </x:c>
      <x:c r="N1968" t="s">
        <x:v>65</x:v>
      </x:c>
      <x:c r="O1968" t="s">
        <x:v>67</x:v>
      </x:c>
      <x:c r="P1968" s="8">
        <x:v>34</x:v>
      </x:c>
      <x:c r="Q1968">
        <x:v>0</x:v>
      </x:c>
    </x:row>
    <x:row r="1969">
      <x:c r="A1969">
        <x:v>2914866</x:v>
      </x:c>
      <x:c r="B1969" s="1">
        <x:v>43725.7182584838</x:v>
      </x:c>
      <x:c r="C1969" s="6">
        <x:v>98.4008549733333</x:v>
      </x:c>
      <x:c r="D1969" s="13" t="s">
        <x:v>68</x:v>
      </x:c>
      <x:c r="E1969">
        <x:v>6</x:v>
      </x:c>
      <x:c r="F1969" s="14" t="s">
        <x:v>63</x:v>
      </x:c>
      <x:c r="G1969" s="15">
        <x:v>43725.5229246528</x:v>
      </x:c>
      <x:c r="H1969" t="s">
        <x:v>69</x:v>
      </x:c>
      <x:c r="I1969" s="6">
        <x:v>284.11392980665</x:v>
      </x:c>
      <x:c r="J1969" t="s">
        <x:v>70</x:v>
      </x:c>
      <x:c r="K1969" s="6">
        <x:v>27.9783512234817</x:v>
      </x:c>
      <x:c r="L1969" t="s">
        <x:v>64</x:v>
      </x:c>
      <x:c r="M1969" s="6">
        <x:v>1015</x:v>
      </x:c>
      <x:c r="N1969" t="s">
        <x:v>65</x:v>
      </x:c>
      <x:c r="O1969" t="s">
        <x:v>67</x:v>
      </x:c>
      <x:c r="P1969" s="8">
        <x:v>34</x:v>
      </x:c>
      <x:c r="Q1969">
        <x:v>0</x:v>
      </x:c>
    </x:row>
    <x:row r="1970">
      <x:c r="A1970">
        <x:v>2914877</x:v>
      </x:c>
      <x:c r="B1970" s="1">
        <x:v>43725.7182930556</x:v>
      </x:c>
      <x:c r="C1970" s="6">
        <x:v>98.45063862</x:v>
      </x:c>
      <x:c r="D1970" s="13" t="s">
        <x:v>68</x:v>
      </x:c>
      <x:c r="E1970">
        <x:v>6</x:v>
      </x:c>
      <x:c r="F1970" s="14" t="s">
        <x:v>63</x:v>
      </x:c>
      <x:c r="G1970" s="15">
        <x:v>43725.5229246528</x:v>
      </x:c>
      <x:c r="H1970" t="s">
        <x:v>69</x:v>
      </x:c>
      <x:c r="I1970" s="6">
        <x:v>284.32171941194</x:v>
      </x:c>
      <x:c r="J1970" t="s">
        <x:v>70</x:v>
      </x:c>
      <x:c r="K1970" s="6">
        <x:v>27.9676449835174</x:v>
      </x:c>
      <x:c r="L1970" t="s">
        <x:v>64</x:v>
      </x:c>
      <x:c r="M1970" s="6">
        <x:v>1015</x:v>
      </x:c>
      <x:c r="N1970" t="s">
        <x:v>65</x:v>
      </x:c>
      <x:c r="O1970" t="s">
        <x:v>67</x:v>
      </x:c>
      <x:c r="P1970" s="8">
        <x:v>34</x:v>
      </x:c>
      <x:c r="Q1970">
        <x:v>0</x:v>
      </x:c>
    </x:row>
    <x:row r="1971">
      <x:c r="A1971">
        <x:v>2914887</x:v>
      </x:c>
      <x:c r="B1971" s="1">
        <x:v>43725.718327581</x:v>
      </x:c>
      <x:c r="C1971" s="6">
        <x:v>98.5003686316667</x:v>
      </x:c>
      <x:c r="D1971" s="13" t="s">
        <x:v>68</x:v>
      </x:c>
      <x:c r="E1971">
        <x:v>6</x:v>
      </x:c>
      <x:c r="F1971" s="14" t="s">
        <x:v>63</x:v>
      </x:c>
      <x:c r="G1971" s="15">
        <x:v>43725.5229246528</x:v>
      </x:c>
      <x:c r="H1971" t="s">
        <x:v>69</x:v>
      </x:c>
      <x:c r="I1971" s="6">
        <x:v>284.011186390609</x:v>
      </x:c>
      <x:c r="J1971" t="s">
        <x:v>70</x:v>
      </x:c>
      <x:c r="K1971" s="6">
        <x:v>28.0012932812806</x:v>
      </x:c>
      <x:c r="L1971" t="s">
        <x:v>64</x:v>
      </x:c>
      <x:c r="M1971" s="6">
        <x:v>1015</x:v>
      </x:c>
      <x:c r="N1971" t="s">
        <x:v>65</x:v>
      </x:c>
      <x:c r="O1971" t="s">
        <x:v>67</x:v>
      </x:c>
      <x:c r="P1971" s="8">
        <x:v>34</x:v>
      </x:c>
      <x:c r="Q1971">
        <x:v>0</x:v>
      </x:c>
    </x:row>
    <x:row r="1972">
      <x:c r="A1972">
        <x:v>2914897</x:v>
      </x:c>
      <x:c r="B1972" s="1">
        <x:v>43725.7183626968</x:v>
      </x:c>
      <x:c r="C1972" s="6">
        <x:v>98.550912545</x:v>
      </x:c>
      <x:c r="D1972" s="13" t="s">
        <x:v>68</x:v>
      </x:c>
      <x:c r="E1972">
        <x:v>6</x:v>
      </x:c>
      <x:c r="F1972" s="14" t="s">
        <x:v>63</x:v>
      </x:c>
      <x:c r="G1972" s="15">
        <x:v>43725.5229246528</x:v>
      </x:c>
      <x:c r="H1972" t="s">
        <x:v>69</x:v>
      </x:c>
      <x:c r="I1972" s="6">
        <x:v>284.166229928266</x:v>
      </x:c>
      <x:c r="J1972" t="s">
        <x:v>70</x:v>
      </x:c>
      <x:c r="K1972" s="6">
        <x:v>28.0010233738067</x:v>
      </x:c>
      <x:c r="L1972" t="s">
        <x:v>64</x:v>
      </x:c>
      <x:c r="M1972" s="6">
        <x:v>1014</x:v>
      </x:c>
      <x:c r="N1972" t="s">
        <x:v>65</x:v>
      </x:c>
      <x:c r="O1972" t="s">
        <x:v>67</x:v>
      </x:c>
      <x:c r="P1972" s="8">
        <x:v>34</x:v>
      </x:c>
      <x:c r="Q1972">
        <x:v>0</x:v>
      </x:c>
    </x:row>
    <x:row r="1973">
      <x:c r="A1973">
        <x:v>2914907</x:v>
      </x:c>
      <x:c r="B1973" s="1">
        <x:v>43725.7183972222</x:v>
      </x:c>
      <x:c r="C1973" s="6">
        <x:v>98.6006381066667</x:v>
      </x:c>
      <x:c r="D1973" s="13" t="s">
        <x:v>68</x:v>
      </x:c>
      <x:c r="E1973">
        <x:v>6</x:v>
      </x:c>
      <x:c r="F1973" s="14" t="s">
        <x:v>63</x:v>
      </x:c>
      <x:c r="G1973" s="15">
        <x:v>43725.5229246528</x:v>
      </x:c>
      <x:c r="H1973" t="s">
        <x:v>69</x:v>
      </x:c>
      <x:c r="I1973" s="6">
        <x:v>284.250103246447</x:v>
      </x:c>
      <x:c r="J1973" t="s">
        <x:v>70</x:v>
      </x:c>
      <x:c r="K1973" s="6">
        <x:v>27.9842591632405</x:v>
      </x:c>
      <x:c r="L1973" t="s">
        <x:v>64</x:v>
      </x:c>
      <x:c r="M1973" s="6">
        <x:v>1015</x:v>
      </x:c>
      <x:c r="N1973" t="s">
        <x:v>65</x:v>
      </x:c>
      <x:c r="O1973" t="s">
        <x:v>67</x:v>
      </x:c>
      <x:c r="P1973" s="8">
        <x:v>34</x:v>
      </x:c>
      <x:c r="Q1973">
        <x:v>0</x:v>
      </x:c>
    </x:row>
    <x:row r="1974">
      <x:c r="A1974">
        <x:v>2914917</x:v>
      </x:c>
      <x:c r="B1974" s="1">
        <x:v>43725.7184323264</x:v>
      </x:c>
      <x:c r="C1974" s="6">
        <x:v>98.6511826233333</x:v>
      </x:c>
      <x:c r="D1974" s="13" t="s">
        <x:v>68</x:v>
      </x:c>
      <x:c r="E1974">
        <x:v>6</x:v>
      </x:c>
      <x:c r="F1974" s="14" t="s">
        <x:v>63</x:v>
      </x:c>
      <x:c r="G1974" s="15">
        <x:v>43725.5229246528</x:v>
      </x:c>
      <x:c r="H1974" t="s">
        <x:v>69</x:v>
      </x:c>
      <x:c r="I1974" s="6">
        <x:v>284.280735621708</x:v>
      </x:c>
      <x:c r="J1974" t="s">
        <x:v>70</x:v>
      </x:c>
      <x:c r="K1974" s="6">
        <x:v>27.9856686732478</x:v>
      </x:c>
      <x:c r="L1974" t="s">
        <x:v>64</x:v>
      </x:c>
      <x:c r="M1974" s="6">
        <x:v>1014</x:v>
      </x:c>
      <x:c r="N1974" t="s">
        <x:v>65</x:v>
      </x:c>
      <x:c r="O1974" t="s">
        <x:v>67</x:v>
      </x:c>
      <x:c r="P1974" s="8">
        <x:v>34</x:v>
      </x:c>
      <x:c r="Q1974">
        <x:v>0</x:v>
      </x:c>
    </x:row>
    <x:row r="1975">
      <x:c r="A1975">
        <x:v>2914927</x:v>
      </x:c>
      <x:c r="B1975" s="1">
        <x:v>43725.7184668171</x:v>
      </x:c>
      <x:c r="C1975" s="6">
        <x:v>98.7008798833333</x:v>
      </x:c>
      <x:c r="D1975" s="13" t="s">
        <x:v>68</x:v>
      </x:c>
      <x:c r="E1975">
        <x:v>6</x:v>
      </x:c>
      <x:c r="F1975" s="14" t="s">
        <x:v>63</x:v>
      </x:c>
      <x:c r="G1975" s="15">
        <x:v>43725.5229246528</x:v>
      </x:c>
      <x:c r="H1975" t="s">
        <x:v>69</x:v>
      </x:c>
      <x:c r="I1975" s="6">
        <x:v>284.417615913026</x:v>
      </x:c>
      <x:c r="J1975" t="s">
        <x:v>70</x:v>
      </x:c>
      <x:c r="K1975" s="6">
        <x:v>27.9856086940868</x:v>
      </x:c>
      <x:c r="L1975" t="s">
        <x:v>64</x:v>
      </x:c>
      <x:c r="M1975" s="6">
        <x:v>1014</x:v>
      </x:c>
      <x:c r="N1975" t="s">
        <x:v>65</x:v>
      </x:c>
      <x:c r="O1975" t="s">
        <x:v>67</x:v>
      </x:c>
      <x:c r="P1975" s="8">
        <x:v>34</x:v>
      </x:c>
      <x:c r="Q1975">
        <x:v>0</x:v>
      </x:c>
    </x:row>
    <x:row r="1976">
      <x:c r="A1976">
        <x:v>2914937</x:v>
      </x:c>
      <x:c r="B1976" s="1">
        <x:v>43725.7185012732</x:v>
      </x:c>
      <x:c r="C1976" s="6">
        <x:v>98.7504944166667</x:v>
      </x:c>
      <x:c r="D1976" s="13" t="s">
        <x:v>68</x:v>
      </x:c>
      <x:c r="E1976">
        <x:v>6</x:v>
      </x:c>
      <x:c r="F1976" s="14" t="s">
        <x:v>63</x:v>
      </x:c>
      <x:c r="G1976" s="15">
        <x:v>43725.5229246528</x:v>
      </x:c>
      <x:c r="H1976" t="s">
        <x:v>69</x:v>
      </x:c>
      <x:c r="I1976" s="6">
        <x:v>284.370307100353</x:v>
      </x:c>
      <x:c r="J1976" t="s">
        <x:v>70</x:v>
      </x:c>
      <x:c r="K1976" s="6">
        <x:v>27.9789210243248</x:v>
      </x:c>
      <x:c r="L1976" t="s">
        <x:v>64</x:v>
      </x:c>
      <x:c r="M1976" s="6">
        <x:v>1014</x:v>
      </x:c>
      <x:c r="N1976" t="s">
        <x:v>65</x:v>
      </x:c>
      <x:c r="O1976" t="s">
        <x:v>67</x:v>
      </x:c>
      <x:c r="P1976" s="8">
        <x:v>34</x:v>
      </x:c>
      <x:c r="Q1976">
        <x:v>0</x:v>
      </x:c>
    </x:row>
    <x:row r="1977">
      <x:c r="A1977">
        <x:v>2914946</x:v>
      </x:c>
      <x:c r="B1977" s="1">
        <x:v>43725.7185364236</x:v>
      </x:c>
      <x:c r="C1977" s="6">
        <x:v>98.801125125</x:v>
      </x:c>
      <x:c r="D1977" s="13" t="s">
        <x:v>68</x:v>
      </x:c>
      <x:c r="E1977">
        <x:v>6</x:v>
      </x:c>
      <x:c r="F1977" s="14" t="s">
        <x:v>63</x:v>
      </x:c>
      <x:c r="G1977" s="15">
        <x:v>43725.5229246528</x:v>
      </x:c>
      <x:c r="H1977" t="s">
        <x:v>69</x:v>
      </x:c>
      <x:c r="I1977" s="6">
        <x:v>284.283985889069</x:v>
      </x:c>
      <x:c r="J1977" t="s">
        <x:v>70</x:v>
      </x:c>
      <x:c r="K1977" s="6">
        <x:v>27.9971247127137</x:v>
      </x:c>
      <x:c r="L1977" t="s">
        <x:v>64</x:v>
      </x:c>
      <x:c r="M1977" s="6">
        <x:v>1014</x:v>
      </x:c>
      <x:c r="N1977" t="s">
        <x:v>65</x:v>
      </x:c>
      <x:c r="O1977" t="s">
        <x:v>67</x:v>
      </x:c>
      <x:c r="P1977" s="8">
        <x:v>34</x:v>
      </x:c>
      <x:c r="Q1977">
        <x:v>0</x:v>
      </x:c>
    </x:row>
    <x:row r="1978">
      <x:c r="A1978">
        <x:v>2914956</x:v>
      </x:c>
      <x:c r="B1978" s="1">
        <x:v>43725.7185712153</x:v>
      </x:c>
      <x:c r="C1978" s="6">
        <x:v>98.851184365</x:v>
      </x:c>
      <x:c r="D1978" s="13" t="s">
        <x:v>68</x:v>
      </x:c>
      <x:c r="E1978">
        <x:v>6</x:v>
      </x:c>
      <x:c r="F1978" s="14" t="s">
        <x:v>63</x:v>
      </x:c>
      <x:c r="G1978" s="15">
        <x:v>43725.5229246528</x:v>
      </x:c>
      <x:c r="H1978" t="s">
        <x:v>69</x:v>
      </x:c>
      <x:c r="I1978" s="6">
        <x:v>284.430457637682</x:v>
      </x:c>
      <x:c r="J1978" t="s">
        <x:v>70</x:v>
      </x:c>
      <x:c r="K1978" s="6">
        <x:v>27.9930761079108</x:v>
      </x:c>
      <x:c r="L1978" t="s">
        <x:v>64</x:v>
      </x:c>
      <x:c r="M1978" s="6">
        <x:v>1014</x:v>
      </x:c>
      <x:c r="N1978" t="s">
        <x:v>65</x:v>
      </x:c>
      <x:c r="O1978" t="s">
        <x:v>67</x:v>
      </x:c>
      <x:c r="P1978" s="8">
        <x:v>34</x:v>
      </x:c>
      <x:c r="Q1978">
        <x:v>0</x:v>
      </x:c>
    </x:row>
    <x:row r="1979">
      <x:c r="A1979">
        <x:v>2914967</x:v>
      </x:c>
      <x:c r="B1979" s="1">
        <x:v>43725.7186057523</x:v>
      </x:c>
      <x:c r="C1979" s="6">
        <x:v>98.9009248816667</x:v>
      </x:c>
      <x:c r="D1979" s="13" t="s">
        <x:v>68</x:v>
      </x:c>
      <x:c r="E1979">
        <x:v>6</x:v>
      </x:c>
      <x:c r="F1979" s="14" t="s">
        <x:v>63</x:v>
      </x:c>
      <x:c r="G1979" s="15">
        <x:v>43725.5229246528</x:v>
      </x:c>
      <x:c r="H1979" t="s">
        <x:v>69</x:v>
      </x:c>
      <x:c r="I1979" s="6">
        <x:v>284.443422121137</x:v>
      </x:c>
      <x:c r="J1979" t="s">
        <x:v>70</x:v>
      </x:c>
      <x:c r="K1979" s="6">
        <x:v>27.9898972068213</x:v>
      </x:c>
      <x:c r="L1979" t="s">
        <x:v>64</x:v>
      </x:c>
      <x:c r="M1979" s="6">
        <x:v>1015</x:v>
      </x:c>
      <x:c r="N1979" t="s">
        <x:v>65</x:v>
      </x:c>
      <x:c r="O1979" t="s">
        <x:v>67</x:v>
      </x:c>
      <x:c r="P1979" s="8">
        <x:v>34</x:v>
      </x:c>
      <x:c r="Q1979">
        <x:v>0</x:v>
      </x:c>
    </x:row>
    <x:row r="1980">
      <x:c r="A1980">
        <x:v>2914977</x:v>
      </x:c>
      <x:c r="B1980" s="1">
        <x:v>43725.7186403125</x:v>
      </x:c>
      <x:c r="C1980" s="6">
        <x:v>98.950686125</x:v>
      </x:c>
      <x:c r="D1980" s="13" t="s">
        <x:v>68</x:v>
      </x:c>
      <x:c r="E1980">
        <x:v>6</x:v>
      </x:c>
      <x:c r="F1980" s="14" t="s">
        <x:v>63</x:v>
      </x:c>
      <x:c r="G1980" s="15">
        <x:v>43725.5229246528</x:v>
      </x:c>
      <x:c r="H1980" t="s">
        <x:v>69</x:v>
      </x:c>
      <x:c r="I1980" s="6">
        <x:v>284.604883603132</x:v>
      </x:c>
      <x:c r="J1980" t="s">
        <x:v>70</x:v>
      </x:c>
      <x:c r="K1980" s="6">
        <x:v>27.9830595807225</x:v>
      </x:c>
      <x:c r="L1980" t="s">
        <x:v>64</x:v>
      </x:c>
      <x:c r="M1980" s="6">
        <x:v>1014</x:v>
      </x:c>
      <x:c r="N1980" t="s">
        <x:v>65</x:v>
      </x:c>
      <x:c r="O1980" t="s">
        <x:v>67</x:v>
      </x:c>
      <x:c r="P1980" s="8">
        <x:v>34</x:v>
      </x:c>
      <x:c r="Q1980">
        <x:v>0</x:v>
      </x:c>
    </x:row>
    <x:row r="1981">
      <x:c r="A1981">
        <x:v>2914987</x:v>
      </x:c>
      <x:c r="B1981" s="1">
        <x:v>43725.7186749653</x:v>
      </x:c>
      <x:c r="C1981" s="6">
        <x:v>99.000598705</x:v>
      </x:c>
      <x:c r="D1981" s="13" t="s">
        <x:v>68</x:v>
      </x:c>
      <x:c r="E1981">
        <x:v>6</x:v>
      </x:c>
      <x:c r="F1981" s="14" t="s">
        <x:v>63</x:v>
      </x:c>
      <x:c r="G1981" s="15">
        <x:v>43725.5229246528</x:v>
      </x:c>
      <x:c r="H1981" t="s">
        <x:v>69</x:v>
      </x:c>
      <x:c r="I1981" s="6">
        <x:v>284.662884767907</x:v>
      </x:c>
      <x:c r="J1981" t="s">
        <x:v>70</x:v>
      </x:c>
      <x:c r="K1981" s="6">
        <x:v>27.9779613598025</x:v>
      </x:c>
      <x:c r="L1981" t="s">
        <x:v>64</x:v>
      </x:c>
      <x:c r="M1981" s="6">
        <x:v>1015</x:v>
      </x:c>
      <x:c r="N1981" t="s">
        <x:v>65</x:v>
      </x:c>
      <x:c r="O1981" t="s">
        <x:v>67</x:v>
      </x:c>
      <x:c r="P1981" s="8">
        <x:v>34</x:v>
      </x:c>
      <x:c r="Q1981">
        <x:v>0</x:v>
      </x:c>
    </x:row>
    <x:row r="1982">
      <x:c r="A1982">
        <x:v>2914996</x:v>
      </x:c>
      <x:c r="B1982" s="1">
        <x:v>43725.7187095255</x:v>
      </x:c>
      <x:c r="C1982" s="6">
        <x:v>99.0503764366667</x:v>
      </x:c>
      <x:c r="D1982" s="13" t="s">
        <x:v>68</x:v>
      </x:c>
      <x:c r="E1982">
        <x:v>6</x:v>
      </x:c>
      <x:c r="F1982" s="14" t="s">
        <x:v>63</x:v>
      </x:c>
      <x:c r="G1982" s="15">
        <x:v>43725.5229246528</x:v>
      </x:c>
      <x:c r="H1982" t="s">
        <x:v>69</x:v>
      </x:c>
      <x:c r="I1982" s="6">
        <x:v>284.755562145766</x:v>
      </x:c>
      <x:c r="J1982" t="s">
        <x:v>70</x:v>
      </x:c>
      <x:c r="K1982" s="6">
        <x:v>27.9756221786788</x:v>
      </x:c>
      <x:c r="L1982" t="s">
        <x:v>64</x:v>
      </x:c>
      <x:c r="M1982" s="6">
        <x:v>1014</x:v>
      </x:c>
      <x:c r="N1982" t="s">
        <x:v>65</x:v>
      </x:c>
      <x:c r="O1982" t="s">
        <x:v>67</x:v>
      </x:c>
      <x:c r="P1982" s="8">
        <x:v>34</x:v>
      </x:c>
      <x:c r="Q1982">
        <x:v>0</x:v>
      </x:c>
    </x:row>
    <x:row r="1983">
      <x:c r="A1983">
        <x:v>2915006</x:v>
      </x:c>
      <x:c r="B1983" s="1">
        <x:v>43725.7187447569</x:v>
      </x:c>
      <x:c r="C1983" s="6">
        <x:v>99.1011091816667</x:v>
      </x:c>
      <x:c r="D1983" s="13" t="s">
        <x:v>68</x:v>
      </x:c>
      <x:c r="E1983">
        <x:v>6</x:v>
      </x:c>
      <x:c r="F1983" s="14" t="s">
        <x:v>63</x:v>
      </x:c>
      <x:c r="G1983" s="15">
        <x:v>43725.5229246528</x:v>
      </x:c>
      <x:c r="H1983" t="s">
        <x:v>69</x:v>
      </x:c>
      <x:c r="I1983" s="6">
        <x:v>284.82995076412</x:v>
      </x:c>
      <x:c r="J1983" t="s">
        <x:v>70</x:v>
      </x:c>
      <x:c r="K1983" s="6">
        <x:v>27.9746625150997</x:v>
      </x:c>
      <x:c r="L1983" t="s">
        <x:v>64</x:v>
      </x:c>
      <x:c r="M1983" s="6">
        <x:v>1015</x:v>
      </x:c>
      <x:c r="N1983" t="s">
        <x:v>65</x:v>
      </x:c>
      <x:c r="O1983" t="s">
        <x:v>67</x:v>
      </x:c>
      <x:c r="P1983" s="8">
        <x:v>34</x:v>
      </x:c>
      <x:c r="Q1983">
        <x:v>0</x:v>
      </x:c>
    </x:row>
    <x:row r="1984">
      <x:c r="A1984">
        <x:v>2915017</x:v>
      </x:c>
      <x:c r="B1984" s="1">
        <x:v>43725.7187791667</x:v>
      </x:c>
      <x:c r="C1984" s="6">
        <x:v>99.15067465</x:v>
      </x:c>
      <x:c r="D1984" s="13" t="s">
        <x:v>68</x:v>
      </x:c>
      <x:c r="E1984">
        <x:v>6</x:v>
      </x:c>
      <x:c r="F1984" s="14" t="s">
        <x:v>63</x:v>
      </x:c>
      <x:c r="G1984" s="15">
        <x:v>43725.5229246528</x:v>
      </x:c>
      <x:c r="H1984" t="s">
        <x:v>69</x:v>
      </x:c>
      <x:c r="I1984" s="6">
        <x:v>284.676374438391</x:v>
      </x:c>
      <x:c r="J1984" t="s">
        <x:v>70</x:v>
      </x:c>
      <x:c r="K1984" s="6">
        <x:v>27.9930461182635</x:v>
      </x:c>
      <x:c r="L1984" t="s">
        <x:v>64</x:v>
      </x:c>
      <x:c r="M1984" s="6">
        <x:v>1014</x:v>
      </x:c>
      <x:c r="N1984" t="s">
        <x:v>65</x:v>
      </x:c>
      <x:c r="O1984" t="s">
        <x:v>67</x:v>
      </x:c>
      <x:c r="P1984" s="8">
        <x:v>34</x:v>
      </x:c>
      <x:c r="Q1984">
        <x:v>0</x:v>
      </x:c>
    </x:row>
    <x:row r="1985">
      <x:c r="A1985">
        <x:v>2915026</x:v>
      </x:c>
      <x:c r="B1985" s="1">
        <x:v>43725.7188140046</x:v>
      </x:c>
      <x:c r="C1985" s="6">
        <x:v>99.2008358416667</x:v>
      </x:c>
      <x:c r="D1985" s="13" t="s">
        <x:v>68</x:v>
      </x:c>
      <x:c r="E1985">
        <x:v>6</x:v>
      </x:c>
      <x:c r="F1985" s="14" t="s">
        <x:v>63</x:v>
      </x:c>
      <x:c r="G1985" s="15">
        <x:v>43725.5229246528</x:v>
      </x:c>
      <x:c r="H1985" t="s">
        <x:v>69</x:v>
      </x:c>
      <x:c r="I1985" s="6">
        <x:v>284.723031657103</x:v>
      </x:c>
      <x:c r="J1985" t="s">
        <x:v>70</x:v>
      </x:c>
      <x:c r="K1985" s="6">
        <x:v>27.9891774560501</x:v>
      </x:c>
      <x:c r="L1985" t="s">
        <x:v>64</x:v>
      </x:c>
      <x:c r="M1985" s="6">
        <x:v>1015</x:v>
      </x:c>
      <x:c r="N1985" t="s">
        <x:v>65</x:v>
      </x:c>
      <x:c r="O1985" t="s">
        <x:v>67</x:v>
      </x:c>
      <x:c r="P1985" s="8">
        <x:v>34</x:v>
      </x:c>
      <x:c r="Q1985">
        <x:v>0</x:v>
      </x:c>
    </x:row>
    <x:row r="1986">
      <x:c r="A1986">
        <x:v>2915037</x:v>
      </x:c>
      <x:c r="B1986" s="1">
        <x:v>43725.7188486458</x:v>
      </x:c>
      <x:c r="C1986" s="6">
        <x:v>99.2507195633333</x:v>
      </x:c>
      <x:c r="D1986" s="13" t="s">
        <x:v>68</x:v>
      </x:c>
      <x:c r="E1986">
        <x:v>6</x:v>
      </x:c>
      <x:c r="F1986" s="14" t="s">
        <x:v>63</x:v>
      </x:c>
      <x:c r="G1986" s="15">
        <x:v>43725.5229246528</x:v>
      </x:c>
      <x:c r="H1986" t="s">
        <x:v>69</x:v>
      </x:c>
      <x:c r="I1986" s="6">
        <x:v>284.940313935135</x:v>
      </x:c>
      <x:c r="J1986" t="s">
        <x:v>70</x:v>
      </x:c>
      <x:c r="K1986" s="6">
        <x:v>27.9674650470029</x:v>
      </x:c>
      <x:c r="L1986" t="s">
        <x:v>64</x:v>
      </x:c>
      <x:c r="M1986" s="6">
        <x:v>1014</x:v>
      </x:c>
      <x:c r="N1986" t="s">
        <x:v>65</x:v>
      </x:c>
      <x:c r="O1986" t="s">
        <x:v>67</x:v>
      </x:c>
      <x:c r="P1986" s="8">
        <x:v>34</x:v>
      </x:c>
      <x:c r="Q1986">
        <x:v>0</x:v>
      </x:c>
    </x:row>
    <x:row r="1987">
      <x:c r="A1987">
        <x:v>2915046</x:v>
      </x:c>
      <x:c r="B1987" s="1">
        <x:v>43725.7188831829</x:v>
      </x:c>
      <x:c r="C1987" s="6">
        <x:v>99.300432245</x:v>
      </x:c>
      <x:c r="D1987" s="13" t="s">
        <x:v>68</x:v>
      </x:c>
      <x:c r="E1987">
        <x:v>6</x:v>
      </x:c>
      <x:c r="F1987" s="14" t="s">
        <x:v>63</x:v>
      </x:c>
      <x:c r="G1987" s="15">
        <x:v>43725.5229246528</x:v>
      </x:c>
      <x:c r="H1987" t="s">
        <x:v>69</x:v>
      </x:c>
      <x:c r="I1987" s="6">
        <x:v>284.83397717213</x:v>
      </x:c>
      <x:c r="J1987" t="s">
        <x:v>70</x:v>
      </x:c>
      <x:c r="K1987" s="6">
        <x:v>27.988997518381</x:v>
      </x:c>
      <x:c r="L1987" t="s">
        <x:v>64</x:v>
      </x:c>
      <x:c r="M1987" s="6">
        <x:v>1015</x:v>
      </x:c>
      <x:c r="N1987" t="s">
        <x:v>65</x:v>
      </x:c>
      <x:c r="O1987" t="s">
        <x:v>67</x:v>
      </x:c>
      <x:c r="P1987" s="8">
        <x:v>34</x:v>
      </x:c>
      <x:c r="Q1987">
        <x:v>0</x:v>
      </x:c>
    </x:row>
    <x:row r="1988">
      <x:c r="A1988">
        <x:v>2915056</x:v>
      </x:c>
      <x:c r="B1988" s="1">
        <x:v>43725.7189183218</x:v>
      </x:c>
      <x:c r="C1988" s="6">
        <x:v>99.3510587866667</x:v>
      </x:c>
      <x:c r="D1988" s="13" t="s">
        <x:v>68</x:v>
      </x:c>
      <x:c r="E1988">
        <x:v>6</x:v>
      </x:c>
      <x:c r="F1988" s="14" t="s">
        <x:v>63</x:v>
      </x:c>
      <x:c r="G1988" s="15">
        <x:v>43725.5229246528</x:v>
      </x:c>
      <x:c r="H1988" t="s">
        <x:v>69</x:v>
      </x:c>
      <x:c r="I1988" s="6">
        <x:v>284.761855234689</x:v>
      </x:c>
      <x:c r="J1988" t="s">
        <x:v>70</x:v>
      </x:c>
      <x:c r="K1988" s="6">
        <x:v>27.9908868643856</x:v>
      </x:c>
      <x:c r="L1988" t="s">
        <x:v>64</x:v>
      </x:c>
      <x:c r="M1988" s="6">
        <x:v>1015</x:v>
      </x:c>
      <x:c r="N1988" t="s">
        <x:v>65</x:v>
      </x:c>
      <x:c r="O1988" t="s">
        <x:v>67</x:v>
      </x:c>
      <x:c r="P1988" s="8">
        <x:v>34</x:v>
      </x:c>
      <x:c r="Q1988">
        <x:v>0</x:v>
      </x:c>
    </x:row>
    <x:row r="1989">
      <x:c r="A1989">
        <x:v>2915066</x:v>
      </x:c>
      <x:c r="B1989" s="1">
        <x:v>43725.7189530093</x:v>
      </x:c>
      <x:c r="C1989" s="6">
        <x:v>99.40100342</x:v>
      </x:c>
      <x:c r="D1989" s="13" t="s">
        <x:v>68</x:v>
      </x:c>
      <x:c r="E1989">
        <x:v>6</x:v>
      </x:c>
      <x:c r="F1989" s="14" t="s">
        <x:v>63</x:v>
      </x:c>
      <x:c r="G1989" s="15">
        <x:v>43725.5229246528</x:v>
      </x:c>
      <x:c r="H1989" t="s">
        <x:v>69</x:v>
      </x:c>
      <x:c r="I1989" s="6">
        <x:v>284.827595189854</x:v>
      </x:c>
      <x:c r="J1989" t="s">
        <x:v>70</x:v>
      </x:c>
      <x:c r="K1989" s="6">
        <x:v>27.9837793301822</x:v>
      </x:c>
      <x:c r="L1989" t="s">
        <x:v>64</x:v>
      </x:c>
      <x:c r="M1989" s="6">
        <x:v>1015</x:v>
      </x:c>
      <x:c r="N1989" t="s">
        <x:v>65</x:v>
      </x:c>
      <x:c r="O1989" t="s">
        <x:v>67</x:v>
      </x:c>
      <x:c r="P1989" s="8">
        <x:v>34</x:v>
      </x:c>
      <x:c r="Q1989">
        <x:v>0</x:v>
      </x:c>
    </x:row>
    <x:row r="1990">
      <x:c r="A1990">
        <x:v>2915076</x:v>
      </x:c>
      <x:c r="B1990" s="1">
        <x:v>43725.7189877315</x:v>
      </x:c>
      <x:c r="C1990" s="6">
        <x:v>99.4510049866667</x:v>
      </x:c>
      <x:c r="D1990" s="13" t="s">
        <x:v>68</x:v>
      </x:c>
      <x:c r="E1990">
        <x:v>6</x:v>
      </x:c>
      <x:c r="F1990" s="14" t="s">
        <x:v>63</x:v>
      </x:c>
      <x:c r="G1990" s="15">
        <x:v>43725.5229246528</x:v>
      </x:c>
      <x:c r="H1990" t="s">
        <x:v>69</x:v>
      </x:c>
      <x:c r="I1990" s="6">
        <x:v>284.870329144684</x:v>
      </x:c>
      <x:c r="J1990" t="s">
        <x:v>70</x:v>
      </x:c>
      <x:c r="K1990" s="6">
        <x:v>27.9968847952555</x:v>
      </x:c>
      <x:c r="L1990" t="s">
        <x:v>64</x:v>
      </x:c>
      <x:c r="M1990" s="6">
        <x:v>1015</x:v>
      </x:c>
      <x:c r="N1990" t="s">
        <x:v>65</x:v>
      </x:c>
      <x:c r="O1990" t="s">
        <x:v>67</x:v>
      </x:c>
      <x:c r="P1990" s="8">
        <x:v>34</x:v>
      </x:c>
      <x:c r="Q1990">
        <x:v>0</x:v>
      </x:c>
    </x:row>
    <x:row r="1991">
      <x:c r="A1991">
        <x:v>2915086</x:v>
      </x:c>
      <x:c r="B1991" s="1">
        <x:v>43725.719022338</x:v>
      </x:c>
      <x:c r="C1991" s="6">
        <x:v>99.5008405316667</x:v>
      </x:c>
      <x:c r="D1991" s="13" t="s">
        <x:v>68</x:v>
      </x:c>
      <x:c r="E1991">
        <x:v>6</x:v>
      </x:c>
      <x:c r="F1991" s="14" t="s">
        <x:v>63</x:v>
      </x:c>
      <x:c r="G1991" s="15">
        <x:v>43725.5229246528</x:v>
      </x:c>
      <x:c r="H1991" t="s">
        <x:v>69</x:v>
      </x:c>
      <x:c r="I1991" s="6">
        <x:v>284.977109174838</x:v>
      </x:c>
      <x:c r="J1991" t="s">
        <x:v>70</x:v>
      </x:c>
      <x:c r="K1991" s="6">
        <x:v>27.9841691945371</x:v>
      </x:c>
      <x:c r="L1991" t="s">
        <x:v>64</x:v>
      </x:c>
      <x:c r="M1991" s="6">
        <x:v>1014</x:v>
      </x:c>
      <x:c r="N1991" t="s">
        <x:v>65</x:v>
      </x:c>
      <x:c r="O1991" t="s">
        <x:v>67</x:v>
      </x:c>
      <x:c r="P1991" s="8">
        <x:v>34</x:v>
      </x:c>
      <x:c r="Q1991">
        <x:v>0</x:v>
      </x:c>
    </x:row>
    <x:row r="1992">
      <x:c r="A1992">
        <x:v>2915097</x:v>
      </x:c>
      <x:c r="B1992" s="1">
        <x:v>43725.7190569792</x:v>
      </x:c>
      <x:c r="C1992" s="6">
        <x:v>99.5507073633333</x:v>
      </x:c>
      <x:c r="D1992" s="13" t="s">
        <x:v>68</x:v>
      </x:c>
      <x:c r="E1992">
        <x:v>6</x:v>
      </x:c>
      <x:c r="F1992" s="14" t="s">
        <x:v>63</x:v>
      </x:c>
      <x:c r="G1992" s="15">
        <x:v>43725.5229246528</x:v>
      </x:c>
      <x:c r="H1992" t="s">
        <x:v>69</x:v>
      </x:c>
      <x:c r="I1992" s="6">
        <x:v>285.068923972908</x:v>
      </x:c>
      <x:c r="J1992" t="s">
        <x:v>70</x:v>
      </x:c>
      <x:c r="K1992" s="6">
        <x:v>27.9783812129976</x:v>
      </x:c>
      <x:c r="L1992" t="s">
        <x:v>64</x:v>
      </x:c>
      <x:c r="M1992" s="6">
        <x:v>1015</x:v>
      </x:c>
      <x:c r="N1992" t="s">
        <x:v>65</x:v>
      </x:c>
      <x:c r="O1992" t="s">
        <x:v>67</x:v>
      </x:c>
      <x:c r="P1992" s="8">
        <x:v>34</x:v>
      </x:c>
      <x:c r="Q1992">
        <x:v>0</x:v>
      </x:c>
    </x:row>
    <x:row r="1993">
      <x:c r="A1993">
        <x:v>2915107</x:v>
      </x:c>
      <x:c r="B1993" s="1">
        <x:v>43725.7190916667</x:v>
      </x:c>
      <x:c r="C1993" s="6">
        <x:v>99.6006468733333</x:v>
      </x:c>
      <x:c r="D1993" s="13" t="s">
        <x:v>68</x:v>
      </x:c>
      <x:c r="E1993">
        <x:v>6</x:v>
      </x:c>
      <x:c r="F1993" s="14" t="s">
        <x:v>63</x:v>
      </x:c>
      <x:c r="G1993" s="15">
        <x:v>43725.5229246528</x:v>
      </x:c>
      <x:c r="H1993" t="s">
        <x:v>69</x:v>
      </x:c>
      <x:c r="I1993" s="6">
        <x:v>284.825304591539</x:v>
      </x:c>
      <x:c r="J1993" t="s">
        <x:v>70</x:v>
      </x:c>
      <x:c r="K1993" s="6">
        <x:v>28.0005735280643</x:v>
      </x:c>
      <x:c r="L1993" t="s">
        <x:v>64</x:v>
      </x:c>
      <x:c r="M1993" s="6">
        <x:v>1014</x:v>
      </x:c>
      <x:c r="N1993" t="s">
        <x:v>65</x:v>
      </x:c>
      <x:c r="O1993" t="s">
        <x:v>67</x:v>
      </x:c>
      <x:c r="P1993" s="8">
        <x:v>34</x:v>
      </x:c>
      <x:c r="Q1993">
        <x:v>0</x:v>
      </x:c>
    </x:row>
    <x:row r="1994">
      <x:c r="A1994">
        <x:v>2915117</x:v>
      </x:c>
      <x:c r="B1994" s="1">
        <x:v>43725.7191263542</x:v>
      </x:c>
      <x:c r="C1994" s="6">
        <x:v>99.6505721033333</x:v>
      </x:c>
      <x:c r="D1994" s="13" t="s">
        <x:v>68</x:v>
      </x:c>
      <x:c r="E1994">
        <x:v>6</x:v>
      </x:c>
      <x:c r="F1994" s="14" t="s">
        <x:v>63</x:v>
      </x:c>
      <x:c r="G1994" s="15">
        <x:v>43725.5229246528</x:v>
      </x:c>
      <x:c r="H1994" t="s">
        <x:v>69</x:v>
      </x:c>
      <x:c r="I1994" s="6">
        <x:v>285.109587659475</x:v>
      </x:c>
      <x:c r="J1994" t="s">
        <x:v>70</x:v>
      </x:c>
      <x:c r="K1994" s="6">
        <x:v>27.9710337896713</x:v>
      </x:c>
      <x:c r="L1994" t="s">
        <x:v>64</x:v>
      </x:c>
      <x:c r="M1994" s="6">
        <x:v>1015</x:v>
      </x:c>
      <x:c r="N1994" t="s">
        <x:v>65</x:v>
      </x:c>
      <x:c r="O1994" t="s">
        <x:v>67</x:v>
      </x:c>
      <x:c r="P1994" s="8">
        <x:v>34</x:v>
      </x:c>
      <x:c r="Q1994">
        <x:v>0</x:v>
      </x:c>
    </x:row>
    <x:row r="1995">
      <x:c r="A1995">
        <x:v>2915127</x:v>
      </x:c>
      <x:c r="B1995" s="1">
        <x:v>43725.7191609954</x:v>
      </x:c>
      <x:c r="C1995" s="6">
        <x:v>99.7004957</x:v>
      </x:c>
      <x:c r="D1995" s="13" t="s">
        <x:v>68</x:v>
      </x:c>
      <x:c r="E1995">
        <x:v>6</x:v>
      </x:c>
      <x:c r="F1995" s="14" t="s">
        <x:v>63</x:v>
      </x:c>
      <x:c r="G1995" s="15">
        <x:v>43725.5229246528</x:v>
      </x:c>
      <x:c r="H1995" t="s">
        <x:v>69</x:v>
      </x:c>
      <x:c r="I1995" s="6">
        <x:v>285.075129911751</x:v>
      </x:c>
      <x:c r="J1995" t="s">
        <x:v>70</x:v>
      </x:c>
      <x:c r="K1995" s="6">
        <x:v>27.9853987670308</x:v>
      </x:c>
      <x:c r="L1995" t="s">
        <x:v>64</x:v>
      </x:c>
      <x:c r="M1995" s="6">
        <x:v>1014</x:v>
      </x:c>
      <x:c r="N1995" t="s">
        <x:v>65</x:v>
      </x:c>
      <x:c r="O1995" t="s">
        <x:v>67</x:v>
      </x:c>
      <x:c r="P1995" s="8">
        <x:v>34</x:v>
      </x:c>
      <x:c r="Q1995">
        <x:v>0</x:v>
      </x:c>
    </x:row>
    <x:row r="1996">
      <x:c r="A1996">
        <x:v>2915137</x:v>
      </x:c>
      <x:c r="B1996" s="1">
        <x:v>43725.7191958681</x:v>
      </x:c>
      <x:c r="C1996" s="6">
        <x:v>99.75069165</x:v>
      </x:c>
      <x:c r="D1996" s="13" t="s">
        <x:v>68</x:v>
      </x:c>
      <x:c r="E1996">
        <x:v>6</x:v>
      </x:c>
      <x:c r="F1996" s="14" t="s">
        <x:v>63</x:v>
      </x:c>
      <x:c r="G1996" s="15">
        <x:v>43725.5229246528</x:v>
      </x:c>
      <x:c r="H1996" t="s">
        <x:v>69</x:v>
      </x:c>
      <x:c r="I1996" s="6">
        <x:v>285.027537972267</x:v>
      </x:c>
      <x:c r="J1996" t="s">
        <x:v>70</x:v>
      </x:c>
      <x:c r="K1996" s="6">
        <x:v>28.0053119062409</x:v>
      </x:c>
      <x:c r="L1996" t="s">
        <x:v>64</x:v>
      </x:c>
      <x:c r="M1996" s="6">
        <x:v>1014</x:v>
      </x:c>
      <x:c r="N1996" t="s">
        <x:v>65</x:v>
      </x:c>
      <x:c r="O1996" t="s">
        <x:v>67</x:v>
      </x:c>
      <x:c r="P1996" s="8">
        <x:v>34</x:v>
      </x:c>
      <x:c r="Q1996">
        <x:v>0</x:v>
      </x:c>
    </x:row>
    <x:row r="1997">
      <x:c r="A1997">
        <x:v>2915147</x:v>
      </x:c>
      <x:c r="B1997" s="1">
        <x:v>43725.7192305556</x:v>
      </x:c>
      <x:c r="C1997" s="6">
        <x:v>99.8006518816667</x:v>
      </x:c>
      <x:c r="D1997" s="13" t="s">
        <x:v>68</x:v>
      </x:c>
      <x:c r="E1997">
        <x:v>6</x:v>
      </x:c>
      <x:c r="F1997" s="14" t="s">
        <x:v>63</x:v>
      </x:c>
      <x:c r="G1997" s="15">
        <x:v>43725.5229246528</x:v>
      </x:c>
      <x:c r="H1997" t="s">
        <x:v>69</x:v>
      </x:c>
      <x:c r="I1997" s="6">
        <x:v>285.053762083245</x:v>
      </x:c>
      <x:c r="J1997" t="s">
        <x:v>70</x:v>
      </x:c>
      <x:c r="K1997" s="6">
        <x:v>27.9936159216022</x:v>
      </x:c>
      <x:c r="L1997" t="s">
        <x:v>64</x:v>
      </x:c>
      <x:c r="M1997" s="6">
        <x:v>1014</x:v>
      </x:c>
      <x:c r="N1997" t="s">
        <x:v>65</x:v>
      </x:c>
      <x:c r="O1997" t="s">
        <x:v>67</x:v>
      </x:c>
      <x:c r="P1997" s="8">
        <x:v>34</x:v>
      </x:c>
      <x:c r="Q1997">
        <x:v>0</x:v>
      </x:c>
    </x:row>
    <x:row r="1998">
      <x:c r="A1998">
        <x:v>2915157</x:v>
      </x:c>
      <x:c r="B1998" s="1">
        <x:v>43725.719265081</x:v>
      </x:c>
      <x:c r="C1998" s="6">
        <x:v>99.850374965</x:v>
      </x:c>
      <x:c r="D1998" s="13" t="s">
        <x:v>68</x:v>
      </x:c>
      <x:c r="E1998">
        <x:v>6</x:v>
      </x:c>
      <x:c r="F1998" s="14" t="s">
        <x:v>63</x:v>
      </x:c>
      <x:c r="G1998" s="15">
        <x:v>43725.5229246528</x:v>
      </x:c>
      <x:c r="H1998" t="s">
        <x:v>69</x:v>
      </x:c>
      <x:c r="I1998" s="6">
        <x:v>285.168670235276</x:v>
      </x:c>
      <x:c r="J1998" t="s">
        <x:v>70</x:v>
      </x:c>
      <x:c r="K1998" s="6">
        <x:v>27.9853387878748</x:v>
      </x:c>
      <x:c r="L1998" t="s">
        <x:v>64</x:v>
      </x:c>
      <x:c r="M1998" s="6">
        <x:v>1015</x:v>
      </x:c>
      <x:c r="N1998" t="s">
        <x:v>65</x:v>
      </x:c>
      <x:c r="O1998" t="s">
        <x:v>67</x:v>
      </x:c>
      <x:c r="P1998" s="8">
        <x:v>34</x:v>
      </x:c>
      <x:c r="Q1998">
        <x:v>0</x:v>
      </x:c>
    </x:row>
    <x:row r="1999">
      <x:c r="A1999">
        <x:v>2915167</x:v>
      </x:c>
      <x:c r="B1999" s="1">
        <x:v>43725.7193003125</x:v>
      </x:c>
      <x:c r="C1999" s="6">
        <x:v>99.9010831183333</x:v>
      </x:c>
      <x:c r="D1999" s="13" t="s">
        <x:v>68</x:v>
      </x:c>
      <x:c r="E1999">
        <x:v>6</x:v>
      </x:c>
      <x:c r="F1999" s="14" t="s">
        <x:v>63</x:v>
      </x:c>
      <x:c r="G1999" s="15">
        <x:v>43725.5229246528</x:v>
      </x:c>
      <x:c r="H1999" t="s">
        <x:v>69</x:v>
      </x:c>
      <x:c r="I1999" s="6">
        <x:v>285.225293793562</x:v>
      </x:c>
      <x:c r="J1999" t="s">
        <x:v>70</x:v>
      </x:c>
      <x:c r="K1999" s="6">
        <x:v>27.9839592675708</x:v>
      </x:c>
      <x:c r="L1999" t="s">
        <x:v>64</x:v>
      </x:c>
      <x:c r="M1999" s="6">
        <x:v>1014</x:v>
      </x:c>
      <x:c r="N1999" t="s">
        <x:v>65</x:v>
      </x:c>
      <x:c r="O1999" t="s">
        <x:v>67</x:v>
      </x:c>
      <x:c r="P1999" s="8">
        <x:v>34</x:v>
      </x:c>
      <x:c r="Q1999">
        <x:v>0</x:v>
      </x:c>
    </x:row>
    <x:row r="2000">
      <x:c r="A2000">
        <x:v>2915177</x:v>
      </x:c>
      <x:c r="B2000" s="1">
        <x:v>43725.719334919</x:v>
      </x:c>
      <x:c r="C2000" s="6">
        <x:v>99.9509247983333</x:v>
      </x:c>
      <x:c r="D2000" s="13" t="s">
        <x:v>68</x:v>
      </x:c>
      <x:c r="E2000">
        <x:v>6</x:v>
      </x:c>
      <x:c r="F2000" s="14" t="s">
        <x:v>63</x:v>
      </x:c>
      <x:c r="G2000" s="15">
        <x:v>43725.5229246528</x:v>
      </x:c>
      <x:c r="H2000" t="s">
        <x:v>69</x:v>
      </x:c>
      <x:c r="I2000" s="6">
        <x:v>285.207732122619</x:v>
      </x:c>
      <x:c r="J2000" t="s">
        <x:v>70</x:v>
      </x:c>
      <x:c r="K2000" s="6">
        <x:v>27.9899871756793</x:v>
      </x:c>
      <x:c r="L2000" t="s">
        <x:v>64</x:v>
      </x:c>
      <x:c r="M2000" s="6">
        <x:v>1015</x:v>
      </x:c>
      <x:c r="N2000" t="s">
        <x:v>65</x:v>
      </x:c>
      <x:c r="O2000" t="s">
        <x:v>67</x:v>
      </x:c>
      <x:c r="P2000" s="8">
        <x:v>34</x:v>
      </x:c>
      <x:c r="Q2000">
        <x:v>0</x:v>
      </x:c>
    </x:row>
    <x:row r="2001">
      <x:c r="A2001">
        <x:v>2915187</x:v>
      </x:c>
      <x:c r="B2001" s="1">
        <x:v>43725.7193695255</x:v>
      </x:c>
      <x:c r="C2001" s="6">
        <x:v>100.000785345</x:v>
      </x:c>
      <x:c r="D2001" s="13" t="s">
        <x:v>68</x:v>
      </x:c>
      <x:c r="E2001">
        <x:v>6</x:v>
      </x:c>
      <x:c r="F2001" s="14" t="s">
        <x:v>63</x:v>
      </x:c>
      <x:c r="G2001" s="15">
        <x:v>43725.5229246528</x:v>
      </x:c>
      <x:c r="H2001" t="s">
        <x:v>69</x:v>
      </x:c>
      <x:c r="I2001" s="6">
        <x:v>285.430259326792</x:v>
      </x:c>
      <x:c r="J2001" t="s">
        <x:v>70</x:v>
      </x:c>
      <x:c r="K2001" s="6">
        <x:v>27.9807503855814</x:v>
      </x:c>
      <x:c r="L2001" t="s">
        <x:v>64</x:v>
      </x:c>
      <x:c r="M2001" s="6">
        <x:v>1015</x:v>
      </x:c>
      <x:c r="N2001" t="s">
        <x:v>65</x:v>
      </x:c>
      <x:c r="O2001" t="s">
        <x:v>67</x:v>
      </x:c>
      <x:c r="P2001" s="8">
        <x:v>34</x:v>
      </x:c>
      <x:c r="Q2001">
        <x:v>0</x:v>
      </x:c>
    </x:row>
    <x:row r="2002">
      <x:c r="A2002">
        <x:v>2915197</x:v>
      </x:c>
      <x:c r="B2002" s="1">
        <x:v>43725.7194041667</x:v>
      </x:c>
      <x:c r="C2002" s="6">
        <x:v>100.050635633333</x:v>
      </x:c>
      <x:c r="D2002" s="13" t="s">
        <x:v>68</x:v>
      </x:c>
      <x:c r="E2002">
        <x:v>6</x:v>
      </x:c>
      <x:c r="F2002" s="14" t="s">
        <x:v>63</x:v>
      </x:c>
      <x:c r="G2002" s="15">
        <x:v>43725.5229246528</x:v>
      </x:c>
      <x:c r="H2002" t="s">
        <x:v>69</x:v>
      </x:c>
      <x:c r="I2002" s="6">
        <x:v>285.371142690428</x:v>
      </x:c>
      <x:c r="J2002" t="s">
        <x:v>70</x:v>
      </x:c>
      <x:c r="K2002" s="6">
        <x:v>27.9889075495503</x:v>
      </x:c>
      <x:c r="L2002" t="s">
        <x:v>64</x:v>
      </x:c>
      <x:c r="M2002" s="6">
        <x:v>1014</x:v>
      </x:c>
      <x:c r="N2002" t="s">
        <x:v>65</x:v>
      </x:c>
      <x:c r="O2002" t="s">
        <x:v>67</x:v>
      </x:c>
      <x:c r="P2002" s="8">
        <x:v>34</x:v>
      </x:c>
      <x:c r="Q2002">
        <x:v>0</x:v>
      </x:c>
    </x:row>
    <x:row r="2003">
      <x:c r="A2003">
        <x:v>2915207</x:v>
      </x:c>
      <x:c r="B2003" s="1">
        <x:v>43725.7194388079</x:v>
      </x:c>
      <x:c r="C2003" s="6">
        <x:v>100.100528055</x:v>
      </x:c>
      <x:c r="D2003" s="13" t="s">
        <x:v>68</x:v>
      </x:c>
      <x:c r="E2003">
        <x:v>6</x:v>
      </x:c>
      <x:c r="F2003" s="14" t="s">
        <x:v>63</x:v>
      </x:c>
      <x:c r="G2003" s="15">
        <x:v>43725.5229246528</x:v>
      </x:c>
      <x:c r="H2003" t="s">
        <x:v>69</x:v>
      </x:c>
      <x:c r="I2003" s="6">
        <x:v>285.384829122876</x:v>
      </x:c>
      <x:c r="J2003" t="s">
        <x:v>70</x:v>
      </x:c>
      <x:c r="K2003" s="6">
        <x:v>27.9992539809032</x:v>
      </x:c>
      <x:c r="L2003" t="s">
        <x:v>64</x:v>
      </x:c>
      <x:c r="M2003" s="6">
        <x:v>1014</x:v>
      </x:c>
      <x:c r="N2003" t="s">
        <x:v>65</x:v>
      </x:c>
      <x:c r="O2003" t="s">
        <x:v>67</x:v>
      </x:c>
      <x:c r="P2003" s="8">
        <x:v>34</x:v>
      </x:c>
      <x:c r="Q2003">
        <x:v>0</x:v>
      </x:c>
    </x:row>
    <x:row r="2004">
      <x:c r="A2004">
        <x:v>2915216</x:v>
      </x:c>
      <x:c r="B2004" s="1">
        <x:v>43725.7194739583</x:v>
      </x:c>
      <x:c r="C2004" s="6">
        <x:v>100.151144658333</x:v>
      </x:c>
      <x:c r="D2004" s="13" t="s">
        <x:v>68</x:v>
      </x:c>
      <x:c r="E2004">
        <x:v>6</x:v>
      </x:c>
      <x:c r="F2004" s="14" t="s">
        <x:v>63</x:v>
      </x:c>
      <x:c r="G2004" s="15">
        <x:v>43725.5229246528</x:v>
      </x:c>
      <x:c r="H2004" t="s">
        <x:v>69</x:v>
      </x:c>
      <x:c r="I2004" s="6">
        <x:v>285.499940809945</x:v>
      </x:c>
      <x:c r="J2004" t="s">
        <x:v>70</x:v>
      </x:c>
      <x:c r="K2004" s="6">
        <x:v>27.9868382671079</x:v>
      </x:c>
      <x:c r="L2004" t="s">
        <x:v>64</x:v>
      </x:c>
      <x:c r="M2004" s="6">
        <x:v>1014</x:v>
      </x:c>
      <x:c r="N2004" t="s">
        <x:v>65</x:v>
      </x:c>
      <x:c r="O2004" t="s">
        <x:v>67</x:v>
      </x:c>
      <x:c r="P2004" s="8">
        <x:v>34</x:v>
      </x:c>
      <x:c r="Q2004">
        <x:v>0</x:v>
      </x:c>
    </x:row>
    <x:row r="2005">
      <x:c r="A2005">
        <x:v>2915226</x:v>
      </x:c>
      <x:c r="B2005" s="1">
        <x:v>43725.7195085301</x:v>
      </x:c>
      <x:c r="C2005" s="6">
        <x:v>100.200910673333</x:v>
      </x:c>
      <x:c r="D2005" s="13" t="s">
        <x:v>68</x:v>
      </x:c>
      <x:c r="E2005">
        <x:v>6</x:v>
      </x:c>
      <x:c r="F2005" s="14" t="s">
        <x:v>63</x:v>
      </x:c>
      <x:c r="G2005" s="15">
        <x:v>43725.5229246528</x:v>
      </x:c>
      <x:c r="H2005" t="s">
        <x:v>69</x:v>
      </x:c>
      <x:c r="I2005" s="6">
        <x:v>285.392372123372</x:v>
      </x:c>
      <x:c r="J2005" t="s">
        <x:v>70</x:v>
      </x:c>
      <x:c r="K2005" s="6">
        <x:v>27.9937058905593</x:v>
      </x:c>
      <x:c r="L2005" t="s">
        <x:v>64</x:v>
      </x:c>
      <x:c r="M2005" s="6">
        <x:v>1015</x:v>
      </x:c>
      <x:c r="N2005" t="s">
        <x:v>65</x:v>
      </x:c>
      <x:c r="O2005" t="s">
        <x:v>67</x:v>
      </x:c>
      <x:c r="P2005" s="8">
        <x:v>34</x:v>
      </x:c>
      <x:c r="Q2005">
        <x:v>0</x:v>
      </x:c>
    </x:row>
    <x:row r="2006">
      <x:c r="A2006">
        <x:v>2915236</x:v>
      </x:c>
      <x:c r="B2006" s="1">
        <x:v>43725.7195431366</x:v>
      </x:c>
      <x:c r="C2006" s="6">
        <x:v>100.250749436667</x:v>
      </x:c>
      <x:c r="D2006" s="13" t="s">
        <x:v>68</x:v>
      </x:c>
      <x:c r="E2006">
        <x:v>6</x:v>
      </x:c>
      <x:c r="F2006" s="14" t="s">
        <x:v>63</x:v>
      </x:c>
      <x:c r="G2006" s="15">
        <x:v>43725.5229246528</x:v>
      </x:c>
      <x:c r="H2006" t="s">
        <x:v>69</x:v>
      </x:c>
      <x:c r="I2006" s="6">
        <x:v>285.591277579166</x:v>
      </x:c>
      <x:c r="J2006" t="s">
        <x:v>70</x:v>
      </x:c>
      <x:c r="K2006" s="6">
        <x:v>27.9740327360246</x:v>
      </x:c>
      <x:c r="L2006" t="s">
        <x:v>64</x:v>
      </x:c>
      <x:c r="M2006" s="6">
        <x:v>1014</x:v>
      </x:c>
      <x:c r="N2006" t="s">
        <x:v>65</x:v>
      </x:c>
      <x:c r="O2006" t="s">
        <x:v>67</x:v>
      </x:c>
      <x:c r="P2006" s="8">
        <x:v>34</x:v>
      </x:c>
      <x:c r="Q2006">
        <x:v>0</x:v>
      </x:c>
    </x:row>
    <x:row r="2007">
      <x:c r="A2007">
        <x:v>2915246</x:v>
      </x:c>
      <x:c r="B2007" s="1">
        <x:v>43725.7195776273</x:v>
      </x:c>
      <x:c r="C2007" s="6">
        <x:v>100.300434248333</x:v>
      </x:c>
      <x:c r="D2007" s="13" t="s">
        <x:v>68</x:v>
      </x:c>
      <x:c r="E2007">
        <x:v>6</x:v>
      </x:c>
      <x:c r="F2007" s="14" t="s">
        <x:v>63</x:v>
      </x:c>
      <x:c r="G2007" s="15">
        <x:v>43725.5229246528</x:v>
      </x:c>
      <x:c r="H2007" t="s">
        <x:v>69</x:v>
      </x:c>
      <x:c r="I2007" s="6">
        <x:v>285.617797225923</x:v>
      </x:c>
      <x:c r="J2007" t="s">
        <x:v>70</x:v>
      </x:c>
      <x:c r="K2007" s="6">
        <x:v>27.9829996016078</x:v>
      </x:c>
      <x:c r="L2007" t="s">
        <x:v>64</x:v>
      </x:c>
      <x:c r="M2007" s="6">
        <x:v>1014</x:v>
      </x:c>
      <x:c r="N2007" t="s">
        <x:v>65</x:v>
      </x:c>
      <x:c r="O2007" t="s">
        <x:v>67</x:v>
      </x:c>
      <x:c r="P2007" s="8">
        <x:v>34</x:v>
      </x:c>
      <x:c r="Q2007">
        <x:v>0</x:v>
      </x:c>
    </x:row>
    <x:row r="2008">
      <x:c r="A2008">
        <x:v>2915256</x:v>
      </x:c>
      <x:c r="B2008" s="1">
        <x:v>43725.7196127315</x:v>
      </x:c>
      <x:c r="C2008" s="6">
        <x:v>100.351011993333</x:v>
      </x:c>
      <x:c r="D2008" s="13" t="s">
        <x:v>68</x:v>
      </x:c>
      <x:c r="E2008">
        <x:v>6</x:v>
      </x:c>
      <x:c r="F2008" s="14" t="s">
        <x:v>63</x:v>
      </x:c>
      <x:c r="G2008" s="15">
        <x:v>43725.5229246528</x:v>
      </x:c>
      <x:c r="H2008" t="s">
        <x:v>69</x:v>
      </x:c>
      <x:c r="I2008" s="6">
        <x:v>285.653242168028</x:v>
      </x:c>
      <x:c r="J2008" t="s">
        <x:v>70</x:v>
      </x:c>
      <x:c r="K2008" s="6">
        <x:v>27.9762219685549</x:v>
      </x:c>
      <x:c r="L2008" t="s">
        <x:v>64</x:v>
      </x:c>
      <x:c r="M2008" s="6">
        <x:v>1014</x:v>
      </x:c>
      <x:c r="N2008" t="s">
        <x:v>65</x:v>
      </x:c>
      <x:c r="O2008" t="s">
        <x:v>67</x:v>
      </x:c>
      <x:c r="P2008" s="8">
        <x:v>34</x:v>
      </x:c>
      <x:c r="Q2008">
        <x:v>0</x:v>
      </x:c>
    </x:row>
    <x:row r="2009">
      <x:c r="A2009">
        <x:v>2915266</x:v>
      </x:c>
      <x:c r="B2009" s="1">
        <x:v>43725.7196473032</x:v>
      </x:c>
      <x:c r="C2009" s="6">
        <x:v>100.400780071667</x:v>
      </x:c>
      <x:c r="D2009" s="13" t="s">
        <x:v>68</x:v>
      </x:c>
      <x:c r="E2009">
        <x:v>6</x:v>
      </x:c>
      <x:c r="F2009" s="14" t="s">
        <x:v>63</x:v>
      </x:c>
      <x:c r="G2009" s="15">
        <x:v>43725.5229246528</x:v>
      </x:c>
      <x:c r="H2009" t="s">
        <x:v>69</x:v>
      </x:c>
      <x:c r="I2009" s="6">
        <x:v>285.573846049026</x:v>
      </x:c>
      <x:c r="J2009" t="s">
        <x:v>70</x:v>
      </x:c>
      <x:c r="K2009" s="6">
        <x:v>27.9877379549694</x:v>
      </x:c>
      <x:c r="L2009" t="s">
        <x:v>64</x:v>
      </x:c>
      <x:c r="M2009" s="6">
        <x:v>1014</x:v>
      </x:c>
      <x:c r="N2009" t="s">
        <x:v>65</x:v>
      </x:c>
      <x:c r="O2009" t="s">
        <x:v>67</x:v>
      </x:c>
      <x:c r="P2009" s="8">
        <x:v>34</x:v>
      </x:c>
      <x:c r="Q2009">
        <x:v>0</x:v>
      </x:c>
    </x:row>
    <x:row r="2010">
      <x:c r="A2010">
        <x:v>2915276</x:v>
      </x:c>
      <x:c r="B2010" s="1">
        <x:v>43725.7196819792</x:v>
      </x:c>
      <x:c r="C2010" s="6">
        <x:v>100.450704325</x:v>
      </x:c>
      <x:c r="D2010" s="13" t="s">
        <x:v>68</x:v>
      </x:c>
      <x:c r="E2010">
        <x:v>6</x:v>
      </x:c>
      <x:c r="F2010" s="14" t="s">
        <x:v>63</x:v>
      </x:c>
      <x:c r="G2010" s="15">
        <x:v>43725.5229246528</x:v>
      </x:c>
      <x:c r="H2010" t="s">
        <x:v>69</x:v>
      </x:c>
      <x:c r="I2010" s="6">
        <x:v>285.633048781804</x:v>
      </x:c>
      <x:c r="J2010" t="s">
        <x:v>70</x:v>
      </x:c>
      <x:c r="K2010" s="6">
        <x:v>27.9854887357674</x:v>
      </x:c>
      <x:c r="L2010" t="s">
        <x:v>64</x:v>
      </x:c>
      <x:c r="M2010" s="6">
        <x:v>1015</x:v>
      </x:c>
      <x:c r="N2010" t="s">
        <x:v>65</x:v>
      </x:c>
      <x:c r="O2010" t="s">
        <x:v>67</x:v>
      </x:c>
      <x:c r="P2010" s="8">
        <x:v>34</x:v>
      </x:c>
      <x:c r="Q2010">
        <x:v>0</x:v>
      </x:c>
    </x:row>
    <x:row r="2011">
      <x:c r="A2011">
        <x:v>2915286</x:v>
      </x:c>
      <x:c r="B2011" s="1">
        <x:v>43725.7197165509</x:v>
      </x:c>
      <x:c r="C2011" s="6">
        <x:v>100.500481738333</x:v>
      </x:c>
      <x:c r="D2011" s="13" t="s">
        <x:v>68</x:v>
      </x:c>
      <x:c r="E2011">
        <x:v>6</x:v>
      </x:c>
      <x:c r="F2011" s="14" t="s">
        <x:v>63</x:v>
      </x:c>
      <x:c r="G2011" s="15">
        <x:v>43725.5229246528</x:v>
      </x:c>
      <x:c r="H2011" t="s">
        <x:v>69</x:v>
      </x:c>
      <x:c r="I2011" s="6">
        <x:v>285.775232621209</x:v>
      </x:c>
      <x:c r="J2011" t="s">
        <x:v>70</x:v>
      </x:c>
      <x:c r="K2011" s="6">
        <x:v>27.989687279497</x:v>
      </x:c>
      <x:c r="L2011" t="s">
        <x:v>64</x:v>
      </x:c>
      <x:c r="M2011" s="6">
        <x:v>1014</x:v>
      </x:c>
      <x:c r="N2011" t="s">
        <x:v>65</x:v>
      </x:c>
      <x:c r="O2011" t="s">
        <x:v>67</x:v>
      </x:c>
      <x:c r="P2011" s="8">
        <x:v>34</x:v>
      </x:c>
      <x:c r="Q2011">
        <x:v>0</x:v>
      </x:c>
    </x:row>
    <x:row r="2012">
      <x:c r="A2012">
        <x:v>2915296</x:v>
      </x:c>
      <x:c r="B2012" s="1">
        <x:v>43725.7197517361</x:v>
      </x:c>
      <x:c r="C2012" s="6">
        <x:v>100.551135203333</x:v>
      </x:c>
      <x:c r="D2012" s="13" t="s">
        <x:v>68</x:v>
      </x:c>
      <x:c r="E2012">
        <x:v>6</x:v>
      </x:c>
      <x:c r="F2012" s="14" t="s">
        <x:v>63</x:v>
      </x:c>
      <x:c r="G2012" s="15">
        <x:v>43725.5229246528</x:v>
      </x:c>
      <x:c r="H2012" t="s">
        <x:v>69</x:v>
      </x:c>
      <x:c r="I2012" s="6">
        <x:v>285.856200451493</x:v>
      </x:c>
      <x:c r="J2012" t="s">
        <x:v>70</x:v>
      </x:c>
      <x:c r="K2012" s="6">
        <x:v>27.9850988712587</x:v>
      </x:c>
      <x:c r="L2012" t="s">
        <x:v>64</x:v>
      </x:c>
      <x:c r="M2012" s="6">
        <x:v>1015</x:v>
      </x:c>
      <x:c r="N2012" t="s">
        <x:v>65</x:v>
      </x:c>
      <x:c r="O2012" t="s">
        <x:v>67</x:v>
      </x:c>
      <x:c r="P2012" s="8">
        <x:v>34</x:v>
      </x:c>
      <x:c r="Q2012">
        <x:v>0</x:v>
      </x:c>
    </x:row>
    <x:row r="2013">
      <x:c r="A2013">
        <x:v>2915306</x:v>
      </x:c>
      <x:c r="B2013" s="1">
        <x:v>43725.7197863773</x:v>
      </x:c>
      <x:c r="C2013" s="6">
        <x:v>100.601062236667</x:v>
      </x:c>
      <x:c r="D2013" s="13" t="s">
        <x:v>68</x:v>
      </x:c>
      <x:c r="E2013">
        <x:v>6</x:v>
      </x:c>
      <x:c r="F2013" s="14" t="s">
        <x:v>63</x:v>
      </x:c>
      <x:c r="G2013" s="15">
        <x:v>43725.5229246528</x:v>
      </x:c>
      <x:c r="H2013" t="s">
        <x:v>69</x:v>
      </x:c>
      <x:c r="I2013" s="6">
        <x:v>285.857075234086</x:v>
      </x:c>
      <x:c r="J2013" t="s">
        <x:v>70</x:v>
      </x:c>
      <x:c r="K2013" s="6">
        <x:v>27.9761320000662</x:v>
      </x:c>
      <x:c r="L2013" t="s">
        <x:v>64</x:v>
      </x:c>
      <x:c r="M2013" s="6">
        <x:v>1015</x:v>
      </x:c>
      <x:c r="N2013" t="s">
        <x:v>65</x:v>
      </x:c>
      <x:c r="O2013" t="s">
        <x:v>67</x:v>
      </x:c>
      <x:c r="P2013" s="8">
        <x:v>34</x:v>
      </x:c>
      <x:c r="Q2013">
        <x:v>0</x:v>
      </x:c>
    </x:row>
    <x:row r="2014">
      <x:c r="A2014">
        <x:v>2915317</x:v>
      </x:c>
      <x:c r="B2014" s="1">
        <x:v>43725.7198211806</x:v>
      </x:c>
      <x:c r="C2014" s="6">
        <x:v>100.651140151667</x:v>
      </x:c>
      <x:c r="D2014" s="13" t="s">
        <x:v>68</x:v>
      </x:c>
      <x:c r="E2014">
        <x:v>6</x:v>
      </x:c>
      <x:c r="F2014" s="14" t="s">
        <x:v>63</x:v>
      </x:c>
      <x:c r="G2014" s="15">
        <x:v>43725.5229246528</x:v>
      </x:c>
      <x:c r="H2014" t="s">
        <x:v>69</x:v>
      </x:c>
      <x:c r="I2014" s="6">
        <x:v>286.030771105977</x:v>
      </x:c>
      <x:c r="J2014" t="s">
        <x:v>70</x:v>
      </x:c>
      <x:c r="K2014" s="6">
        <x:v>27.9751723363411</x:v>
      </x:c>
      <x:c r="L2014" t="s">
        <x:v>64</x:v>
      </x:c>
      <x:c r="M2014" s="6">
        <x:v>1015</x:v>
      </x:c>
      <x:c r="N2014" t="s">
        <x:v>65</x:v>
      </x:c>
      <x:c r="O2014" t="s">
        <x:v>67</x:v>
      </x:c>
      <x:c r="P2014" s="8">
        <x:v>34</x:v>
      </x:c>
      <x:c r="Q2014">
        <x:v>0</x:v>
      </x:c>
    </x:row>
    <x:row r="2015">
      <x:c r="A2015">
        <x:v>2915327</x:v>
      </x:c>
      <x:c r="B2015" s="1">
        <x:v>43725.7198557523</x:v>
      </x:c>
      <x:c r="C2015" s="6">
        <x:v>100.700952521667</x:v>
      </x:c>
      <x:c r="D2015" s="13" t="s">
        <x:v>68</x:v>
      </x:c>
      <x:c r="E2015">
        <x:v>6</x:v>
      </x:c>
      <x:c r="F2015" s="14" t="s">
        <x:v>63</x:v>
      </x:c>
      <x:c r="G2015" s="15">
        <x:v>43725.5229246528</x:v>
      </x:c>
      <x:c r="H2015" t="s">
        <x:v>69</x:v>
      </x:c>
      <x:c r="I2015" s="6">
        <x:v>285.854874504725</x:v>
      </x:c>
      <x:c r="J2015" t="s">
        <x:v>70</x:v>
      </x:c>
      <x:c r="K2015" s="6">
        <x:v>27.9911567710437</x:v>
      </x:c>
      <x:c r="L2015" t="s">
        <x:v>64</x:v>
      </x:c>
      <x:c r="M2015" s="6">
        <x:v>1015</x:v>
      </x:c>
      <x:c r="N2015" t="s">
        <x:v>65</x:v>
      </x:c>
      <x:c r="O2015" t="s">
        <x:v>67</x:v>
      </x:c>
      <x:c r="P2015" s="8">
        <x:v>34</x:v>
      </x:c>
      <x:c r="Q2015">
        <x:v>0</x:v>
      </x:c>
    </x:row>
    <x:row r="2016">
      <x:c r="A2016">
        <x:v>2915337</x:v>
      </x:c>
      <x:c r="B2016" s="1">
        <x:v>43725.7198904282</x:v>
      </x:c>
      <x:c r="C2016" s="6">
        <x:v>100.750885381667</x:v>
      </x:c>
      <x:c r="D2016" s="13" t="s">
        <x:v>68</x:v>
      </x:c>
      <x:c r="E2016">
        <x:v>6</x:v>
      </x:c>
      <x:c r="F2016" s="14" t="s">
        <x:v>63</x:v>
      </x:c>
      <x:c r="G2016" s="15">
        <x:v>43725.5229246528</x:v>
      </x:c>
      <x:c r="H2016" t="s">
        <x:v>69</x:v>
      </x:c>
      <x:c r="I2016" s="6">
        <x:v>285.967100136036</x:v>
      </x:c>
      <x:c r="J2016" t="s">
        <x:v>70</x:v>
      </x:c>
      <x:c r="K2016" s="6">
        <x:v>27.9838093197463</x:v>
      </x:c>
      <x:c r="L2016" t="s">
        <x:v>64</x:v>
      </x:c>
      <x:c r="M2016" s="6">
        <x:v>1014</x:v>
      </x:c>
      <x:c r="N2016" t="s">
        <x:v>65</x:v>
      </x:c>
      <x:c r="O2016" t="s">
        <x:v>67</x:v>
      </x:c>
      <x:c r="P2016" s="8">
        <x:v>34</x:v>
      </x:c>
      <x:c r="Q2016">
        <x:v>0</x:v>
      </x:c>
    </x:row>
    <x:row r="2017">
      <x:c r="A2017">
        <x:v>2915347</x:v>
      </x:c>
      <x:c r="B2017" s="1">
        <x:v>43725.719925081</x:v>
      </x:c>
      <x:c r="C2017" s="6">
        <x:v>100.800777795</x:v>
      </x:c>
      <x:c r="D2017" s="13" t="s">
        <x:v>68</x:v>
      </x:c>
      <x:c r="E2017">
        <x:v>6</x:v>
      </x:c>
      <x:c r="F2017" s="14" t="s">
        <x:v>63</x:v>
      </x:c>
      <x:c r="G2017" s="15">
        <x:v>43725.5229246528</x:v>
      </x:c>
      <x:c r="H2017" t="s">
        <x:v>69</x:v>
      </x:c>
      <x:c r="I2017" s="6">
        <x:v>285.832665825594</x:v>
      </x:c>
      <x:c r="J2017" t="s">
        <x:v>70</x:v>
      </x:c>
      <x:c r="K2017" s="6">
        <x:v>27.9994639088259</x:v>
      </x:c>
      <x:c r="L2017" t="s">
        <x:v>64</x:v>
      </x:c>
      <x:c r="M2017" s="6">
        <x:v>1015</x:v>
      </x:c>
      <x:c r="N2017" t="s">
        <x:v>65</x:v>
      </x:c>
      <x:c r="O2017" t="s">
        <x:v>67</x:v>
      </x:c>
      <x:c r="P2017" s="8">
        <x:v>34</x:v>
      </x:c>
      <x:c r="Q2017">
        <x:v>0</x:v>
      </x:c>
    </x:row>
    <x:row r="2018">
      <x:c r="A2018">
        <x:v>2915357</x:v>
      </x:c>
      <x:c r="B2018" s="1">
        <x:v>43725.7199597222</x:v>
      </x:c>
      <x:c r="C2018" s="6">
        <x:v>100.850670296667</x:v>
      </x:c>
      <x:c r="D2018" s="13" t="s">
        <x:v>68</x:v>
      </x:c>
      <x:c r="E2018">
        <x:v>6</x:v>
      </x:c>
      <x:c r="F2018" s="14" t="s">
        <x:v>63</x:v>
      </x:c>
      <x:c r="G2018" s="15">
        <x:v>43725.5229246528</x:v>
      </x:c>
      <x:c r="H2018" t="s">
        <x:v>69</x:v>
      </x:c>
      <x:c r="I2018" s="6">
        <x:v>285.97291202535</x:v>
      </x:c>
      <x:c r="J2018" t="s">
        <x:v>70</x:v>
      </x:c>
      <x:c r="K2018" s="6">
        <x:v>27.9873181006042</x:v>
      </x:c>
      <x:c r="L2018" t="s">
        <x:v>64</x:v>
      </x:c>
      <x:c r="M2018" s="6">
        <x:v>1015</x:v>
      </x:c>
      <x:c r="N2018" t="s">
        <x:v>65</x:v>
      </x:c>
      <x:c r="O2018" t="s">
        <x:v>67</x:v>
      </x:c>
      <x:c r="P2018" s="8">
        <x:v>34</x:v>
      </x:c>
      <x:c r="Q2018">
        <x:v>0</x:v>
      </x:c>
    </x:row>
    <x:row r="2019">
      <x:c r="A2019">
        <x:v>2915367</x:v>
      </x:c>
      <x:c r="B2019" s="1">
        <x:v>43725.7199944097</x:v>
      </x:c>
      <x:c r="C2019" s="6">
        <x:v>100.900582366667</x:v>
      </x:c>
      <x:c r="D2019" s="13" t="s">
        <x:v>68</x:v>
      </x:c>
      <x:c r="E2019">
        <x:v>6</x:v>
      </x:c>
      <x:c r="F2019" s="14" t="s">
        <x:v>63</x:v>
      </x:c>
      <x:c r="G2019" s="15">
        <x:v>43725.5229246528</x:v>
      </x:c>
      <x:c r="H2019" t="s">
        <x:v>69</x:v>
      </x:c>
      <x:c r="I2019" s="6">
        <x:v>285.974759259583</x:v>
      </x:c>
      <x:c r="J2019" t="s">
        <x:v>70</x:v>
      </x:c>
      <x:c r="K2019" s="6">
        <x:v>27.9900771445386</x:v>
      </x:c>
      <x:c r="L2019" t="s">
        <x:v>64</x:v>
      </x:c>
      <x:c r="M2019" s="6">
        <x:v>1015</x:v>
      </x:c>
      <x:c r="N2019" t="s">
        <x:v>65</x:v>
      </x:c>
      <x:c r="O2019" t="s">
        <x:v>67</x:v>
      </x:c>
      <x:c r="P2019" s="8">
        <x:v>34</x:v>
      </x:c>
      <x:c r="Q2019">
        <x:v>0</x:v>
      </x:c>
    </x:row>
    <x:row r="2020">
      <x:c r="A2020">
        <x:v>2915377</x:v>
      </x:c>
      <x:c r="B2020" s="1">
        <x:v>43725.7200290162</x:v>
      </x:c>
      <x:c r="C2020" s="6">
        <x:v>100.950461588333</x:v>
      </x:c>
      <x:c r="D2020" s="13" t="s">
        <x:v>68</x:v>
      </x:c>
      <x:c r="E2020">
        <x:v>6</x:v>
      </x:c>
      <x:c r="F2020" s="14" t="s">
        <x:v>63</x:v>
      </x:c>
      <x:c r="G2020" s="15">
        <x:v>43725.5229246528</x:v>
      </x:c>
      <x:c r="H2020" t="s">
        <x:v>69</x:v>
      </x:c>
      <x:c r="I2020" s="6">
        <x:v>286.084397927033</x:v>
      </x:c>
      <x:c r="J2020" t="s">
        <x:v>70</x:v>
      </x:c>
      <x:c r="K2020" s="6">
        <x:v>27.9901071341596</x:v>
      </x:c>
      <x:c r="L2020" t="s">
        <x:v>64</x:v>
      </x:c>
      <x:c r="M2020" s="6">
        <x:v>1015</x:v>
      </x:c>
      <x:c r="N2020" t="s">
        <x:v>65</x:v>
      </x:c>
      <x:c r="O2020" t="s">
        <x:v>67</x:v>
      </x:c>
      <x:c r="P2020" s="8">
        <x:v>34</x:v>
      </x:c>
      <x:c r="Q2020">
        <x:v>0</x:v>
      </x:c>
    </x:row>
    <x:row r="2021">
      <x:c r="A2021">
        <x:v>2915387</x:v>
      </x:c>
      <x:c r="B2021" s="1">
        <x:v>43725.7200637384</x:v>
      </x:c>
      <x:c r="C2021" s="6">
        <x:v>101.000408506667</x:v>
      </x:c>
      <x:c r="D2021" s="13" t="s">
        <x:v>68</x:v>
      </x:c>
      <x:c r="E2021">
        <x:v>6</x:v>
      </x:c>
      <x:c r="F2021" s="14" t="s">
        <x:v>63</x:v>
      </x:c>
      <x:c r="G2021" s="15">
        <x:v>43725.5229246528</x:v>
      </x:c>
      <x:c r="H2021" t="s">
        <x:v>69</x:v>
      </x:c>
      <x:c r="I2021" s="6">
        <x:v>286.148126081571</x:v>
      </x:c>
      <x:c r="J2021" t="s">
        <x:v>70</x:v>
      </x:c>
      <x:c r="K2021" s="6">
        <x:v>27.977331580109</x:v>
      </x:c>
      <x:c r="L2021" t="s">
        <x:v>64</x:v>
      </x:c>
      <x:c r="M2021" s="6">
        <x:v>1015</x:v>
      </x:c>
      <x:c r="N2021" t="s">
        <x:v>65</x:v>
      </x:c>
      <x:c r="O2021" t="s">
        <x:v>67</x:v>
      </x:c>
      <x:c r="P2021" s="8">
        <x:v>34</x:v>
      </x:c>
      <x:c r="Q2021">
        <x:v>0</x:v>
      </x:c>
    </x:row>
    <x:row r="2022">
      <x:c r="A2022">
        <x:v>2915397</x:v>
      </x:c>
      <x:c r="B2022" s="1">
        <x:v>43725.7200984606</x:v>
      </x:c>
      <x:c r="C2022" s="6">
        <x:v>101.050435548333</x:v>
      </x:c>
      <x:c r="D2022" s="13" t="s">
        <x:v>68</x:v>
      </x:c>
      <x:c r="E2022">
        <x:v>6</x:v>
      </x:c>
      <x:c r="F2022" s="14" t="s">
        <x:v>63</x:v>
      </x:c>
      <x:c r="G2022" s="15">
        <x:v>43725.5229246528</x:v>
      </x:c>
      <x:c r="H2022" t="s">
        <x:v>69</x:v>
      </x:c>
      <x:c r="I2022" s="6">
        <x:v>286.08595215773</x:v>
      </x:c>
      <x:c r="J2022" t="s">
        <x:v>70</x:v>
      </x:c>
      <x:c r="K2022" s="6">
        <x:v>28.0017731168441</x:v>
      </x:c>
      <x:c r="L2022" t="s">
        <x:v>64</x:v>
      </x:c>
      <x:c r="M2022" s="6">
        <x:v>1015</x:v>
      </x:c>
      <x:c r="N2022" t="s">
        <x:v>65</x:v>
      </x:c>
      <x:c r="O2022" t="s">
        <x:v>67</x:v>
      </x:c>
      <x:c r="P2022" s="8">
        <x:v>34</x:v>
      </x:c>
      <x:c r="Q2022">
        <x:v>0</x:v>
      </x:c>
    </x:row>
    <x:row r="2023">
      <x:c r="A2023">
        <x:v>2915407</x:v>
      </x:c>
      <x:c r="B2023" s="1">
        <x:v>43725.7201335648</x:v>
      </x:c>
      <x:c r="C2023" s="6">
        <x:v>101.100974895</x:v>
      </x:c>
      <x:c r="D2023" s="13" t="s">
        <x:v>68</x:v>
      </x:c>
      <x:c r="E2023">
        <x:v>6</x:v>
      </x:c>
      <x:c r="F2023" s="14" t="s">
        <x:v>63</x:v>
      </x:c>
      <x:c r="G2023" s="15">
        <x:v>43725.5229246528</x:v>
      </x:c>
      <x:c r="H2023" t="s">
        <x:v>69</x:v>
      </x:c>
      <x:c r="I2023" s="6">
        <x:v>286.235901986946</x:v>
      </x:c>
      <x:c r="J2023" t="s">
        <x:v>70</x:v>
      </x:c>
      <x:c r="K2023" s="6">
        <x:v>27.9945156112808</x:v>
      </x:c>
      <x:c r="L2023" t="s">
        <x:v>64</x:v>
      </x:c>
      <x:c r="M2023" s="6">
        <x:v>1015</x:v>
      </x:c>
      <x:c r="N2023" t="s">
        <x:v>65</x:v>
      </x:c>
      <x:c r="O2023" t="s">
        <x:v>67</x:v>
      </x:c>
      <x:c r="P2023" s="8">
        <x:v>34</x:v>
      </x:c>
      <x:c r="Q2023">
        <x:v>0</x:v>
      </x:c>
    </x:row>
    <x:row r="2024">
      <x:c r="A2024">
        <x:v>2915416</x:v>
      </x:c>
      <x:c r="B2024" s="1">
        <x:v>43725.720168287</x:v>
      </x:c>
      <x:c r="C2024" s="6">
        <x:v>101.150988215</x:v>
      </x:c>
      <x:c r="D2024" s="13" t="s">
        <x:v>68</x:v>
      </x:c>
      <x:c r="E2024">
        <x:v>6</x:v>
      </x:c>
      <x:c r="F2024" s="14" t="s">
        <x:v>63</x:v>
      </x:c>
      <x:c r="G2024" s="15">
        <x:v>43725.5229246528</x:v>
      </x:c>
      <x:c r="H2024" t="s">
        <x:v>69</x:v>
      </x:c>
      <x:c r="I2024" s="6">
        <x:v>286.482901409119</x:v>
      </x:c>
      <x:c r="J2024" t="s">
        <x:v>70</x:v>
      </x:c>
      <x:c r="K2024" s="6">
        <x:v>27.9709138318726</x:v>
      </x:c>
      <x:c r="L2024" t="s">
        <x:v>64</x:v>
      </x:c>
      <x:c r="M2024" s="6">
        <x:v>1015</x:v>
      </x:c>
      <x:c r="N2024" t="s">
        <x:v>65</x:v>
      </x:c>
      <x:c r="O2024" t="s">
        <x:v>67</x:v>
      </x:c>
      <x:c r="P2024" s="8">
        <x:v>34</x:v>
      </x:c>
      <x:c r="Q2024">
        <x:v>0</x:v>
      </x:c>
    </x:row>
    <x:row r="2025">
      <x:c r="A2025">
        <x:v>2915426</x:v>
      </x:c>
      <x:c r="B2025" s="1">
        <x:v>43725.7202030093</x:v>
      </x:c>
      <x:c r="C2025" s="6">
        <x:v>101.200969846667</x:v>
      </x:c>
      <x:c r="D2025" s="13" t="s">
        <x:v>68</x:v>
      </x:c>
      <x:c r="E2025">
        <x:v>6</x:v>
      </x:c>
      <x:c r="F2025" s="14" t="s">
        <x:v>63</x:v>
      </x:c>
      <x:c r="G2025" s="15">
        <x:v>43725.5229246528</x:v>
      </x:c>
      <x:c r="H2025" t="s">
        <x:v>69</x:v>
      </x:c>
      <x:c r="I2025" s="6">
        <x:v>286.437990337176</x:v>
      </x:c>
      <x:c r="J2025" t="s">
        <x:v>70</x:v>
      </x:c>
      <x:c r="K2025" s="6">
        <x:v>27.9757421366453</x:v>
      </x:c>
      <x:c r="L2025" t="s">
        <x:v>64</x:v>
      </x:c>
      <x:c r="M2025" s="6">
        <x:v>1015</x:v>
      </x:c>
      <x:c r="N2025" t="s">
        <x:v>65</x:v>
      </x:c>
      <x:c r="O2025" t="s">
        <x:v>67</x:v>
      </x:c>
      <x:c r="P2025" s="8">
        <x:v>34</x:v>
      </x:c>
      <x:c r="Q2025">
        <x:v>0</x:v>
      </x:c>
    </x:row>
    <x:row r="2026">
      <x:c r="A2026">
        <x:v>2915437</x:v>
      </x:c>
      <x:c r="B2026" s="1">
        <x:v>43725.7202375347</x:v>
      </x:c>
      <x:c r="C2026" s="6">
        <x:v>101.250697791667</x:v>
      </x:c>
      <x:c r="D2026" s="13" t="s">
        <x:v>68</x:v>
      </x:c>
      <x:c r="E2026">
        <x:v>6</x:v>
      </x:c>
      <x:c r="F2026" s="14" t="s">
        <x:v>63</x:v>
      </x:c>
      <x:c r="G2026" s="15">
        <x:v>43725.5229246528</x:v>
      </x:c>
      <x:c r="H2026" t="s">
        <x:v>69</x:v>
      </x:c>
      <x:c r="I2026" s="6">
        <x:v>286.461160498004</x:v>
      </x:c>
      <x:c r="J2026" t="s">
        <x:v>70</x:v>
      </x:c>
      <x:c r="K2026" s="6">
        <x:v>27.9821299045652</x:v>
      </x:c>
      <x:c r="L2026" t="s">
        <x:v>64</x:v>
      </x:c>
      <x:c r="M2026" s="6">
        <x:v>1015</x:v>
      </x:c>
      <x:c r="N2026" t="s">
        <x:v>65</x:v>
      </x:c>
      <x:c r="O2026" t="s">
        <x:v>67</x:v>
      </x:c>
      <x:c r="P2026" s="8">
        <x:v>34</x:v>
      </x:c>
      <x:c r="Q2026">
        <x:v>0</x:v>
      </x:c>
    </x:row>
    <x:row r="2027">
      <x:c r="A2027">
        <x:v>2915447</x:v>
      </x:c>
      <x:c r="B2027" s="1">
        <x:v>43725.7202720255</x:v>
      </x:c>
      <x:c r="C2027" s="6">
        <x:v>101.30038601</x:v>
      </x:c>
      <x:c r="D2027" s="13" t="s">
        <x:v>68</x:v>
      </x:c>
      <x:c r="E2027">
        <x:v>6</x:v>
      </x:c>
      <x:c r="F2027" s="14" t="s">
        <x:v>63</x:v>
      </x:c>
      <x:c r="G2027" s="15">
        <x:v>43725.5229246528</x:v>
      </x:c>
      <x:c r="H2027" t="s">
        <x:v>69</x:v>
      </x:c>
      <x:c r="I2027" s="6">
        <x:v>286.295101941866</x:v>
      </x:c>
      <x:c r="J2027" t="s">
        <x:v>70</x:v>
      </x:c>
      <x:c r="K2027" s="6">
        <x:v>27.9763119370455</x:v>
      </x:c>
      <x:c r="L2027" t="s">
        <x:v>64</x:v>
      </x:c>
      <x:c r="M2027" s="6">
        <x:v>1015</x:v>
      </x:c>
      <x:c r="N2027" t="s">
        <x:v>65</x:v>
      </x:c>
      <x:c r="O2027" t="s">
        <x:v>67</x:v>
      </x:c>
      <x:c r="P2027" s="8">
        <x:v>34</x:v>
      </x:c>
      <x:c r="Q2027">
        <x:v>0</x:v>
      </x:c>
    </x:row>
    <x:row r="2028">
      <x:c r="A2028">
        <x:v>2915457</x:v>
      </x:c>
      <x:c r="B2028" s="1">
        <x:v>43725.7203072569</x:v>
      </x:c>
      <x:c r="C2028" s="6">
        <x:v>101.351109623333</x:v>
      </x:c>
      <x:c r="D2028" s="13" t="s">
        <x:v>68</x:v>
      </x:c>
      <x:c r="E2028">
        <x:v>6</x:v>
      </x:c>
      <x:c r="F2028" s="14" t="s">
        <x:v>63</x:v>
      </x:c>
      <x:c r="G2028" s="15">
        <x:v>43725.5229246528</x:v>
      </x:c>
      <x:c r="H2028" t="s">
        <x:v>69</x:v>
      </x:c>
      <x:c r="I2028" s="6">
        <x:v>286.279954473138</x:v>
      </x:c>
      <x:c r="J2028" t="s">
        <x:v>70</x:v>
      </x:c>
      <x:c r="K2028" s="6">
        <x:v>27.9986541869098</x:v>
      </x:c>
      <x:c r="L2028" t="s">
        <x:v>64</x:v>
      </x:c>
      <x:c r="M2028" s="6">
        <x:v>1015</x:v>
      </x:c>
      <x:c r="N2028" t="s">
        <x:v>65</x:v>
      </x:c>
      <x:c r="O2028" t="s">
        <x:v>67</x:v>
      </x:c>
      <x:c r="P2028" s="8">
        <x:v>34</x:v>
      </x:c>
      <x:c r="Q2028">
        <x:v>0</x:v>
      </x:c>
    </x:row>
    <x:row r="2029">
      <x:c r="A2029">
        <x:v>2915467</x:v>
      </x:c>
      <x:c r="B2029" s="1">
        <x:v>43725.7203418634</x:v>
      </x:c>
      <x:c r="C2029" s="6">
        <x:v>101.400921713333</x:v>
      </x:c>
      <x:c r="D2029" s="13" t="s">
        <x:v>68</x:v>
      </x:c>
      <x:c r="E2029">
        <x:v>6</x:v>
      </x:c>
      <x:c r="F2029" s="14" t="s">
        <x:v>63</x:v>
      </x:c>
      <x:c r="G2029" s="15">
        <x:v>43725.5229246528</x:v>
      </x:c>
      <x:c r="H2029" t="s">
        <x:v>69</x:v>
      </x:c>
      <x:c r="I2029" s="6">
        <x:v>286.2703048385</x:v>
      </x:c>
      <x:c r="J2029" t="s">
        <x:v>70</x:v>
      </x:c>
      <x:c r="K2029" s="6">
        <x:v>28.0014732196096</x:v>
      </x:c>
      <x:c r="L2029" t="s">
        <x:v>64</x:v>
      </x:c>
      <x:c r="M2029" s="6">
        <x:v>1014</x:v>
      </x:c>
      <x:c r="N2029" t="s">
        <x:v>65</x:v>
      </x:c>
      <x:c r="O2029" t="s">
        <x:v>67</x:v>
      </x:c>
      <x:c r="P2029" s="8">
        <x:v>34</x:v>
      </x:c>
      <x:c r="Q2029">
        <x:v>0</x:v>
      </x:c>
    </x:row>
    <x:row r="2030">
      <x:c r="A2030">
        <x:v>2915477</x:v>
      </x:c>
      <x:c r="B2030" s="1">
        <x:v>43725.7203764236</x:v>
      </x:c>
      <x:c r="C2030" s="6">
        <x:v>101.450712518333</x:v>
      </x:c>
      <x:c r="D2030" s="13" t="s">
        <x:v>68</x:v>
      </x:c>
      <x:c r="E2030">
        <x:v>6</x:v>
      </x:c>
      <x:c r="F2030" s="14" t="s">
        <x:v>63</x:v>
      </x:c>
      <x:c r="G2030" s="15">
        <x:v>43725.5229246528</x:v>
      </x:c>
      <x:c r="H2030" t="s">
        <x:v>69</x:v>
      </x:c>
      <x:c r="I2030" s="6">
        <x:v>286.345211429102</x:v>
      </x:c>
      <x:c r="J2030" t="s">
        <x:v>70</x:v>
      </x:c>
      <x:c r="K2030" s="6">
        <x:v>27.9916366051571</x:v>
      </x:c>
      <x:c r="L2030" t="s">
        <x:v>64</x:v>
      </x:c>
      <x:c r="M2030" s="6">
        <x:v>1015</x:v>
      </x:c>
      <x:c r="N2030" t="s">
        <x:v>65</x:v>
      </x:c>
      <x:c r="O2030" t="s">
        <x:v>67</x:v>
      </x:c>
      <x:c r="P2030" s="8">
        <x:v>34</x:v>
      </x:c>
      <x:c r="Q2030">
        <x:v>0</x:v>
      </x:c>
    </x:row>
    <x:row r="2031">
      <x:c r="A2031">
        <x:v>2915487</x:v>
      </x:c>
      <x:c r="B2031" s="1">
        <x:v>43725.7204109606</x:v>
      </x:c>
      <x:c r="C2031" s="6">
        <x:v>101.500450141667</x:v>
      </x:c>
      <x:c r="D2031" s="13" t="s">
        <x:v>68</x:v>
      </x:c>
      <x:c r="E2031">
        <x:v>6</x:v>
      </x:c>
      <x:c r="F2031" s="14" t="s">
        <x:v>63</x:v>
      </x:c>
      <x:c r="G2031" s="15">
        <x:v>43725.5229246528</x:v>
      </x:c>
      <x:c r="H2031" t="s">
        <x:v>69</x:v>
      </x:c>
      <x:c r="I2031" s="6">
        <x:v>286.479333943036</x:v>
      </x:c>
      <x:c r="J2031" t="s">
        <x:v>70</x:v>
      </x:c>
      <x:c r="K2031" s="6">
        <x:v>27.9849189338088</x:v>
      </x:c>
      <x:c r="L2031" t="s">
        <x:v>64</x:v>
      </x:c>
      <x:c r="M2031" s="6">
        <x:v>1014</x:v>
      </x:c>
      <x:c r="N2031" t="s">
        <x:v>65</x:v>
      </x:c>
      <x:c r="O2031" t="s">
        <x:v>67</x:v>
      </x:c>
      <x:c r="P2031" s="8">
        <x:v>34</x:v>
      </x:c>
      <x:c r="Q2031">
        <x:v>0</x:v>
      </x:c>
    </x:row>
    <x:row r="2032">
      <x:c r="A2032">
        <x:v>2915497</x:v>
      </x:c>
      <x:c r="B2032" s="1">
        <x:v>43725.7204460995</x:v>
      </x:c>
      <x:c r="C2032" s="6">
        <x:v>101.551063176667</x:v>
      </x:c>
      <x:c r="D2032" s="13" t="s">
        <x:v>68</x:v>
      </x:c>
      <x:c r="E2032">
        <x:v>6</x:v>
      </x:c>
      <x:c r="F2032" s="14" t="s">
        <x:v>63</x:v>
      </x:c>
      <x:c r="G2032" s="15">
        <x:v>43725.5229246528</x:v>
      </x:c>
      <x:c r="H2032" t="s">
        <x:v>69</x:v>
      </x:c>
      <x:c r="I2032" s="6">
        <x:v>286.43205955701</x:v>
      </x:c>
      <x:c r="J2032" t="s">
        <x:v>70</x:v>
      </x:c>
      <x:c r="K2032" s="6">
        <x:v>27.9882177885943</x:v>
      </x:c>
      <x:c r="L2032" t="s">
        <x:v>64</x:v>
      </x:c>
      <x:c r="M2032" s="6">
        <x:v>1015</x:v>
      </x:c>
      <x:c r="N2032" t="s">
        <x:v>65</x:v>
      </x:c>
      <x:c r="O2032" t="s">
        <x:v>67</x:v>
      </x:c>
      <x:c r="P2032" s="8">
        <x:v>34</x:v>
      </x:c>
      <x:c r="Q2032">
        <x:v>0</x:v>
      </x:c>
    </x:row>
    <x:row r="2033">
      <x:c r="A2033">
        <x:v>2915507</x:v>
      </x:c>
      <x:c r="B2033" s="1">
        <x:v>43725.7204808681</x:v>
      </x:c>
      <x:c r="C2033" s="6">
        <x:v>101.601064288333</x:v>
      </x:c>
      <x:c r="D2033" s="13" t="s">
        <x:v>68</x:v>
      </x:c>
      <x:c r="E2033">
        <x:v>6</x:v>
      </x:c>
      <x:c r="F2033" s="14" t="s">
        <x:v>63</x:v>
      </x:c>
      <x:c r="G2033" s="15">
        <x:v>43725.5229246528</x:v>
      </x:c>
      <x:c r="H2033" t="s">
        <x:v>69</x:v>
      </x:c>
      <x:c r="I2033" s="6">
        <x:v>286.579437975285</x:v>
      </x:c>
      <x:c r="J2033" t="s">
        <x:v>70</x:v>
      </x:c>
      <x:c r="K2033" s="6">
        <x:v>27.9901371237802</x:v>
      </x:c>
      <x:c r="L2033" t="s">
        <x:v>64</x:v>
      </x:c>
      <x:c r="M2033" s="6">
        <x:v>1015</x:v>
      </x:c>
      <x:c r="N2033" t="s">
        <x:v>65</x:v>
      </x:c>
      <x:c r="O2033" t="s">
        <x:v>67</x:v>
      </x:c>
      <x:c r="P2033" s="8">
        <x:v>34</x:v>
      </x:c>
      <x:c r="Q2033">
        <x:v>0</x:v>
      </x:c>
    </x:row>
    <x:row r="2034">
      <x:c r="A2034">
        <x:v>2915517</x:v>
      </x:c>
      <x:c r="B2034" s="1">
        <x:v>43725.720515544</x:v>
      </x:c>
      <x:c r="C2034" s="6">
        <x:v>101.651052653333</x:v>
      </x:c>
      <x:c r="D2034" s="13" t="s">
        <x:v>68</x:v>
      </x:c>
      <x:c r="E2034">
        <x:v>6</x:v>
      </x:c>
      <x:c r="F2034" s="14" t="s">
        <x:v>63</x:v>
      </x:c>
      <x:c r="G2034" s="15">
        <x:v>43725.5229246528</x:v>
      </x:c>
      <x:c r="H2034" t="s">
        <x:v>69</x:v>
      </x:c>
      <x:c r="I2034" s="6">
        <x:v>286.582983105201</x:v>
      </x:c>
      <x:c r="J2034" t="s">
        <x:v>70</x:v>
      </x:c>
      <x:c r="K2034" s="6">
        <x:v>27.9927162321646</x:v>
      </x:c>
      <x:c r="L2034" t="s">
        <x:v>64</x:v>
      </x:c>
      <x:c r="M2034" s="6">
        <x:v>1015</x:v>
      </x:c>
      <x:c r="N2034" t="s">
        <x:v>65</x:v>
      </x:c>
      <x:c r="O2034" t="s">
        <x:v>67</x:v>
      </x:c>
      <x:c r="P2034" s="8">
        <x:v>34</x:v>
      </x:c>
      <x:c r="Q2034">
        <x:v>0</x:v>
      </x:c>
    </x:row>
    <x:row r="2035">
      <x:c r="A2035">
        <x:v>2915527</x:v>
      </x:c>
      <x:c r="B2035" s="1">
        <x:v>43725.7205501505</x:v>
      </x:c>
      <x:c r="C2035" s="6">
        <x:v>101.70087769</x:v>
      </x:c>
      <x:c r="D2035" s="13" t="s">
        <x:v>68</x:v>
      </x:c>
      <x:c r="E2035">
        <x:v>6</x:v>
      </x:c>
      <x:c r="F2035" s="14" t="s">
        <x:v>63</x:v>
      </x:c>
      <x:c r="G2035" s="15">
        <x:v>43725.5229246528</x:v>
      </x:c>
      <x:c r="H2035" t="s">
        <x:v>69</x:v>
      </x:c>
      <x:c r="I2035" s="6">
        <x:v>286.682682187567</x:v>
      </x:c>
      <x:c r="J2035" t="s">
        <x:v>70</x:v>
      </x:c>
      <x:c r="K2035" s="6">
        <x:v>27.9908868643856</x:v>
      </x:c>
      <x:c r="L2035" t="s">
        <x:v>64</x:v>
      </x:c>
      <x:c r="M2035" s="6">
        <x:v>1015</x:v>
      </x:c>
      <x:c r="N2035" t="s">
        <x:v>65</x:v>
      </x:c>
      <x:c r="O2035" t="s">
        <x:v>67</x:v>
      </x:c>
      <x:c r="P2035" s="8">
        <x:v>34</x:v>
      </x:c>
      <x:c r="Q2035">
        <x:v>0</x:v>
      </x:c>
    </x:row>
    <x:row r="2036">
      <x:c r="A2036">
        <x:v>2915536</x:v>
      </x:c>
      <x:c r="B2036" s="1">
        <x:v>43725.7205847222</x:v>
      </x:c>
      <x:c r="C2036" s="6">
        <x:v>101.750641271667</x:v>
      </x:c>
      <x:c r="D2036" s="13" t="s">
        <x:v>68</x:v>
      </x:c>
      <x:c r="E2036">
        <x:v>6</x:v>
      </x:c>
      <x:c r="F2036" s="14" t="s">
        <x:v>63</x:v>
      </x:c>
      <x:c r="G2036" s="15">
        <x:v>43725.5229246528</x:v>
      </x:c>
      <x:c r="H2036" t="s">
        <x:v>69</x:v>
      </x:c>
      <x:c r="I2036" s="6">
        <x:v>286.544913301525</x:v>
      </x:c>
      <x:c r="J2036" t="s">
        <x:v>70</x:v>
      </x:c>
      <x:c r="K2036" s="6">
        <x:v>27.9908868643856</x:v>
      </x:c>
      <x:c r="L2036" t="s">
        <x:v>64</x:v>
      </x:c>
      <x:c r="M2036" s="6">
        <x:v>1015</x:v>
      </x:c>
      <x:c r="N2036" t="s">
        <x:v>65</x:v>
      </x:c>
      <x:c r="O2036" t="s">
        <x:v>67</x:v>
      </x:c>
      <x:c r="P2036" s="8">
        <x:v>34</x:v>
      </x:c>
      <x:c r="Q2036">
        <x:v>0</x:v>
      </x:c>
    </x:row>
    <x:row r="2037">
      <x:c r="A2037">
        <x:v>2915546</x:v>
      </x:c>
      <x:c r="B2037" s="1">
        <x:v>43725.720619294</x:v>
      </x:c>
      <x:c r="C2037" s="6">
        <x:v>101.800418635</x:v>
      </x:c>
      <x:c r="D2037" s="13" t="s">
        <x:v>68</x:v>
      </x:c>
      <x:c r="E2037">
        <x:v>6</x:v>
      </x:c>
      <x:c r="F2037" s="14" t="s">
        <x:v>63</x:v>
      </x:c>
      <x:c r="G2037" s="15">
        <x:v>43725.5229246528</x:v>
      </x:c>
      <x:c r="H2037" t="s">
        <x:v>69</x:v>
      </x:c>
      <x:c r="I2037" s="6">
        <x:v>286.840598943024</x:v>
      </x:c>
      <x:c r="J2037" t="s">
        <x:v>70</x:v>
      </x:c>
      <x:c r="K2037" s="6">
        <x:v>27.979850699593</x:v>
      </x:c>
      <x:c r="L2037" t="s">
        <x:v>64</x:v>
      </x:c>
      <x:c r="M2037" s="6">
        <x:v>1015</x:v>
      </x:c>
      <x:c r="N2037" t="s">
        <x:v>65</x:v>
      </x:c>
      <x:c r="O2037" t="s">
        <x:v>67</x:v>
      </x:c>
      <x:c r="P2037" s="8">
        <x:v>34</x:v>
      </x:c>
      <x:c r="Q2037">
        <x:v>0</x:v>
      </x:c>
    </x:row>
    <x:row r="2038">
      <x:c r="A2038">
        <x:v>2915556</x:v>
      </x:c>
      <x:c r="B2038" s="1">
        <x:v>43725.7206544329</x:v>
      </x:c>
      <x:c r="C2038" s="6">
        <x:v>101.851039945</x:v>
      </x:c>
      <x:c r="D2038" s="13" t="s">
        <x:v>68</x:v>
      </x:c>
      <x:c r="E2038">
        <x:v>6</x:v>
      </x:c>
      <x:c r="F2038" s="14" t="s">
        <x:v>63</x:v>
      </x:c>
      <x:c r="G2038" s="15">
        <x:v>43725.5229246528</x:v>
      </x:c>
      <x:c r="H2038" t="s">
        <x:v>69</x:v>
      </x:c>
      <x:c r="I2038" s="6">
        <x:v>286.856521531624</x:v>
      </x:c>
      <x:c r="J2038" t="s">
        <x:v>70</x:v>
      </x:c>
      <x:c r="K2038" s="6">
        <x:v>27.97814129688</x:v>
      </x:c>
      <x:c r="L2038" t="s">
        <x:v>64</x:v>
      </x:c>
      <x:c r="M2038" s="6">
        <x:v>1015</x:v>
      </x:c>
      <x:c r="N2038" t="s">
        <x:v>65</x:v>
      </x:c>
      <x:c r="O2038" t="s">
        <x:v>67</x:v>
      </x:c>
      <x:c r="P2038" s="8">
        <x:v>34</x:v>
      </x:c>
      <x:c r="Q2038">
        <x:v>0</x:v>
      </x:c>
    </x:row>
    <x:row r="2039">
      <x:c r="A2039">
        <x:v>2915567</x:v>
      </x:c>
      <x:c r="B2039" s="1">
        <x:v>43725.7206889699</x:v>
      </x:c>
      <x:c r="C2039" s="6">
        <x:v>101.90076279</x:v>
      </x:c>
      <x:c r="D2039" s="13" t="s">
        <x:v>68</x:v>
      </x:c>
      <x:c r="E2039">
        <x:v>6</x:v>
      </x:c>
      <x:c r="F2039" s="14" t="s">
        <x:v>63</x:v>
      </x:c>
      <x:c r="G2039" s="15">
        <x:v>43725.5229246528</x:v>
      </x:c>
      <x:c r="H2039" t="s">
        <x:v>69</x:v>
      </x:c>
      <x:c r="I2039" s="6">
        <x:v>286.67334990465</x:v>
      </x:c>
      <x:c r="J2039" t="s">
        <x:v>70</x:v>
      </x:c>
      <x:c r="K2039" s="6">
        <x:v>27.9859685690703</x:v>
      </x:c>
      <x:c r="L2039" t="s">
        <x:v>64</x:v>
      </x:c>
      <x:c r="M2039" s="6">
        <x:v>1015</x:v>
      </x:c>
      <x:c r="N2039" t="s">
        <x:v>65</x:v>
      </x:c>
      <x:c r="O2039" t="s">
        <x:v>67</x:v>
      </x:c>
      <x:c r="P2039" s="8">
        <x:v>34</x:v>
      </x:c>
      <x:c r="Q2039">
        <x:v>0</x:v>
      </x:c>
    </x:row>
    <x:row r="2040">
      <x:c r="A2040">
        <x:v>2915576</x:v>
      </x:c>
      <x:c r="B2040" s="1">
        <x:v>43725.7207236111</x:v>
      </x:c>
      <x:c r="C2040" s="6">
        <x:v>101.95065429</x:v>
      </x:c>
      <x:c r="D2040" s="13" t="s">
        <x:v>68</x:v>
      </x:c>
      <x:c r="E2040">
        <x:v>6</x:v>
      </x:c>
      <x:c r="F2040" s="14" t="s">
        <x:v>63</x:v>
      </x:c>
      <x:c r="G2040" s="15">
        <x:v>43725.5229246528</x:v>
      </x:c>
      <x:c r="H2040" t="s">
        <x:v>69</x:v>
      </x:c>
      <x:c r="I2040" s="6">
        <x:v>286.893176612599</x:v>
      </x:c>
      <x:c r="J2040" t="s">
        <x:v>70</x:v>
      </x:c>
      <x:c r="K2040" s="6">
        <x:v>27.9830895702803</x:v>
      </x:c>
      <x:c r="L2040" t="s">
        <x:v>64</x:v>
      </x:c>
      <x:c r="M2040" s="6">
        <x:v>1015</x:v>
      </x:c>
      <x:c r="N2040" t="s">
        <x:v>65</x:v>
      </x:c>
      <x:c r="O2040" t="s">
        <x:v>67</x:v>
      </x:c>
      <x:c r="P2040" s="8">
        <x:v>34</x:v>
      </x:c>
      <x:c r="Q2040">
        <x:v>0</x:v>
      </x:c>
    </x:row>
    <x:row r="2041">
      <x:c r="A2041">
        <x:v>2915587</x:v>
      </x:c>
      <x:c r="B2041" s="1">
        <x:v>43725.7207582523</x:v>
      </x:c>
      <x:c r="C2041" s="6">
        <x:v>102.000539061667</x:v>
      </x:c>
      <x:c r="D2041" s="13" t="s">
        <x:v>68</x:v>
      </x:c>
      <x:c r="E2041">
        <x:v>6</x:v>
      </x:c>
      <x:c r="F2041" s="14" t="s">
        <x:v>63</x:v>
      </x:c>
      <x:c r="G2041" s="15">
        <x:v>43725.5229246528</x:v>
      </x:c>
      <x:c r="H2041" t="s">
        <x:v>69</x:v>
      </x:c>
      <x:c r="I2041" s="6">
        <x:v>286.989579972612</x:v>
      </x:c>
      <x:c r="J2041" t="s">
        <x:v>70</x:v>
      </x:c>
      <x:c r="K2041" s="6">
        <x:v>27.9727431887645</x:v>
      </x:c>
      <x:c r="L2041" t="s">
        <x:v>64</x:v>
      </x:c>
      <x:c r="M2041" s="6">
        <x:v>1015</x:v>
      </x:c>
      <x:c r="N2041" t="s">
        <x:v>65</x:v>
      </x:c>
      <x:c r="O2041" t="s">
        <x:v>67</x:v>
      </x:c>
      <x:c r="P2041" s="8">
        <x:v>34</x:v>
      </x:c>
      <x:c r="Q2041">
        <x:v>0</x:v>
      </x:c>
    </x:row>
    <x:row r="2042">
      <x:c r="A2042">
        <x:v>2915597</x:v>
      </x:c>
      <x:c r="B2042" s="1">
        <x:v>43725.7207934375</x:v>
      </x:c>
      <x:c r="C2042" s="6">
        <x:v>102.051198748333</x:v>
      </x:c>
      <x:c r="D2042" s="13" t="s">
        <x:v>68</x:v>
      </x:c>
      <x:c r="E2042">
        <x:v>6</x:v>
      </x:c>
      <x:c r="F2042" s="14" t="s">
        <x:v>63</x:v>
      </x:c>
      <x:c r="G2042" s="15">
        <x:v>43725.5229246528</x:v>
      </x:c>
      <x:c r="H2042" t="s">
        <x:v>69</x:v>
      </x:c>
      <x:c r="I2042" s="6">
        <x:v>286.824525454754</x:v>
      </x:c>
      <x:c r="J2042" t="s">
        <x:v>70</x:v>
      </x:c>
      <x:c r="K2042" s="6">
        <x:v>27.9874980381828</x:v>
      </x:c>
      <x:c r="L2042" t="s">
        <x:v>64</x:v>
      </x:c>
      <x:c r="M2042" s="6">
        <x:v>1015</x:v>
      </x:c>
      <x:c r="N2042" t="s">
        <x:v>65</x:v>
      </x:c>
      <x:c r="O2042" t="s">
        <x:v>67</x:v>
      </x:c>
      <x:c r="P2042" s="8">
        <x:v>34</x:v>
      </x:c>
      <x:c r="Q2042">
        <x:v>0</x:v>
      </x:c>
    </x:row>
    <x:row r="2043">
      <x:c r="A2043">
        <x:v>2915607</x:v>
      </x:c>
      <x:c r="B2043" s="1">
        <x:v>43725.720827581</x:v>
      </x:c>
      <x:c r="C2043" s="6">
        <x:v>102.100376511667</x:v>
      </x:c>
      <x:c r="D2043" s="13" t="s">
        <x:v>68</x:v>
      </x:c>
      <x:c r="E2043">
        <x:v>6</x:v>
      </x:c>
      <x:c r="F2043" s="14" t="s">
        <x:v>63</x:v>
      </x:c>
      <x:c r="G2043" s="15">
        <x:v>43725.5229246528</x:v>
      </x:c>
      <x:c r="H2043" t="s">
        <x:v>69</x:v>
      </x:c>
      <x:c r="I2043" s="6">
        <x:v>286.911531509222</x:v>
      </x:c>
      <x:c r="J2043" t="s">
        <x:v>70</x:v>
      </x:c>
      <x:c r="K2043" s="6">
        <x:v>27.9959251255959</x:v>
      </x:c>
      <x:c r="L2043" t="s">
        <x:v>64</x:v>
      </x:c>
      <x:c r="M2043" s="6">
        <x:v>1015</x:v>
      </x:c>
      <x:c r="N2043" t="s">
        <x:v>65</x:v>
      </x:c>
      <x:c r="O2043" t="s">
        <x:v>67</x:v>
      </x:c>
      <x:c r="P2043" s="8">
        <x:v>34</x:v>
      </x:c>
      <x:c r="Q2043">
        <x:v>0</x:v>
      </x:c>
    </x:row>
    <x:row r="2044">
      <x:c r="A2044">
        <x:v>2915616</x:v>
      </x:c>
      <x:c r="B2044" s="1">
        <x:v>43725.7208628472</x:v>
      </x:c>
      <x:c r="C2044" s="6">
        <x:v>102.15116331</x:v>
      </x:c>
      <x:c r="D2044" s="13" t="s">
        <x:v>68</x:v>
      </x:c>
      <x:c r="E2044">
        <x:v>6</x:v>
      </x:c>
      <x:c r="F2044" s="14" t="s">
        <x:v>63</x:v>
      </x:c>
      <x:c r="G2044" s="15">
        <x:v>43725.5229246528</x:v>
      </x:c>
      <x:c r="H2044" t="s">
        <x:v>69</x:v>
      </x:c>
      <x:c r="I2044" s="6">
        <x:v>286.901970870891</x:v>
      </x:c>
      <x:c r="J2044" t="s">
        <x:v>70</x:v>
      </x:c>
      <x:c r="K2044" s="6">
        <x:v>27.9880678405793</x:v>
      </x:c>
      <x:c r="L2044" t="s">
        <x:v>64</x:v>
      </x:c>
      <x:c r="M2044" s="6">
        <x:v>1015</x:v>
      </x:c>
      <x:c r="N2044" t="s">
        <x:v>65</x:v>
      </x:c>
      <x:c r="O2044" t="s">
        <x:v>67</x:v>
      </x:c>
      <x:c r="P2044" s="8">
        <x:v>34</x:v>
      </x:c>
      <x:c r="Q2044">
        <x:v>0</x:v>
      </x:c>
    </x:row>
    <x:row r="2045">
      <x:c r="A2045">
        <x:v>2915626</x:v>
      </x:c>
      <x:c r="B2045" s="1">
        <x:v>43725.720897419</x:v>
      </x:c>
      <x:c r="C2045" s="6">
        <x:v>102.200914591667</x:v>
      </x:c>
      <x:c r="D2045" s="13" t="s">
        <x:v>68</x:v>
      </x:c>
      <x:c r="E2045">
        <x:v>6</x:v>
      </x:c>
      <x:c r="F2045" s="14" t="s">
        <x:v>63</x:v>
      </x:c>
      <x:c r="G2045" s="15">
        <x:v>43725.5229246528</x:v>
      </x:c>
      <x:c r="H2045" t="s">
        <x:v>69</x:v>
      </x:c>
      <x:c r="I2045" s="6">
        <x:v>287.184732683275</x:v>
      </x:c>
      <x:c r="J2045" t="s">
        <x:v>70</x:v>
      </x:c>
      <x:c r="K2045" s="6">
        <x:v>27.975502220716</x:v>
      </x:c>
      <x:c r="L2045" t="s">
        <x:v>64</x:v>
      </x:c>
      <x:c r="M2045" s="6">
        <x:v>1015</x:v>
      </x:c>
      <x:c r="N2045" t="s">
        <x:v>65</x:v>
      </x:c>
      <x:c r="O2045" t="s">
        <x:v>67</x:v>
      </x:c>
      <x:c r="P2045" s="8">
        <x:v>34</x:v>
      </x:c>
      <x:c r="Q2045">
        <x:v>0</x:v>
      </x:c>
    </x:row>
    <x:row r="2046">
      <x:c r="A2046">
        <x:v>2915636</x:v>
      </x:c>
      <x:c r="B2046" s="1">
        <x:v>43725.7209321412</x:v>
      </x:c>
      <x:c r="C2046" s="6">
        <x:v>102.250942226667</x:v>
      </x:c>
      <x:c r="D2046" s="13" t="s">
        <x:v>68</x:v>
      </x:c>
      <x:c r="E2046">
        <x:v>6</x:v>
      </x:c>
      <x:c r="F2046" s="14" t="s">
        <x:v>63</x:v>
      </x:c>
      <x:c r="G2046" s="15">
        <x:v>43725.5229246528</x:v>
      </x:c>
      <x:c r="H2046" t="s">
        <x:v>69</x:v>
      </x:c>
      <x:c r="I2046" s="6">
        <x:v>287.113212699884</x:v>
      </x:c>
      <x:c r="J2046" t="s">
        <x:v>70</x:v>
      </x:c>
      <x:c r="K2046" s="6">
        <x:v>27.9802105739595</x:v>
      </x:c>
      <x:c r="L2046" t="s">
        <x:v>64</x:v>
      </x:c>
      <x:c r="M2046" s="6">
        <x:v>1015</x:v>
      </x:c>
      <x:c r="N2046" t="s">
        <x:v>65</x:v>
      </x:c>
      <x:c r="O2046" t="s">
        <x:v>67</x:v>
      </x:c>
      <x:c r="P2046" s="8">
        <x:v>34</x:v>
      </x:c>
      <x:c r="Q2046">
        <x:v>0</x:v>
      </x:c>
    </x:row>
    <x:row r="2047">
      <x:c r="A2047">
        <x:v>2915647</x:v>
      </x:c>
      <x:c r="B2047" s="1">
        <x:v>43725.7209667014</x:v>
      </x:c>
      <x:c r="C2047" s="6">
        <x:v>102.300726783333</x:v>
      </x:c>
      <x:c r="D2047" s="13" t="s">
        <x:v>68</x:v>
      </x:c>
      <x:c r="E2047">
        <x:v>6</x:v>
      </x:c>
      <x:c r="F2047" s="14" t="s">
        <x:v>63</x:v>
      </x:c>
      <x:c r="G2047" s="15">
        <x:v>43725.5229246528</x:v>
      </x:c>
      <x:c r="H2047" t="s">
        <x:v>69</x:v>
      </x:c>
      <x:c r="I2047" s="6">
        <x:v>286.969519899916</x:v>
      </x:c>
      <x:c r="J2047" t="s">
        <x:v>70</x:v>
      </x:c>
      <x:c r="K2047" s="6">
        <x:v>27.9956252288839</x:v>
      </x:c>
      <x:c r="L2047" t="s">
        <x:v>64</x:v>
      </x:c>
      <x:c r="M2047" s="6">
        <x:v>1015</x:v>
      </x:c>
      <x:c r="N2047" t="s">
        <x:v>65</x:v>
      </x:c>
      <x:c r="O2047" t="s">
        <x:v>67</x:v>
      </x:c>
      <x:c r="P2047" s="8">
        <x:v>34</x:v>
      </x:c>
      <x:c r="Q2047">
        <x:v>0</x:v>
      </x:c>
    </x:row>
    <x:row r="2048">
      <x:c r="A2048">
        <x:v>2915657</x:v>
      </x:c>
      <x:c r="B2048" s="1">
        <x:v>43725.7210014236</x:v>
      </x:c>
      <x:c r="C2048" s="6">
        <x:v>102.350720638333</x:v>
      </x:c>
      <x:c r="D2048" s="13" t="s">
        <x:v>68</x:v>
      </x:c>
      <x:c r="E2048">
        <x:v>6</x:v>
      </x:c>
      <x:c r="F2048" s="14" t="s">
        <x:v>63</x:v>
      </x:c>
      <x:c r="G2048" s="15">
        <x:v>43725.5229246528</x:v>
      </x:c>
      <x:c r="H2048" t="s">
        <x:v>69</x:v>
      </x:c>
      <x:c r="I2048" s="6">
        <x:v>287.223697349525</x:v>
      </x:c>
      <x:c r="J2048" t="s">
        <x:v>70</x:v>
      </x:c>
      <x:c r="K2048" s="6">
        <x:v>27.9802105739595</x:v>
      </x:c>
      <x:c r="L2048" t="s">
        <x:v>64</x:v>
      </x:c>
      <x:c r="M2048" s="6">
        <x:v>1015</x:v>
      </x:c>
      <x:c r="N2048" t="s">
        <x:v>65</x:v>
      </x:c>
      <x:c r="O2048" t="s">
        <x:v>67</x:v>
      </x:c>
      <x:c r="P2048" s="8">
        <x:v>34</x:v>
      </x:c>
      <x:c r="Q2048">
        <x:v>0</x:v>
      </x:c>
    </x:row>
    <x:row r="2049">
      <x:c r="A2049">
        <x:v>2915666</x:v>
      </x:c>
      <x:c r="B2049" s="1">
        <x:v>43725.7210361458</x:v>
      </x:c>
      <x:c r="C2049" s="6">
        <x:v>102.400713256667</x:v>
      </x:c>
      <x:c r="D2049" s="13" t="s">
        <x:v>68</x:v>
      </x:c>
      <x:c r="E2049">
        <x:v>6</x:v>
      </x:c>
      <x:c r="F2049" s="14" t="s">
        <x:v>63</x:v>
      </x:c>
      <x:c r="G2049" s="15">
        <x:v>43725.5229246528</x:v>
      </x:c>
      <x:c r="H2049" t="s">
        <x:v>69</x:v>
      </x:c>
      <x:c r="I2049" s="6">
        <x:v>287.101402512338</x:v>
      </x:c>
      <x:c r="J2049" t="s">
        <x:v>70</x:v>
      </x:c>
      <x:c r="K2049" s="6">
        <x:v>27.984439100655</x:v>
      </x:c>
      <x:c r="L2049" t="s">
        <x:v>64</x:v>
      </x:c>
      <x:c r="M2049" s="6">
        <x:v>1015</x:v>
      </x:c>
      <x:c r="N2049" t="s">
        <x:v>65</x:v>
      </x:c>
      <x:c r="O2049" t="s">
        <x:v>67</x:v>
      </x:c>
      <x:c r="P2049" s="8">
        <x:v>34</x:v>
      </x:c>
      <x:c r="Q2049">
        <x:v>0</x:v>
      </x:c>
    </x:row>
    <x:row r="2050">
      <x:c r="A2050">
        <x:v>2915677</x:v>
      </x:c>
      <x:c r="B2050" s="1">
        <x:v>43725.7210709143</x:v>
      </x:c>
      <x:c r="C2050" s="6">
        <x:v>102.450734108333</x:v>
      </x:c>
      <x:c r="D2050" s="13" t="s">
        <x:v>68</x:v>
      </x:c>
      <x:c r="E2050">
        <x:v>6</x:v>
      </x:c>
      <x:c r="F2050" s="14" t="s">
        <x:v>63</x:v>
      </x:c>
      <x:c r="G2050" s="15">
        <x:v>43725.5229246528</x:v>
      </x:c>
      <x:c r="H2050" t="s">
        <x:v>69</x:v>
      </x:c>
      <x:c r="I2050" s="6">
        <x:v>287.313652806943</x:v>
      </x:c>
      <x:c r="J2050" t="s">
        <x:v>70</x:v>
      </x:c>
      <x:c r="K2050" s="6">
        <x:v>27.9764918740343</x:v>
      </x:c>
      <x:c r="L2050" t="s">
        <x:v>64</x:v>
      </x:c>
      <x:c r="M2050" s="6">
        <x:v>1015</x:v>
      </x:c>
      <x:c r="N2050" t="s">
        <x:v>65</x:v>
      </x:c>
      <x:c r="O2050" t="s">
        <x:v>67</x:v>
      </x:c>
      <x:c r="P2050" s="8">
        <x:v>34</x:v>
      </x:c>
      <x:c r="Q2050">
        <x:v>0</x:v>
      </x:c>
    </x:row>
    <x:row r="2051">
      <x:c r="A2051">
        <x:v>2915687</x:v>
      </x:c>
      <x:c r="B2051" s="1">
        <x:v>43725.7211056366</x:v>
      </x:c>
      <x:c r="C2051" s="6">
        <x:v>102.500788735</x:v>
      </x:c>
      <x:c r="D2051" s="13" t="s">
        <x:v>68</x:v>
      </x:c>
      <x:c r="E2051">
        <x:v>6</x:v>
      </x:c>
      <x:c r="F2051" s="14" t="s">
        <x:v>63</x:v>
      </x:c>
      <x:c r="G2051" s="15">
        <x:v>43725.5229246528</x:v>
      </x:c>
      <x:c r="H2051" t="s">
        <x:v>69</x:v>
      </x:c>
      <x:c r="I2051" s="6">
        <x:v>287.12776715465</x:v>
      </x:c>
      <x:c r="J2051" t="s">
        <x:v>70</x:v>
      </x:c>
      <x:c r="K2051" s="6">
        <x:v>27.9904969992494</x:v>
      </x:c>
      <x:c r="L2051" t="s">
        <x:v>64</x:v>
      </x:c>
      <x:c r="M2051" s="6">
        <x:v>1015</x:v>
      </x:c>
      <x:c r="N2051" t="s">
        <x:v>65</x:v>
      </x:c>
      <x:c r="O2051" t="s">
        <x:v>67</x:v>
      </x:c>
      <x:c r="P2051" s="8">
        <x:v>34</x:v>
      </x:c>
      <x:c r="Q2051">
        <x:v>0</x:v>
      </x:c>
    </x:row>
    <x:row r="2052">
      <x:c r="A2052">
        <x:v>2915697</x:v>
      </x:c>
      <x:c r="B2052" s="1">
        <x:v>43725.7211403588</x:v>
      </x:c>
      <x:c r="C2052" s="6">
        <x:v>102.55078255</x:v>
      </x:c>
      <x:c r="D2052" s="13" t="s">
        <x:v>68</x:v>
      </x:c>
      <x:c r="E2052">
        <x:v>6</x:v>
      </x:c>
      <x:c r="F2052" s="14" t="s">
        <x:v>63</x:v>
      </x:c>
      <x:c r="G2052" s="15">
        <x:v>43725.5229246528</x:v>
      </x:c>
      <x:c r="H2052" t="s">
        <x:v>69</x:v>
      </x:c>
      <x:c r="I2052" s="6">
        <x:v>287.217480431201</x:v>
      </x:c>
      <x:c r="J2052" t="s">
        <x:v>70</x:v>
      </x:c>
      <x:c r="K2052" s="6">
        <x:v>27.9838393093105</x:v>
      </x:c>
      <x:c r="L2052" t="s">
        <x:v>64</x:v>
      </x:c>
      <x:c r="M2052" s="6">
        <x:v>1015</x:v>
      </x:c>
      <x:c r="N2052" t="s">
        <x:v>65</x:v>
      </x:c>
      <x:c r="O2052" t="s">
        <x:v>67</x:v>
      </x:c>
      <x:c r="P2052" s="8">
        <x:v>34</x:v>
      </x:c>
      <x:c r="Q2052">
        <x:v>0</x:v>
      </x:c>
    </x:row>
    <x:row r="2053">
      <x:c r="A2053">
        <x:v>2915706</x:v>
      </x:c>
      <x:c r="B2053" s="1">
        <x:v>43725.721175081</x:v>
      </x:c>
      <x:c r="C2053" s="6">
        <x:v>102.600775981667</x:v>
      </x:c>
      <x:c r="D2053" s="13" t="s">
        <x:v>68</x:v>
      </x:c>
      <x:c r="E2053">
        <x:v>6</x:v>
      </x:c>
      <x:c r="F2053" s="14" t="s">
        <x:v>63</x:v>
      </x:c>
      <x:c r="G2053" s="15">
        <x:v>43725.5229246528</x:v>
      </x:c>
      <x:c r="H2053" t="s">
        <x:v>69</x:v>
      </x:c>
      <x:c r="I2053" s="6">
        <x:v>287.275698765237</x:v>
      </x:c>
      <x:c r="J2053" t="s">
        <x:v>70</x:v>
      </x:c>
      <x:c r="K2053" s="6">
        <x:v>27.9894473625709</x:v>
      </x:c>
      <x:c r="L2053" t="s">
        <x:v>64</x:v>
      </x:c>
      <x:c r="M2053" s="6">
        <x:v>1015</x:v>
      </x:c>
      <x:c r="N2053" t="s">
        <x:v>65</x:v>
      </x:c>
      <x:c r="O2053" t="s">
        <x:v>67</x:v>
      </x:c>
      <x:c r="P2053" s="8">
        <x:v>34</x:v>
      </x:c>
      <x:c r="Q2053">
        <x:v>0</x:v>
      </x:c>
    </x:row>
    <x:row r="2054">
      <x:c r="A2054">
        <x:v>2915716</x:v>
      </x:c>
      <x:c r="B2054" s="1">
        <x:v>43725.7212096065</x:v>
      </x:c>
      <x:c r="C2054" s="6">
        <x:v>102.65050216</x:v>
      </x:c>
      <x:c r="D2054" s="13" t="s">
        <x:v>68</x:v>
      </x:c>
      <x:c r="E2054">
        <x:v>6</x:v>
      </x:c>
      <x:c r="F2054" s="14" t="s">
        <x:v>63</x:v>
      </x:c>
      <x:c r="G2054" s="15">
        <x:v>43725.5229246528</x:v>
      </x:c>
      <x:c r="H2054" t="s">
        <x:v>69</x:v>
      </x:c>
      <x:c r="I2054" s="6">
        <x:v>287.24930681679</x:v>
      </x:c>
      <x:c r="J2054" t="s">
        <x:v>70</x:v>
      </x:c>
      <x:c r="K2054" s="6">
        <x:v>27.9833894658718</x:v>
      </x:c>
      <x:c r="L2054" t="s">
        <x:v>64</x:v>
      </x:c>
      <x:c r="M2054" s="6">
        <x:v>1015</x:v>
      </x:c>
      <x:c r="N2054" t="s">
        <x:v>65</x:v>
      </x:c>
      <x:c r="O2054" t="s">
        <x:v>67</x:v>
      </x:c>
      <x:c r="P2054" s="8">
        <x:v>34</x:v>
      </x:c>
      <x:c r="Q2054">
        <x:v>0</x:v>
      </x:c>
    </x:row>
    <x:row r="2055">
      <x:c r="A2055">
        <x:v>2915727</x:v>
      </x:c>
      <x:c r="B2055" s="1">
        <x:v>43725.7212442477</x:v>
      </x:c>
      <x:c r="C2055" s="6">
        <x:v>102.700393923333</x:v>
      </x:c>
      <x:c r="D2055" s="13" t="s">
        <x:v>68</x:v>
      </x:c>
      <x:c r="E2055">
        <x:v>6</x:v>
      </x:c>
      <x:c r="F2055" s="14" t="s">
        <x:v>63</x:v>
      </x:c>
      <x:c r="G2055" s="15">
        <x:v>43725.5229246528</x:v>
      </x:c>
      <x:c r="H2055" t="s">
        <x:v>69</x:v>
      </x:c>
      <x:c r="I2055" s="6">
        <x:v>287.283935310957</x:v>
      </x:c>
      <x:c r="J2055" t="s">
        <x:v>70</x:v>
      </x:c>
      <x:c r="K2055" s="6">
        <x:v>27.9826397269421</x:v>
      </x:c>
      <x:c r="L2055" t="s">
        <x:v>64</x:v>
      </x:c>
      <x:c r="M2055" s="6">
        <x:v>1015</x:v>
      </x:c>
      <x:c r="N2055" t="s">
        <x:v>65</x:v>
      </x:c>
      <x:c r="O2055" t="s">
        <x:v>67</x:v>
      </x:c>
      <x:c r="P2055" s="8">
        <x:v>34</x:v>
      </x:c>
      <x:c r="Q2055">
        <x:v>0</x:v>
      </x:c>
    </x:row>
    <x:row r="2056">
      <x:c r="A2056">
        <x:v>2915736</x:v>
      </x:c>
      <x:c r="B2056" s="1">
        <x:v>43725.7212794792</x:v>
      </x:c>
      <x:c r="C2056" s="6">
        <x:v>102.751070151667</x:v>
      </x:c>
      <x:c r="D2056" s="13" t="s">
        <x:v>68</x:v>
      </x:c>
      <x:c r="E2056">
        <x:v>6</x:v>
      </x:c>
      <x:c r="F2056" s="14" t="s">
        <x:v>63</x:v>
      </x:c>
      <x:c r="G2056" s="15">
        <x:v>43725.5229246528</x:v>
      </x:c>
      <x:c r="H2056" t="s">
        <x:v>69</x:v>
      </x:c>
      <x:c r="I2056" s="6">
        <x:v>287.491926463009</x:v>
      </x:c>
      <x:c r="J2056" t="s">
        <x:v>70</x:v>
      </x:c>
      <x:c r="K2056" s="6">
        <x:v>27.9870182046607</x:v>
      </x:c>
      <x:c r="L2056" t="s">
        <x:v>64</x:v>
      </x:c>
      <x:c r="M2056" s="6">
        <x:v>1015</x:v>
      </x:c>
      <x:c r="N2056" t="s">
        <x:v>65</x:v>
      </x:c>
      <x:c r="O2056" t="s">
        <x:v>67</x:v>
      </x:c>
      <x:c r="P2056" s="8">
        <x:v>34</x:v>
      </x:c>
      <x:c r="Q2056">
        <x:v>0</x:v>
      </x:c>
    </x:row>
    <x:row r="2057">
      <x:c r="A2057">
        <x:v>2915747</x:v>
      </x:c>
      <x:c r="B2057" s="1">
        <x:v>43725.7213142014</x:v>
      </x:c>
      <x:c r="C2057" s="6">
        <x:v>102.801107113333</x:v>
      </x:c>
      <x:c r="D2057" s="13" t="s">
        <x:v>68</x:v>
      </x:c>
      <x:c r="E2057">
        <x:v>6</x:v>
      </x:c>
      <x:c r="F2057" s="14" t="s">
        <x:v>63</x:v>
      </x:c>
      <x:c r="G2057" s="15">
        <x:v>43725.5229246528</x:v>
      </x:c>
      <x:c r="H2057" t="s">
        <x:v>69</x:v>
      </x:c>
      <x:c r="I2057" s="6">
        <x:v>287.44108383023</x:v>
      </x:c>
      <x:c r="J2057" t="s">
        <x:v>70</x:v>
      </x:c>
      <x:c r="K2057" s="6">
        <x:v>27.9865383712076</x:v>
      </x:c>
      <x:c r="L2057" t="s">
        <x:v>64</x:v>
      </x:c>
      <x:c r="M2057" s="6">
        <x:v>1015</x:v>
      </x:c>
      <x:c r="N2057" t="s">
        <x:v>65</x:v>
      </x:c>
      <x:c r="O2057" t="s">
        <x:v>67</x:v>
      </x:c>
      <x:c r="P2057" s="8">
        <x:v>34</x:v>
      </x:c>
      <x:c r="Q2057">
        <x:v>0</x:v>
      </x:c>
    </x:row>
    <x:row r="2058">
      <x:c r="A2058">
        <x:v>2915756</x:v>
      </x:c>
      <x:c r="B2058" s="1">
        <x:v>43725.7213488773</x:v>
      </x:c>
      <x:c r="C2058" s="6">
        <x:v>102.85101941</x:v>
      </x:c>
      <x:c r="D2058" s="13" t="s">
        <x:v>68</x:v>
      </x:c>
      <x:c r="E2058">
        <x:v>6</x:v>
      </x:c>
      <x:c r="F2058" s="14" t="s">
        <x:v>63</x:v>
      </x:c>
      <x:c r="G2058" s="15">
        <x:v>43725.5229246528</x:v>
      </x:c>
      <x:c r="H2058" t="s">
        <x:v>69</x:v>
      </x:c>
      <x:c r="I2058" s="6">
        <x:v>287.422949125715</x:v>
      </x:c>
      <x:c r="J2058" t="s">
        <x:v>70</x:v>
      </x:c>
      <x:c r="K2058" s="6">
        <x:v>27.9707039057357</x:v>
      </x:c>
      <x:c r="L2058" t="s">
        <x:v>64</x:v>
      </x:c>
      <x:c r="M2058" s="6">
        <x:v>1015</x:v>
      </x:c>
      <x:c r="N2058" t="s">
        <x:v>65</x:v>
      </x:c>
      <x:c r="O2058" t="s">
        <x:v>67</x:v>
      </x:c>
      <x:c r="P2058" s="8">
        <x:v>34</x:v>
      </x:c>
      <x:c r="Q2058">
        <x:v>0</x:v>
      </x:c>
    </x:row>
    <x:row r="2059">
      <x:c r="A2059">
        <x:v>2915767</x:v>
      </x:c>
      <x:c r="B2059" s="1">
        <x:v>43725.7213834491</x:v>
      </x:c>
      <x:c r="C2059" s="6">
        <x:v>102.900802271667</x:v>
      </x:c>
      <x:c r="D2059" s="13" t="s">
        <x:v>68</x:v>
      </x:c>
      <x:c r="E2059">
        <x:v>6</x:v>
      </x:c>
      <x:c r="F2059" s="14" t="s">
        <x:v>63</x:v>
      </x:c>
      <x:c r="G2059" s="15">
        <x:v>43725.5229246528</x:v>
      </x:c>
      <x:c r="H2059" t="s">
        <x:v>69</x:v>
      </x:c>
      <x:c r="I2059" s="6">
        <x:v>287.614019261838</x:v>
      </x:c>
      <x:c r="J2059" t="s">
        <x:v>70</x:v>
      </x:c>
      <x:c r="K2059" s="6">
        <x:v>27.973942767595</x:v>
      </x:c>
      <x:c r="L2059" t="s">
        <x:v>64</x:v>
      </x:c>
      <x:c r="M2059" s="6">
        <x:v>1015</x:v>
      </x:c>
      <x:c r="N2059" t="s">
        <x:v>65</x:v>
      </x:c>
      <x:c r="O2059" t="s">
        <x:v>67</x:v>
      </x:c>
      <x:c r="P2059" s="8">
        <x:v>34</x:v>
      </x:c>
      <x:c r="Q2059">
        <x:v>0</x:v>
      </x:c>
    </x:row>
    <x:row r="2060">
      <x:c r="A2060">
        <x:v>2915777</x:v>
      </x:c>
      <x:c r="B2060" s="1">
        <x:v>43725.7214181366</x:v>
      </x:c>
      <x:c r="C2060" s="6">
        <x:v>102.950758955</x:v>
      </x:c>
      <x:c r="D2060" s="13" t="s">
        <x:v>68</x:v>
      </x:c>
      <x:c r="E2060">
        <x:v>6</x:v>
      </x:c>
      <x:c r="F2060" s="14" t="s">
        <x:v>63</x:v>
      </x:c>
      <x:c r="G2060" s="15">
        <x:v>43725.5229246528</x:v>
      </x:c>
      <x:c r="H2060" t="s">
        <x:v>69</x:v>
      </x:c>
      <x:c r="I2060" s="6">
        <x:v>287.390137648791</x:v>
      </x:c>
      <x:c r="J2060" t="s">
        <x:v>70</x:v>
      </x:c>
      <x:c r="K2060" s="6">
        <x:v>27.9919964807882</x:v>
      </x:c>
      <x:c r="L2060" t="s">
        <x:v>64</x:v>
      </x:c>
      <x:c r="M2060" s="6">
        <x:v>1015</x:v>
      </x:c>
      <x:c r="N2060" t="s">
        <x:v>65</x:v>
      </x:c>
      <x:c r="O2060" t="s">
        <x:v>67</x:v>
      </x:c>
      <x:c r="P2060" s="8">
        <x:v>34</x:v>
      </x:c>
      <x:c r="Q2060">
        <x:v>0</x:v>
      </x:c>
    </x:row>
    <x:row r="2061">
      <x:c r="A2061">
        <x:v>2915787</x:v>
      </x:c>
      <x:c r="B2061" s="1">
        <x:v>43725.7214527431</x:v>
      </x:c>
      <x:c r="C2061" s="6">
        <x:v>103.00062959</x:v>
      </x:c>
      <x:c r="D2061" s="13" t="s">
        <x:v>68</x:v>
      </x:c>
      <x:c r="E2061">
        <x:v>6</x:v>
      </x:c>
      <x:c r="F2061" s="14" t="s">
        <x:v>63</x:v>
      </x:c>
      <x:c r="G2061" s="15">
        <x:v>43725.5229246528</x:v>
      </x:c>
      <x:c r="H2061" t="s">
        <x:v>69</x:v>
      </x:c>
      <x:c r="I2061" s="6">
        <x:v>287.462136894487</x:v>
      </x:c>
      <x:c r="J2061" t="s">
        <x:v>70</x:v>
      </x:c>
      <x:c r="K2061" s="6">
        <x:v>27.9961350533108</x:v>
      </x:c>
      <x:c r="L2061" t="s">
        <x:v>64</x:v>
      </x:c>
      <x:c r="M2061" s="6">
        <x:v>1015</x:v>
      </x:c>
      <x:c r="N2061" t="s">
        <x:v>65</x:v>
      </x:c>
      <x:c r="O2061" t="s">
        <x:v>67</x:v>
      </x:c>
      <x:c r="P2061" s="8">
        <x:v>34</x:v>
      </x:c>
      <x:c r="Q2061">
        <x:v>0</x:v>
      </x:c>
    </x:row>
    <x:row r="2062">
      <x:c r="A2062">
        <x:v>2915797</x:v>
      </x:c>
      <x:c r="B2062" s="1">
        <x:v>43725.7214878472</x:v>
      </x:c>
      <x:c r="C2062" s="6">
        <x:v>103.051158338333</x:v>
      </x:c>
      <x:c r="D2062" s="13" t="s">
        <x:v>68</x:v>
      </x:c>
      <x:c r="E2062">
        <x:v>6</x:v>
      </x:c>
      <x:c r="F2062" s="14" t="s">
        <x:v>63</x:v>
      </x:c>
      <x:c r="G2062" s="15">
        <x:v>43725.5229246528</x:v>
      </x:c>
      <x:c r="H2062" t="s">
        <x:v>69</x:v>
      </x:c>
      <x:c r="I2062" s="6">
        <x:v>287.647149827902</x:v>
      </x:c>
      <x:c r="J2062" t="s">
        <x:v>70</x:v>
      </x:c>
      <x:c r="K2062" s="6">
        <x:v>27.9822498627645</x:v>
      </x:c>
      <x:c r="L2062" t="s">
        <x:v>64</x:v>
      </x:c>
      <x:c r="M2062" s="6">
        <x:v>1015</x:v>
      </x:c>
      <x:c r="N2062" t="s">
        <x:v>65</x:v>
      </x:c>
      <x:c r="O2062" t="s">
        <x:v>67</x:v>
      </x:c>
      <x:c r="P2062" s="8">
        <x:v>34</x:v>
      </x:c>
      <x:c r="Q2062">
        <x:v>0</x:v>
      </x:c>
    </x:row>
    <x:row r="2063">
      <x:c r="A2063">
        <x:v>2915806</x:v>
      </x:c>
      <x:c r="B2063" s="1">
        <x:v>43725.721522419</x:v>
      </x:c>
      <x:c r="C2063" s="6">
        <x:v>103.100905165</x:v>
      </x:c>
      <x:c r="D2063" s="13" t="s">
        <x:v>68</x:v>
      </x:c>
      <x:c r="E2063">
        <x:v>6</x:v>
      </x:c>
      <x:c r="F2063" s="14" t="s">
        <x:v>63</x:v>
      </x:c>
      <x:c r="G2063" s="15">
        <x:v>43725.5229246528</x:v>
      </x:c>
      <x:c r="H2063" t="s">
        <x:v>69</x:v>
      </x:c>
      <x:c r="I2063" s="6">
        <x:v>287.670071716191</x:v>
      </x:c>
      <x:c r="J2063" t="s">
        <x:v>70</x:v>
      </x:c>
      <x:c r="K2063" s="6">
        <x:v>27.9827596851596</x:v>
      </x:c>
      <x:c r="L2063" t="s">
        <x:v>64</x:v>
      </x:c>
      <x:c r="M2063" s="6">
        <x:v>1015</x:v>
      </x:c>
      <x:c r="N2063" t="s">
        <x:v>65</x:v>
      </x:c>
      <x:c r="O2063" t="s">
        <x:v>67</x:v>
      </x:c>
      <x:c r="P2063" s="8">
        <x:v>34</x:v>
      </x:c>
      <x:c r="Q2063">
        <x:v>0</x:v>
      </x:c>
    </x:row>
    <x:row r="2064">
      <x:c r="A2064">
        <x:v>2915816</x:v>
      </x:c>
      <x:c r="B2064" s="1">
        <x:v>43725.7215569097</x:v>
      </x:c>
      <x:c r="C2064" s="6">
        <x:v>103.15060848</x:v>
      </x:c>
      <x:c r="D2064" s="13" t="s">
        <x:v>68</x:v>
      </x:c>
      <x:c r="E2064">
        <x:v>6</x:v>
      </x:c>
      <x:c r="F2064" s="14" t="s">
        <x:v>63</x:v>
      </x:c>
      <x:c r="G2064" s="15">
        <x:v>43725.5229246528</x:v>
      </x:c>
      <x:c r="H2064" t="s">
        <x:v>69</x:v>
      </x:c>
      <x:c r="I2064" s="6">
        <x:v>287.642667835334</x:v>
      </x:c>
      <x:c r="J2064" t="s">
        <x:v>70</x:v>
      </x:c>
      <x:c r="K2064" s="6">
        <x:v>27.9827296956046</x:v>
      </x:c>
      <x:c r="L2064" t="s">
        <x:v>64</x:v>
      </x:c>
      <x:c r="M2064" s="6">
        <x:v>1015</x:v>
      </x:c>
      <x:c r="N2064" t="s">
        <x:v>65</x:v>
      </x:c>
      <x:c r="O2064" t="s">
        <x:v>67</x:v>
      </x:c>
      <x:c r="P2064" s="8">
        <x:v>34</x:v>
      </x:c>
      <x:c r="Q2064">
        <x:v>0</x:v>
      </x:c>
    </x:row>
    <x:row r="2065">
      <x:c r="A2065">
        <x:v>2915826</x:v>
      </x:c>
      <x:c r="B2065" s="1">
        <x:v>43725.7215915162</x:v>
      </x:c>
      <x:c r="C2065" s="6">
        <x:v>103.200462751667</x:v>
      </x:c>
      <x:c r="D2065" s="13" t="s">
        <x:v>68</x:v>
      </x:c>
      <x:c r="E2065">
        <x:v>6</x:v>
      </x:c>
      <x:c r="F2065" s="14" t="s">
        <x:v>63</x:v>
      </x:c>
      <x:c r="G2065" s="15">
        <x:v>43725.5229246528</x:v>
      </x:c>
      <x:c r="H2065" t="s">
        <x:v>69</x:v>
      </x:c>
      <x:c r="I2065" s="6">
        <x:v>287.688610406117</x:v>
      </x:c>
      <x:c r="J2065" t="s">
        <x:v>70</x:v>
      </x:c>
      <x:c r="K2065" s="6">
        <x:v>27.9778114122455</x:v>
      </x:c>
      <x:c r="L2065" t="s">
        <x:v>64</x:v>
      </x:c>
      <x:c r="M2065" s="6">
        <x:v>1015</x:v>
      </x:c>
      <x:c r="N2065" t="s">
        <x:v>65</x:v>
      </x:c>
      <x:c r="O2065" t="s">
        <x:v>67</x:v>
      </x:c>
      <x:c r="P2065" s="8">
        <x:v>34</x:v>
      </x:c>
      <x:c r="Q2065">
        <x:v>0</x:v>
      </x:c>
    </x:row>
    <x:row r="2066">
      <x:c r="A2066">
        <x:v>2915837</x:v>
      </x:c>
      <x:c r="B2066" s="1">
        <x:v>43725.7216261921</x:v>
      </x:c>
      <x:c r="C2066" s="6">
        <x:v>103.250368065</x:v>
      </x:c>
      <x:c r="D2066" s="13" t="s">
        <x:v>68</x:v>
      </x:c>
      <x:c r="E2066">
        <x:v>6</x:v>
      </x:c>
      <x:c r="F2066" s="14" t="s">
        <x:v>63</x:v>
      </x:c>
      <x:c r="G2066" s="15">
        <x:v>43725.5229246528</x:v>
      </x:c>
      <x:c r="H2066" t="s">
        <x:v>69</x:v>
      </x:c>
      <x:c r="I2066" s="6">
        <x:v>287.853456169313</x:v>
      </x:c>
      <x:c r="J2066" t="s">
        <x:v>70</x:v>
      </x:c>
      <x:c r="K2066" s="6">
        <x:v>27.992776211453</x:v>
      </x:c>
      <x:c r="L2066" t="s">
        <x:v>64</x:v>
      </x:c>
      <x:c r="M2066" s="6">
        <x:v>1015</x:v>
      </x:c>
      <x:c r="N2066" t="s">
        <x:v>65</x:v>
      </x:c>
      <x:c r="O2066" t="s">
        <x:v>67</x:v>
      </x:c>
      <x:c r="P2066" s="8">
        <x:v>34</x:v>
      </x:c>
      <x:c r="Q2066">
        <x:v>0</x:v>
      </x:c>
    </x:row>
    <x:row r="2067">
      <x:c r="A2067">
        <x:v>2915846</x:v>
      </x:c>
      <x:c r="B2067" s="1">
        <x:v>43725.7216613773</x:v>
      </x:c>
      <x:c r="C2067" s="6">
        <x:v>103.301057606667</x:v>
      </x:c>
      <x:c r="D2067" s="13" t="s">
        <x:v>68</x:v>
      </x:c>
      <x:c r="E2067">
        <x:v>6</x:v>
      </x:c>
      <x:c r="F2067" s="14" t="s">
        <x:v>63</x:v>
      </x:c>
      <x:c r="G2067" s="15">
        <x:v>43725.5229246528</x:v>
      </x:c>
      <x:c r="H2067" t="s">
        <x:v>69</x:v>
      </x:c>
      <x:c r="I2067" s="6">
        <x:v>287.81410583058</x:v>
      </x:c>
      <x:c r="J2067" t="s">
        <x:v>70</x:v>
      </x:c>
      <x:c r="K2067" s="6">
        <x:v>27.9851288608347</x:v>
      </x:c>
      <x:c r="L2067" t="s">
        <x:v>64</x:v>
      </x:c>
      <x:c r="M2067" s="6">
        <x:v>1015</x:v>
      </x:c>
      <x:c r="N2067" t="s">
        <x:v>65</x:v>
      </x:c>
      <x:c r="O2067" t="s">
        <x:v>67</x:v>
      </x:c>
      <x:c r="P2067" s="8">
        <x:v>34</x:v>
      </x:c>
      <x:c r="Q2067">
        <x:v>0</x:v>
      </x:c>
    </x:row>
    <x:row r="2068">
      <x:c r="A2068">
        <x:v>2915856</x:v>
      </x:c>
      <x:c r="B2068" s="1">
        <x:v>43725.7216961806</x:v>
      </x:c>
      <x:c r="C2068" s="6">
        <x:v>103.351177246667</x:v>
      </x:c>
      <x:c r="D2068" s="13" t="s">
        <x:v>68</x:v>
      </x:c>
      <x:c r="E2068">
        <x:v>6</x:v>
      </x:c>
      <x:c r="F2068" s="14" t="s">
        <x:v>63</x:v>
      </x:c>
      <x:c r="G2068" s="15">
        <x:v>43725.5229246528</x:v>
      </x:c>
      <x:c r="H2068" t="s">
        <x:v>69</x:v>
      </x:c>
      <x:c r="I2068" s="6">
        <x:v>287.733201892264</x:v>
      </x:c>
      <x:c r="J2068" t="s">
        <x:v>70</x:v>
      </x:c>
      <x:c r="K2068" s="6">
        <x:v>27.9878579133692</x:v>
      </x:c>
      <x:c r="L2068" t="s">
        <x:v>64</x:v>
      </x:c>
      <x:c r="M2068" s="6">
        <x:v>1015</x:v>
      </x:c>
      <x:c r="N2068" t="s">
        <x:v>65</x:v>
      </x:c>
      <x:c r="O2068" t="s">
        <x:v>67</x:v>
      </x:c>
      <x:c r="P2068" s="8">
        <x:v>34</x:v>
      </x:c>
      <x:c r="Q2068">
        <x:v>0</x:v>
      </x:c>
    </x:row>
    <x:row r="2069">
      <x:c r="A2069">
        <x:v>2915866</x:v>
      </x:c>
      <x:c r="B2069" s="1">
        <x:v>43725.7217308681</x:v>
      </x:c>
      <x:c r="C2069" s="6">
        <x:v>103.401095563333</x:v>
      </x:c>
      <x:c r="D2069" s="13" t="s">
        <x:v>68</x:v>
      </x:c>
      <x:c r="E2069">
        <x:v>6</x:v>
      </x:c>
      <x:c r="F2069" s="14" t="s">
        <x:v>63</x:v>
      </x:c>
      <x:c r="G2069" s="15">
        <x:v>43725.5229246528</x:v>
      </x:c>
      <x:c r="H2069" t="s">
        <x:v>69</x:v>
      </x:c>
      <x:c r="I2069" s="6">
        <x:v>287.741421044894</x:v>
      </x:c>
      <x:c r="J2069" t="s">
        <x:v>70</x:v>
      </x:c>
      <x:c r="K2069" s="6">
        <x:v>27.9988341250969</x:v>
      </x:c>
      <x:c r="L2069" t="s">
        <x:v>64</x:v>
      </x:c>
      <x:c r="M2069" s="6">
        <x:v>1015</x:v>
      </x:c>
      <x:c r="N2069" t="s">
        <x:v>65</x:v>
      </x:c>
      <x:c r="O2069" t="s">
        <x:v>67</x:v>
      </x:c>
      <x:c r="P2069" s="8">
        <x:v>34</x:v>
      </x:c>
      <x:c r="Q2069">
        <x:v>0</x:v>
      </x:c>
    </x:row>
    <x:row r="2070">
      <x:c r="A2070">
        <x:v>2915876</x:v>
      </x:c>
      <x:c r="B2070" s="1">
        <x:v>43725.7217655903</x:v>
      </x:c>
      <x:c r="C2070" s="6">
        <x:v>103.451117203333</x:v>
      </x:c>
      <x:c r="D2070" s="13" t="s">
        <x:v>68</x:v>
      </x:c>
      <x:c r="E2070">
        <x:v>6</x:v>
      </x:c>
      <x:c r="F2070" s="14" t="s">
        <x:v>63</x:v>
      </x:c>
      <x:c r="G2070" s="15">
        <x:v>43725.5229246528</x:v>
      </x:c>
      <x:c r="H2070" t="s">
        <x:v>69</x:v>
      </x:c>
      <x:c r="I2070" s="6">
        <x:v>287.974587536202</x:v>
      </x:c>
      <x:c r="J2070" t="s">
        <x:v>70</x:v>
      </x:c>
      <x:c r="K2070" s="6">
        <x:v>27.9798207100639</x:v>
      </x:c>
      <x:c r="L2070" t="s">
        <x:v>64</x:v>
      </x:c>
      <x:c r="M2070" s="6">
        <x:v>1015</x:v>
      </x:c>
      <x:c r="N2070" t="s">
        <x:v>65</x:v>
      </x:c>
      <x:c r="O2070" t="s">
        <x:v>67</x:v>
      </x:c>
      <x:c r="P2070" s="8">
        <x:v>34</x:v>
      </x:c>
      <x:c r="Q2070">
        <x:v>0</x:v>
      </x:c>
    </x:row>
    <x:row r="2071">
      <x:c r="A2071">
        <x:v>2915886</x:v>
      </x:c>
      <x:c r="B2071" s="1">
        <x:v>43725.7217998032</x:v>
      </x:c>
      <x:c r="C2071" s="6">
        <x:v>103.500364006667</x:v>
      </x:c>
      <x:c r="D2071" s="13" t="s">
        <x:v>68</x:v>
      </x:c>
      <x:c r="E2071">
        <x:v>6</x:v>
      </x:c>
      <x:c r="F2071" s="14" t="s">
        <x:v>63</x:v>
      </x:c>
      <x:c r="G2071" s="15">
        <x:v>43725.5229246528</x:v>
      </x:c>
      <x:c r="H2071" t="s">
        <x:v>69</x:v>
      </x:c>
      <x:c r="I2071" s="6">
        <x:v>287.824949108398</x:v>
      </x:c>
      <x:c r="J2071" t="s">
        <x:v>70</x:v>
      </x:c>
      <x:c r="K2071" s="6">
        <x:v>27.9898972068213</x:v>
      </x:c>
      <x:c r="L2071" t="s">
        <x:v>64</x:v>
      </x:c>
      <x:c r="M2071" s="6">
        <x:v>1015</x:v>
      </x:c>
      <x:c r="N2071" t="s">
        <x:v>65</x:v>
      </x:c>
      <x:c r="O2071" t="s">
        <x:v>67</x:v>
      </x:c>
      <x:c r="P2071" s="8">
        <x:v>34</x:v>
      </x:c>
      <x:c r="Q2071">
        <x:v>0</x:v>
      </x:c>
    </x:row>
    <x:row r="2072">
      <x:c r="A2072">
        <x:v>2915896</x:v>
      </x:c>
      <x:c r="B2072" s="1">
        <x:v>43725.7218345718</x:v>
      </x:c>
      <x:c r="C2072" s="6">
        <x:v>103.550441988333</x:v>
      </x:c>
      <x:c r="D2072" s="13" t="s">
        <x:v>68</x:v>
      </x:c>
      <x:c r="E2072">
        <x:v>6</x:v>
      </x:c>
      <x:c r="F2072" s="14" t="s">
        <x:v>63</x:v>
      </x:c>
      <x:c r="G2072" s="15">
        <x:v>43725.5229246528</x:v>
      </x:c>
      <x:c r="H2072" t="s">
        <x:v>69</x:v>
      </x:c>
      <x:c r="I2072" s="6">
        <x:v>287.898596174843</x:v>
      </x:c>
      <x:c r="J2072" t="s">
        <x:v>70</x:v>
      </x:c>
      <x:c r="K2072" s="6">
        <x:v>27.9879478821717</x:v>
      </x:c>
      <x:c r="L2072" t="s">
        <x:v>64</x:v>
      </x:c>
      <x:c r="M2072" s="6">
        <x:v>1015</x:v>
      </x:c>
      <x:c r="N2072" t="s">
        <x:v>65</x:v>
      </x:c>
      <x:c r="O2072" t="s">
        <x:v>67</x:v>
      </x:c>
      <x:c r="P2072" s="8">
        <x:v>34</x:v>
      </x:c>
      <x:c r="Q2072">
        <x:v>0</x:v>
      </x:c>
    </x:row>
    <x:row r="2073">
      <x:c r="A2073">
        <x:v>2915906</x:v>
      </x:c>
      <x:c r="B2073" s="1">
        <x:v>43725.721869294</x:v>
      </x:c>
      <x:c r="C2073" s="6">
        <x:v>103.600454073333</x:v>
      </x:c>
      <x:c r="D2073" s="13" t="s">
        <x:v>68</x:v>
      </x:c>
      <x:c r="E2073">
        <x:v>6</x:v>
      </x:c>
      <x:c r="F2073" s="14" t="s">
        <x:v>63</x:v>
      </x:c>
      <x:c r="G2073" s="15">
        <x:v>43725.5229246528</x:v>
      </x:c>
      <x:c r="H2073" t="s">
        <x:v>69</x:v>
      </x:c>
      <x:c r="I2073" s="6">
        <x:v>287.904120456573</x:v>
      </x:c>
      <x:c r="J2073" t="s">
        <x:v>70</x:v>
      </x:c>
      <x:c r="K2073" s="6">
        <x:v>27.9932860354465</x:v>
      </x:c>
      <x:c r="L2073" t="s">
        <x:v>64</x:v>
      </x:c>
      <x:c r="M2073" s="6">
        <x:v>1015</x:v>
      </x:c>
      <x:c r="N2073" t="s">
        <x:v>65</x:v>
      </x:c>
      <x:c r="O2073" t="s">
        <x:v>67</x:v>
      </x:c>
      <x:c r="P2073" s="8">
        <x:v>34</x:v>
      </x:c>
      <x:c r="Q2073">
        <x:v>0</x:v>
      </x:c>
    </x:row>
    <x:row r="2074">
      <x:c r="A2074">
        <x:v>2915917</x:v>
      </x:c>
      <x:c r="B2074" s="1">
        <x:v>43725.7219041667</x:v>
      </x:c>
      <x:c r="C2074" s="6">
        <x:v>103.650649905</x:v>
      </x:c>
      <x:c r="D2074" s="13" t="s">
        <x:v>68</x:v>
      </x:c>
      <x:c r="E2074">
        <x:v>6</x:v>
      </x:c>
      <x:c r="F2074" s="14" t="s">
        <x:v>63</x:v>
      </x:c>
      <x:c r="G2074" s="15">
        <x:v>43725.5229246528</x:v>
      </x:c>
      <x:c r="H2074" t="s">
        <x:v>69</x:v>
      </x:c>
      <x:c r="I2074" s="6">
        <x:v>288.055456650135</x:v>
      </x:c>
      <x:c r="J2074" t="s">
        <x:v>70</x:v>
      </x:c>
      <x:c r="K2074" s="6">
        <x:v>27.985998558654</x:v>
      </x:c>
      <x:c r="L2074" t="s">
        <x:v>64</x:v>
      </x:c>
      <x:c r="M2074" s="6">
        <x:v>1015</x:v>
      </x:c>
      <x:c r="N2074" t="s">
        <x:v>65</x:v>
      </x:c>
      <x:c r="O2074" t="s">
        <x:v>67</x:v>
      </x:c>
      <x:c r="P2074" s="8">
        <x:v>34</x:v>
      </x:c>
      <x:c r="Q2074">
        <x:v>0</x:v>
      </x:c>
    </x:row>
    <x:row r="2075">
      <x:c r="A2075">
        <x:v>2915927</x:v>
      </x:c>
      <x:c r="B2075" s="1">
        <x:v>43725.7219390394</x:v>
      </x:c>
      <x:c r="C2075" s="6">
        <x:v>103.700862218333</x:v>
      </x:c>
      <x:c r="D2075" s="13" t="s">
        <x:v>68</x:v>
      </x:c>
      <x:c r="E2075">
        <x:v>6</x:v>
      </x:c>
      <x:c r="F2075" s="14" t="s">
        <x:v>63</x:v>
      </x:c>
      <x:c r="G2075" s="15">
        <x:v>43725.5229246528</x:v>
      </x:c>
      <x:c r="H2075" t="s">
        <x:v>69</x:v>
      </x:c>
      <x:c r="I2075" s="6">
        <x:v>288.04030815367</x:v>
      </x:c>
      <x:c r="J2075" t="s">
        <x:v>70</x:v>
      </x:c>
      <x:c r="K2075" s="6">
        <x:v>27.987617996574</x:v>
      </x:c>
      <x:c r="L2075" t="s">
        <x:v>64</x:v>
      </x:c>
      <x:c r="M2075" s="6">
        <x:v>1015</x:v>
      </x:c>
      <x:c r="N2075" t="s">
        <x:v>65</x:v>
      </x:c>
      <x:c r="O2075" t="s">
        <x:v>67</x:v>
      </x:c>
      <x:c r="P2075" s="8">
        <x:v>34</x:v>
      </x:c>
      <x:c r="Q2075">
        <x:v>0</x:v>
      </x:c>
    </x:row>
    <x:row r="2076">
      <x:c r="A2076">
        <x:v>2915936</x:v>
      </x:c>
      <x:c r="B2076" s="1">
        <x:v>43725.7219738773</x:v>
      </x:c>
      <x:c r="C2076" s="6">
        <x:v>103.751041426667</x:v>
      </x:c>
      <x:c r="D2076" s="13" t="s">
        <x:v>68</x:v>
      </x:c>
      <x:c r="E2076">
        <x:v>6</x:v>
      </x:c>
      <x:c r="F2076" s="14" t="s">
        <x:v>63</x:v>
      </x:c>
      <x:c r="G2076" s="15">
        <x:v>43725.5229246528</x:v>
      </x:c>
      <x:c r="H2076" t="s">
        <x:v>69</x:v>
      </x:c>
      <x:c r="I2076" s="6">
        <x:v>287.987690212251</x:v>
      </x:c>
      <x:c r="J2076" t="s">
        <x:v>70</x:v>
      </x:c>
      <x:c r="K2076" s="6">
        <x:v>27.9843491319475</x:v>
      </x:c>
      <x:c r="L2076" t="s">
        <x:v>64</x:v>
      </x:c>
      <x:c r="M2076" s="6">
        <x:v>1015</x:v>
      </x:c>
      <x:c r="N2076" t="s">
        <x:v>65</x:v>
      </x:c>
      <x:c r="O2076" t="s">
        <x:v>67</x:v>
      </x:c>
      <x:c r="P2076" s="8">
        <x:v>34</x:v>
      </x:c>
      <x:c r="Q2076">
        <x:v>0</x:v>
      </x:c>
    </x:row>
    <x:row r="2077">
      <x:c r="A2077">
        <x:v>2915946</x:v>
      </x:c>
      <x:c r="B2077" s="1">
        <x:v>43725.7220086458</x:v>
      </x:c>
      <x:c r="C2077" s="6">
        <x:v>103.80106876</x:v>
      </x:c>
      <x:c r="D2077" s="13" t="s">
        <x:v>68</x:v>
      </x:c>
      <x:c r="E2077">
        <x:v>6</x:v>
      </x:c>
      <x:c r="F2077" s="14" t="s">
        <x:v>63</x:v>
      </x:c>
      <x:c r="G2077" s="15">
        <x:v>43725.5229246528</x:v>
      </x:c>
      <x:c r="H2077" t="s">
        <x:v>69</x:v>
      </x:c>
      <x:c r="I2077" s="6">
        <x:v>288.039111118071</x:v>
      </x:c>
      <x:c r="J2077" t="s">
        <x:v>70</x:v>
      </x:c>
      <x:c r="K2077" s="6">
        <x:v>27.9936759009061</x:v>
      </x:c>
      <x:c r="L2077" t="s">
        <x:v>64</x:v>
      </x:c>
      <x:c r="M2077" s="6">
        <x:v>1015</x:v>
      </x:c>
      <x:c r="N2077" t="s">
        <x:v>65</x:v>
      </x:c>
      <x:c r="O2077" t="s">
        <x:v>67</x:v>
      </x:c>
      <x:c r="P2077" s="8">
        <x:v>34</x:v>
      </x:c>
      <x:c r="Q2077">
        <x:v>0</x:v>
      </x:c>
    </x:row>
    <x:row r="2078">
      <x:c r="A2078">
        <x:v>2915956</x:v>
      </x:c>
      <x:c r="B2078" s="1">
        <x:v>43725.7220434375</x:v>
      </x:c>
      <x:c r="C2078" s="6">
        <x:v>103.851196681667</x:v>
      </x:c>
      <x:c r="D2078" s="13" t="s">
        <x:v>68</x:v>
      </x:c>
      <x:c r="E2078">
        <x:v>6</x:v>
      </x:c>
      <x:c r="F2078" s="14" t="s">
        <x:v>63</x:v>
      </x:c>
      <x:c r="G2078" s="15">
        <x:v>43725.5229246528</x:v>
      </x:c>
      <x:c r="H2078" t="s">
        <x:v>69</x:v>
      </x:c>
      <x:c r="I2078" s="6">
        <x:v>288.216850985185</x:v>
      </x:c>
      <x:c r="J2078" t="s">
        <x:v>70</x:v>
      </x:c>
      <x:c r="K2078" s="6">
        <x:v>27.9895073418006</x:v>
      </x:c>
      <x:c r="L2078" t="s">
        <x:v>64</x:v>
      </x:c>
      <x:c r="M2078" s="6">
        <x:v>1015</x:v>
      </x:c>
      <x:c r="N2078" t="s">
        <x:v>65</x:v>
      </x:c>
      <x:c r="O2078" t="s">
        <x:v>67</x:v>
      </x:c>
      <x:c r="P2078" s="8">
        <x:v>34</x:v>
      </x:c>
      <x:c r="Q2078">
        <x:v>0</x:v>
      </x:c>
    </x:row>
    <x:row r="2079">
      <x:c r="A2079">
        <x:v>2915967</x:v>
      </x:c>
      <x:c r="B2079" s="1">
        <x:v>43725.722077581</x:v>
      </x:c>
      <x:c r="C2079" s="6">
        <x:v>103.900356135</x:v>
      </x:c>
      <x:c r="D2079" s="13" t="s">
        <x:v>68</x:v>
      </x:c>
      <x:c r="E2079">
        <x:v>6</x:v>
      </x:c>
      <x:c r="F2079" s="14" t="s">
        <x:v>63</x:v>
      </x:c>
      <x:c r="G2079" s="15">
        <x:v>43725.5229246528</x:v>
      </x:c>
      <x:c r="H2079" t="s">
        <x:v>69</x:v>
      </x:c>
      <x:c r="I2079" s="6">
        <x:v>288.190152602229</x:v>
      </x:c>
      <x:c r="J2079" t="s">
        <x:v>70</x:v>
      </x:c>
      <x:c r="K2079" s="6">
        <x:v>27.9953253321983</x:v>
      </x:c>
      <x:c r="L2079" t="s">
        <x:v>64</x:v>
      </x:c>
      <x:c r="M2079" s="6">
        <x:v>1015</x:v>
      </x:c>
      <x:c r="N2079" t="s">
        <x:v>65</x:v>
      </x:c>
      <x:c r="O2079" t="s">
        <x:v>67</x:v>
      </x:c>
      <x:c r="P2079" s="8">
        <x:v>34</x:v>
      </x:c>
      <x:c r="Q2079">
        <x:v>0</x:v>
      </x:c>
    </x:row>
    <x:row r="2080">
      <x:c r="A2080">
        <x:v>2915977</x:v>
      </x:c>
      <x:c r="B2080" s="1">
        <x:v>43725.7221123032</x:v>
      </x:c>
      <x:c r="C2080" s="6">
        <x:v>103.950370311667</x:v>
      </x:c>
      <x:c r="D2080" s="13" t="s">
        <x:v>68</x:v>
      </x:c>
      <x:c r="E2080">
        <x:v>6</x:v>
      </x:c>
      <x:c r="F2080" s="14" t="s">
        <x:v>63</x:v>
      </x:c>
      <x:c r="G2080" s="15">
        <x:v>43725.5229246528</x:v>
      </x:c>
      <x:c r="H2080" t="s">
        <x:v>69</x:v>
      </x:c>
      <x:c r="I2080" s="6">
        <x:v>288.292026105816</x:v>
      </x:c>
      <x:c r="J2080" t="s">
        <x:v>70</x:v>
      </x:c>
      <x:c r="K2080" s="6">
        <x:v>27.9874080693921</x:v>
      </x:c>
      <x:c r="L2080" t="s">
        <x:v>64</x:v>
      </x:c>
      <x:c r="M2080" s="6">
        <x:v>1015</x:v>
      </x:c>
      <x:c r="N2080" t="s">
        <x:v>65</x:v>
      </x:c>
      <x:c r="O2080" t="s">
        <x:v>67</x:v>
      </x:c>
      <x:c r="P2080" s="8">
        <x:v>34</x:v>
      </x:c>
      <x:c r="Q2080">
        <x:v>0</x:v>
      </x:c>
    </x:row>
    <x:row r="2081">
      <x:c r="A2081">
        <x:v>2915987</x:v>
      </x:c>
      <x:c r="B2081" s="1">
        <x:v>43725.7221474537</x:v>
      </x:c>
      <x:c r="C2081" s="6">
        <x:v>104.000995205</x:v>
      </x:c>
      <x:c r="D2081" s="13" t="s">
        <x:v>68</x:v>
      </x:c>
      <x:c r="E2081">
        <x:v>6</x:v>
      </x:c>
      <x:c r="F2081" s="14" t="s">
        <x:v>63</x:v>
      </x:c>
      <x:c r="G2081" s="15">
        <x:v>43725.5229246528</x:v>
      </x:c>
      <x:c r="H2081" t="s">
        <x:v>69</x:v>
      </x:c>
      <x:c r="I2081" s="6">
        <x:v>288.285790009598</x:v>
      </x:c>
      <x:c r="J2081" t="s">
        <x:v>70</x:v>
      </x:c>
      <x:c r="K2081" s="6">
        <x:v>27.9940057870995</x:v>
      </x:c>
      <x:c r="L2081" t="s">
        <x:v>64</x:v>
      </x:c>
      <x:c r="M2081" s="6">
        <x:v>1015</x:v>
      </x:c>
      <x:c r="N2081" t="s">
        <x:v>65</x:v>
      </x:c>
      <x:c r="O2081" t="s">
        <x:v>67</x:v>
      </x:c>
      <x:c r="P2081" s="8">
        <x:v>34</x:v>
      </x:c>
      <x:c r="Q2081">
        <x:v>0</x:v>
      </x:c>
    </x:row>
    <x:row r="2082">
      <x:c r="A2082">
        <x:v>2915996</x:v>
      </x:c>
      <x:c r="B2082" s="1">
        <x:v>43725.7221822106</x:v>
      </x:c>
      <x:c r="C2082" s="6">
        <x:v>104.05103806</x:v>
      </x:c>
      <x:c r="D2082" s="13" t="s">
        <x:v>68</x:v>
      </x:c>
      <x:c r="E2082">
        <x:v>6</x:v>
      </x:c>
      <x:c r="F2082" s="14" t="s">
        <x:v>63</x:v>
      </x:c>
      <x:c r="G2082" s="15">
        <x:v>43725.5229246528</x:v>
      </x:c>
      <x:c r="H2082" t="s">
        <x:v>69</x:v>
      </x:c>
      <x:c r="I2082" s="6">
        <x:v>288.287504306535</x:v>
      </x:c>
      <x:c r="J2082" t="s">
        <x:v>70</x:v>
      </x:c>
      <x:c r="K2082" s="6">
        <x:v>27.9908568747578</x:v>
      </x:c>
      <x:c r="L2082" t="s">
        <x:v>64</x:v>
      </x:c>
      <x:c r="M2082" s="6">
        <x:v>1015</x:v>
      </x:c>
      <x:c r="N2082" t="s">
        <x:v>65</x:v>
      </x:c>
      <x:c r="O2082" t="s">
        <x:v>67</x:v>
      </x:c>
      <x:c r="P2082" s="8">
        <x:v>34</x:v>
      </x:c>
      <x:c r="Q2082">
        <x:v>0</x:v>
      </x:c>
    </x:row>
    <x:row r="2083">
      <x:c r="A2083">
        <x:v>2916006</x:v>
      </x:c>
      <x:c r="B2083" s="1">
        <x:v>43725.7222168981</x:v>
      </x:c>
      <x:c r="C2083" s="6">
        <x:v>104.100971901667</x:v>
      </x:c>
      <x:c r="D2083" s="13" t="s">
        <x:v>68</x:v>
      </x:c>
      <x:c r="E2083">
        <x:v>6</x:v>
      </x:c>
      <x:c r="F2083" s="14" t="s">
        <x:v>63</x:v>
      </x:c>
      <x:c r="G2083" s="15">
        <x:v>43725.5229246528</x:v>
      </x:c>
      <x:c r="H2083" t="s">
        <x:v>69</x:v>
      </x:c>
      <x:c r="I2083" s="6">
        <x:v>288.389129189041</x:v>
      </x:c>
      <x:c r="J2083" t="s">
        <x:v>70</x:v>
      </x:c>
      <x:c r="K2083" s="6">
        <x:v>27.982969612051</x:v>
      </x:c>
      <x:c r="L2083" t="s">
        <x:v>64</x:v>
      </x:c>
      <x:c r="M2083" s="6">
        <x:v>1015</x:v>
      </x:c>
      <x:c r="N2083" t="s">
        <x:v>65</x:v>
      </x:c>
      <x:c r="O2083" t="s">
        <x:v>67</x:v>
      </x:c>
      <x:c r="P2083" s="8">
        <x:v>34</x:v>
      </x:c>
      <x:c r="Q2083">
        <x:v>0</x:v>
      </x:c>
    </x:row>
    <x:row r="2084">
      <x:c r="A2084">
        <x:v>2916017</x:v>
      </x:c>
      <x:c r="B2084" s="1">
        <x:v>43725.7222515046</x:v>
      </x:c>
      <x:c r="C2084" s="6">
        <x:v>104.150809623333</x:v>
      </x:c>
      <x:c r="D2084" s="13" t="s">
        <x:v>68</x:v>
      </x:c>
      <x:c r="E2084">
        <x:v>6</x:v>
      </x:c>
      <x:c r="F2084" s="14" t="s">
        <x:v>63</x:v>
      </x:c>
      <x:c r="G2084" s="15">
        <x:v>43725.5229246528</x:v>
      </x:c>
      <x:c r="H2084" t="s">
        <x:v>69</x:v>
      </x:c>
      <x:c r="I2084" s="6">
        <x:v>288.621861568062</x:v>
      </x:c>
      <x:c r="J2084" t="s">
        <x:v>70</x:v>
      </x:c>
      <x:c r="K2084" s="6">
        <x:v>27.9818599986329</x:v>
      </x:c>
      <x:c r="L2084" t="s">
        <x:v>64</x:v>
      </x:c>
      <x:c r="M2084" s="6">
        <x:v>1015</x:v>
      </x:c>
      <x:c r="N2084" t="s">
        <x:v>65</x:v>
      </x:c>
      <x:c r="O2084" t="s">
        <x:v>67</x:v>
      </x:c>
      <x:c r="P2084" s="8">
        <x:v>34</x:v>
      </x:c>
      <x:c r="Q2084">
        <x:v>0</x:v>
      </x:c>
    </x:row>
    <x:row r="2085">
      <x:c r="A2085">
        <x:v>2916026</x:v>
      </x:c>
      <x:c r="B2085" s="1">
        <x:v>43725.7222863426</x:v>
      </x:c>
      <x:c r="C2085" s="6">
        <x:v>104.200972751667</x:v>
      </x:c>
      <x:c r="D2085" s="13" t="s">
        <x:v>68</x:v>
      </x:c>
      <x:c r="E2085">
        <x:v>6</x:v>
      </x:c>
      <x:c r="F2085" s="14" t="s">
        <x:v>63</x:v>
      </x:c>
      <x:c r="G2085" s="15">
        <x:v>43725.5229246528</x:v>
      </x:c>
      <x:c r="H2085" t="s">
        <x:v>69</x:v>
      </x:c>
      <x:c r="I2085" s="6">
        <x:v>288.452764490156</x:v>
      </x:c>
      <x:c r="J2085" t="s">
        <x:v>70</x:v>
      </x:c>
      <x:c r="K2085" s="6">
        <x:v>27.9910068228978</x:v>
      </x:c>
      <x:c r="L2085" t="s">
        <x:v>64</x:v>
      </x:c>
      <x:c r="M2085" s="6">
        <x:v>1015</x:v>
      </x:c>
      <x:c r="N2085" t="s">
        <x:v>65</x:v>
      </x:c>
      <x:c r="O2085" t="s">
        <x:v>67</x:v>
      </x:c>
      <x:c r="P2085" s="8">
        <x:v>34</x:v>
      </x:c>
      <x:c r="Q2085">
        <x:v>0</x:v>
      </x:c>
    </x:row>
    <x:row r="2086">
      <x:c r="A2086">
        <x:v>2916036</x:v>
      </x:c>
      <x:c r="B2086" s="1">
        <x:v>43725.7223206829</x:v>
      </x:c>
      <x:c r="C2086" s="6">
        <x:v>104.250420273333</x:v>
      </x:c>
      <x:c r="D2086" s="13" t="s">
        <x:v>68</x:v>
      </x:c>
      <x:c r="E2086">
        <x:v>6</x:v>
      </x:c>
      <x:c r="F2086" s="14" t="s">
        <x:v>63</x:v>
      </x:c>
      <x:c r="G2086" s="15">
        <x:v>43725.5229246528</x:v>
      </x:c>
      <x:c r="H2086" t="s">
        <x:v>69</x:v>
      </x:c>
      <x:c r="I2086" s="6">
        <x:v>288.527173985619</x:v>
      </x:c>
      <x:c r="J2086" t="s">
        <x:v>70</x:v>
      </x:c>
      <x:c r="K2086" s="6">
        <x:v>27.988997518381</x:v>
      </x:c>
      <x:c r="L2086" t="s">
        <x:v>64</x:v>
      </x:c>
      <x:c r="M2086" s="6">
        <x:v>1015</x:v>
      </x:c>
      <x:c r="N2086" t="s">
        <x:v>65</x:v>
      </x:c>
      <x:c r="O2086" t="s">
        <x:v>67</x:v>
      </x:c>
      <x:c r="P2086" s="8">
        <x:v>34</x:v>
      </x:c>
      <x:c r="Q2086">
        <x:v>0</x:v>
      </x:c>
    </x:row>
    <x:row r="2087">
      <x:c r="A2087">
        <x:v>2916046</x:v>
      </x:c>
      <x:c r="B2087" s="1">
        <x:v>43725.7223560185</x:v>
      </x:c>
      <x:c r="C2087" s="6">
        <x:v>104.301302563333</x:v>
      </x:c>
      <x:c r="D2087" s="13" t="s">
        <x:v>68</x:v>
      </x:c>
      <x:c r="E2087">
        <x:v>6</x:v>
      </x:c>
      <x:c r="F2087" s="14" t="s">
        <x:v>63</x:v>
      </x:c>
      <x:c r="G2087" s="15">
        <x:v>43725.5229246528</x:v>
      </x:c>
      <x:c r="H2087" t="s">
        <x:v>69</x:v>
      </x:c>
      <x:c r="I2087" s="6">
        <x:v>288.459017276348</x:v>
      </x:c>
      <x:c r="J2087" t="s">
        <x:v>70</x:v>
      </x:c>
      <x:c r="K2087" s="6">
        <x:v>27.981440145003</x:v>
      </x:c>
      <x:c r="L2087" t="s">
        <x:v>64</x:v>
      </x:c>
      <x:c r="M2087" s="6">
        <x:v>1015</x:v>
      </x:c>
      <x:c r="N2087" t="s">
        <x:v>65</x:v>
      </x:c>
      <x:c r="O2087" t="s">
        <x:v>67</x:v>
      </x:c>
      <x:c r="P2087" s="8">
        <x:v>34</x:v>
      </x:c>
      <x:c r="Q2087">
        <x:v>0</x:v>
      </x:c>
    </x:row>
    <x:row r="2088">
      <x:c r="A2088">
        <x:v>2916056</x:v>
      </x:c>
      <x:c r="B2088" s="1">
        <x:v>43725.7223905903</x:v>
      </x:c>
      <x:c r="C2088" s="6">
        <x:v>104.351104115</x:v>
      </x:c>
      <x:c r="D2088" s="13" t="s">
        <x:v>68</x:v>
      </x:c>
      <x:c r="E2088">
        <x:v>6</x:v>
      </x:c>
      <x:c r="F2088" s="14" t="s">
        <x:v>63</x:v>
      </x:c>
      <x:c r="G2088" s="15">
        <x:v>43725.5229246528</x:v>
      </x:c>
      <x:c r="H2088" t="s">
        <x:v>69</x:v>
      </x:c>
      <x:c r="I2088" s="6">
        <x:v>288.452972251082</x:v>
      </x:c>
      <x:c r="J2088" t="s">
        <x:v>70</x:v>
      </x:c>
      <x:c r="K2088" s="6">
        <x:v>27.9998837647108</x:v>
      </x:c>
      <x:c r="L2088" t="s">
        <x:v>64</x:v>
      </x:c>
      <x:c r="M2088" s="6">
        <x:v>1015</x:v>
      </x:c>
      <x:c r="N2088" t="s">
        <x:v>65</x:v>
      </x:c>
      <x:c r="O2088" t="s">
        <x:v>67</x:v>
      </x:c>
      <x:c r="P2088" s="8">
        <x:v>34</x:v>
      </x:c>
      <x:c r="Q2088">
        <x:v>0</x:v>
      </x:c>
    </x:row>
    <x:row r="2089">
      <x:c r="A2089">
        <x:v>2916066</x:v>
      </x:c>
      <x:c r="B2089" s="1">
        <x:v>43725.7224252315</x:v>
      </x:c>
      <x:c r="C2089" s="6">
        <x:v>104.400994016667</x:v>
      </x:c>
      <x:c r="D2089" s="13" t="s">
        <x:v>68</x:v>
      </x:c>
      <x:c r="E2089">
        <x:v>6</x:v>
      </x:c>
      <x:c r="F2089" s="14" t="s">
        <x:v>63</x:v>
      </x:c>
      <x:c r="G2089" s="15">
        <x:v>43725.5229246528</x:v>
      </x:c>
      <x:c r="H2089" t="s">
        <x:v>69</x:v>
      </x:c>
      <x:c r="I2089" s="6">
        <x:v>288.543429280295</x:v>
      </x:c>
      <x:c r="J2089" t="s">
        <x:v>70</x:v>
      </x:c>
      <x:c r="K2089" s="6">
        <x:v>27.9931960665012</x:v>
      </x:c>
      <x:c r="L2089" t="s">
        <x:v>64</x:v>
      </x:c>
      <x:c r="M2089" s="6">
        <x:v>1015</x:v>
      </x:c>
      <x:c r="N2089" t="s">
        <x:v>65</x:v>
      </x:c>
      <x:c r="O2089" t="s">
        <x:v>67</x:v>
      </x:c>
      <x:c r="P2089" s="8">
        <x:v>34</x:v>
      </x:c>
      <x:c r="Q2089">
        <x:v>0</x:v>
      </x:c>
    </x:row>
    <x:row r="2090">
      <x:c r="A2090">
        <x:v>2916076</x:v>
      </x:c>
      <x:c r="B2090" s="1">
        <x:v>43725.7224597222</x:v>
      </x:c>
      <x:c r="C2090" s="6">
        <x:v>104.45063089</x:v>
      </x:c>
      <x:c r="D2090" s="13" t="s">
        <x:v>68</x:v>
      </x:c>
      <x:c r="E2090">
        <x:v>6</x:v>
      </x:c>
      <x:c r="F2090" s="14" t="s">
        <x:v>63</x:v>
      </x:c>
      <x:c r="G2090" s="15">
        <x:v>43725.5229246528</x:v>
      </x:c>
      <x:c r="H2090" t="s">
        <x:v>69</x:v>
      </x:c>
      <x:c r="I2090" s="6">
        <x:v>288.580225054218</x:v>
      </x:c>
      <x:c r="J2090" t="s">
        <x:v>70</x:v>
      </x:c>
      <x:c r="K2090" s="6">
        <x:v>27.9922363978958</x:v>
      </x:c>
      <x:c r="L2090" t="s">
        <x:v>64</x:v>
      </x:c>
      <x:c r="M2090" s="6">
        <x:v>1015</x:v>
      </x:c>
      <x:c r="N2090" t="s">
        <x:v>65</x:v>
      </x:c>
      <x:c r="O2090" t="s">
        <x:v>67</x:v>
      </x:c>
      <x:c r="P2090" s="8">
        <x:v>34</x:v>
      </x:c>
      <x:c r="Q2090">
        <x:v>0</x:v>
      </x:c>
    </x:row>
    <x:row r="2091">
      <x:c r="A2091">
        <x:v>2916087</x:v>
      </x:c>
      <x:c r="B2091" s="1">
        <x:v>43725.722494294</x:v>
      </x:c>
      <x:c r="C2091" s="6">
        <x:v>104.500411366667</x:v>
      </x:c>
      <x:c r="D2091" s="13" t="s">
        <x:v>68</x:v>
      </x:c>
      <x:c r="E2091">
        <x:v>6</x:v>
      </x:c>
      <x:c r="F2091" s="14" t="s">
        <x:v>63</x:v>
      </x:c>
      <x:c r="G2091" s="15">
        <x:v>43725.5229246528</x:v>
      </x:c>
      <x:c r="H2091" t="s">
        <x:v>69</x:v>
      </x:c>
      <x:c r="I2091" s="6">
        <x:v>288.442039717906</x:v>
      </x:c>
      <x:c r="J2091" t="s">
        <x:v>70</x:v>
      </x:c>
      <x:c r="K2091" s="6">
        <x:v>27.9980843827161</x:v>
      </x:c>
      <x:c r="L2091" t="s">
        <x:v>64</x:v>
      </x:c>
      <x:c r="M2091" s="6">
        <x:v>1015</x:v>
      </x:c>
      <x:c r="N2091" t="s">
        <x:v>65</x:v>
      </x:c>
      <x:c r="O2091" t="s">
        <x:v>67</x:v>
      </x:c>
      <x:c r="P2091" s="8">
        <x:v>34</x:v>
      </x:c>
      <x:c r="Q2091">
        <x:v>0</x:v>
      </x:c>
    </x:row>
    <x:row r="2092">
      <x:c r="A2092">
        <x:v>2916096</x:v>
      </x:c>
      <x:c r="B2092" s="1">
        <x:v>43725.7225294329</x:v>
      </x:c>
      <x:c r="C2092" s="6">
        <x:v>104.55104447</x:v>
      </x:c>
      <x:c r="D2092" s="13" t="s">
        <x:v>68</x:v>
      </x:c>
      <x:c r="E2092">
        <x:v>6</x:v>
      </x:c>
      <x:c r="F2092" s="14" t="s">
        <x:v>63</x:v>
      </x:c>
      <x:c r="G2092" s="15">
        <x:v>43725.5229246528</x:v>
      </x:c>
      <x:c r="H2092" t="s">
        <x:v>69</x:v>
      </x:c>
      <x:c r="I2092" s="6">
        <x:v>288.670981884335</x:v>
      </x:c>
      <x:c r="J2092" t="s">
        <x:v>70</x:v>
      </x:c>
      <x:c r="K2092" s="6">
        <x:v>27.9884876950387</x:v>
      </x:c>
      <x:c r="L2092" t="s">
        <x:v>64</x:v>
      </x:c>
      <x:c r="M2092" s="6">
        <x:v>1015</x:v>
      </x:c>
      <x:c r="N2092" t="s">
        <x:v>65</x:v>
      </x:c>
      <x:c r="O2092" t="s">
        <x:v>67</x:v>
      </x:c>
      <x:c r="P2092" s="8">
        <x:v>34</x:v>
      </x:c>
      <x:c r="Q2092">
        <x:v>0</x:v>
      </x:c>
    </x:row>
    <x:row r="2093">
      <x:c r="A2093">
        <x:v>2916106</x:v>
      </x:c>
      <x:c r="B2093" s="1">
        <x:v>43725.7225640046</x:v>
      </x:c>
      <x:c r="C2093" s="6">
        <x:v>104.600809033333</x:v>
      </x:c>
      <x:c r="D2093" s="13" t="s">
        <x:v>68</x:v>
      </x:c>
      <x:c r="E2093">
        <x:v>6</x:v>
      </x:c>
      <x:c r="F2093" s="14" t="s">
        <x:v>63</x:v>
      </x:c>
      <x:c r="G2093" s="15">
        <x:v>43725.5229246528</x:v>
      </x:c>
      <x:c r="H2093" t="s">
        <x:v>69</x:v>
      </x:c>
      <x:c r="I2093" s="6">
        <x:v>288.526242777609</x:v>
      </x:c>
      <x:c r="J2093" t="s">
        <x:v>70</x:v>
      </x:c>
      <x:c r="K2093" s="6">
        <x:v>28.000963394371</x:v>
      </x:c>
      <x:c r="L2093" t="s">
        <x:v>64</x:v>
      </x:c>
      <x:c r="M2093" s="6">
        <x:v>1015</x:v>
      </x:c>
      <x:c r="N2093" t="s">
        <x:v>65</x:v>
      </x:c>
      <x:c r="O2093" t="s">
        <x:v>67</x:v>
      </x:c>
      <x:c r="P2093" s="8">
        <x:v>34</x:v>
      </x:c>
      <x:c r="Q2093">
        <x:v>0</x:v>
      </x:c>
    </x:row>
    <x:row r="2094">
      <x:c r="A2094">
        <x:v>2916117</x:v>
      </x:c>
      <x:c r="B2094" s="1">
        <x:v>43725.7225985301</x:v>
      </x:c>
      <x:c r="C2094" s="6">
        <x:v>104.650524206667</x:v>
      </x:c>
      <x:c r="D2094" s="13" t="s">
        <x:v>68</x:v>
      </x:c>
      <x:c r="E2094">
        <x:v>6</x:v>
      </x:c>
      <x:c r="F2094" s="14" t="s">
        <x:v>63</x:v>
      </x:c>
      <x:c r="G2094" s="15">
        <x:v>43725.5229246528</x:v>
      </x:c>
      <x:c r="H2094" t="s">
        <x:v>69</x:v>
      </x:c>
      <x:c r="I2094" s="6">
        <x:v>288.73674201132</x:v>
      </x:c>
      <x:c r="J2094" t="s">
        <x:v>70</x:v>
      </x:c>
      <x:c r="K2094" s="6">
        <x:v>27.9874080693921</x:v>
      </x:c>
      <x:c r="L2094" t="s">
        <x:v>64</x:v>
      </x:c>
      <x:c r="M2094" s="6">
        <x:v>1015</x:v>
      </x:c>
      <x:c r="N2094" t="s">
        <x:v>65</x:v>
      </x:c>
      <x:c r="O2094" t="s">
        <x:v>67</x:v>
      </x:c>
      <x:c r="P2094" s="8">
        <x:v>34</x:v>
      </x:c>
      <x:c r="Q2094">
        <x:v>0</x:v>
      </x:c>
    </x:row>
    <x:row r="2095">
      <x:c r="A2095">
        <x:v>2916127</x:v>
      </x:c>
      <x:c r="B2095" s="1">
        <x:v>43725.7226331018</x:v>
      </x:c>
      <x:c r="C2095" s="6">
        <x:v>104.700340085</x:v>
      </x:c>
      <x:c r="D2095" s="13" t="s">
        <x:v>68</x:v>
      </x:c>
      <x:c r="E2095">
        <x:v>6</x:v>
      </x:c>
      <x:c r="F2095" s="14" t="s">
        <x:v>63</x:v>
      </x:c>
      <x:c r="G2095" s="15">
        <x:v>43725.5229246528</x:v>
      </x:c>
      <x:c r="H2095" t="s">
        <x:v>69</x:v>
      </x:c>
      <x:c r="I2095" s="6">
        <x:v>288.715949943578</x:v>
      </x:c>
      <x:c r="J2095" t="s">
        <x:v>70</x:v>
      </x:c>
      <x:c r="K2095" s="6">
        <x:v>27.9866583295643</x:v>
      </x:c>
      <x:c r="L2095" t="s">
        <x:v>64</x:v>
      </x:c>
      <x:c r="M2095" s="6">
        <x:v>1015</x:v>
      </x:c>
      <x:c r="N2095" t="s">
        <x:v>65</x:v>
      </x:c>
      <x:c r="O2095" t="s">
        <x:v>67</x:v>
      </x:c>
      <x:c r="P2095" s="8">
        <x:v>34</x:v>
      </x:c>
      <x:c r="Q2095">
        <x:v>0</x:v>
      </x:c>
    </x:row>
    <x:row r="2096">
      <x:c r="A2096">
        <x:v>2916137</x:v>
      </x:c>
      <x:c r="B2096" s="1">
        <x:v>43725.722668206</x:v>
      </x:c>
      <x:c r="C2096" s="6">
        <x:v>104.750856976667</x:v>
      </x:c>
      <x:c r="D2096" s="13" t="s">
        <x:v>68</x:v>
      </x:c>
      <x:c r="E2096">
        <x:v>6</x:v>
      </x:c>
      <x:c r="F2096" s="14" t="s">
        <x:v>63</x:v>
      </x:c>
      <x:c r="G2096" s="15">
        <x:v>43725.5229246528</x:v>
      </x:c>
      <x:c r="H2096" t="s">
        <x:v>69</x:v>
      </x:c>
      <x:c r="I2096" s="6">
        <x:v>288.716246995203</x:v>
      </x:c>
      <x:c r="J2096" t="s">
        <x:v>70</x:v>
      </x:c>
      <x:c r="K2096" s="6">
        <x:v>27.9836593719283</x:v>
      </x:c>
      <x:c r="L2096" t="s">
        <x:v>64</x:v>
      </x:c>
      <x:c r="M2096" s="6">
        <x:v>1015</x:v>
      </x:c>
      <x:c r="N2096" t="s">
        <x:v>65</x:v>
      </x:c>
      <x:c r="O2096" t="s">
        <x:v>67</x:v>
      </x:c>
      <x:c r="P2096" s="8">
        <x:v>34</x:v>
      </x:c>
      <x:c r="Q2096">
        <x:v>0</x:v>
      </x:c>
    </x:row>
    <x:row r="2097">
      <x:c r="A2097">
        <x:v>2916147</x:v>
      </x:c>
      <x:c r="B2097" s="1">
        <x:v>43725.722702662</x:v>
      </x:c>
      <x:c r="C2097" s="6">
        <x:v>104.800505246667</x:v>
      </x:c>
      <x:c r="D2097" s="13" t="s">
        <x:v>68</x:v>
      </x:c>
      <x:c r="E2097">
        <x:v>6</x:v>
      </x:c>
      <x:c r="F2097" s="14" t="s">
        <x:v>63</x:v>
      </x:c>
      <x:c r="G2097" s="15">
        <x:v>43725.5229246528</x:v>
      </x:c>
      <x:c r="H2097" t="s">
        <x:v>69</x:v>
      </x:c>
      <x:c r="I2097" s="6">
        <x:v>288.9245747675</x:v>
      </x:c>
      <x:c r="J2097" t="s">
        <x:v>70</x:v>
      </x:c>
      <x:c r="K2097" s="6">
        <x:v>27.9822198732145</x:v>
      </x:c>
      <x:c r="L2097" t="s">
        <x:v>64</x:v>
      </x:c>
      <x:c r="M2097" s="6">
        <x:v>1015</x:v>
      </x:c>
      <x:c r="N2097" t="s">
        <x:v>65</x:v>
      </x:c>
      <x:c r="O2097" t="s">
        <x:v>67</x:v>
      </x:c>
      <x:c r="P2097" s="8">
        <x:v>34</x:v>
      </x:c>
      <x:c r="Q2097">
        <x:v>0</x:v>
      </x:c>
    </x:row>
    <x:row r="2098">
      <x:c r="A2098">
        <x:v>2916157</x:v>
      </x:c>
      <x:c r="B2098" s="1">
        <x:v>43725.7227373495</x:v>
      </x:c>
      <x:c r="C2098" s="6">
        <x:v>104.850414561667</x:v>
      </x:c>
      <x:c r="D2098" s="13" t="s">
        <x:v>68</x:v>
      </x:c>
      <x:c r="E2098">
        <x:v>6</x:v>
      </x:c>
      <x:c r="F2098" s="14" t="s">
        <x:v>63</x:v>
      </x:c>
      <x:c r="G2098" s="15">
        <x:v>43725.5229246528</x:v>
      </x:c>
      <x:c r="H2098" t="s">
        <x:v>69</x:v>
      </x:c>
      <x:c r="I2098" s="6">
        <x:v>288.682440363061</x:v>
      </x:c>
      <x:c r="J2098" t="s">
        <x:v>70</x:v>
      </x:c>
      <x:c r="K2098" s="6">
        <x:v>27.9991340220959</x:v>
      </x:c>
      <x:c r="L2098" t="s">
        <x:v>64</x:v>
      </x:c>
      <x:c r="M2098" s="6">
        <x:v>1015</x:v>
      </x:c>
      <x:c r="N2098" t="s">
        <x:v>65</x:v>
      </x:c>
      <x:c r="O2098" t="s">
        <x:v>67</x:v>
      </x:c>
      <x:c r="P2098" s="8">
        <x:v>34</x:v>
      </x:c>
      <x:c r="Q2098">
        <x:v>0</x:v>
      </x:c>
    </x:row>
    <x:row r="2099">
      <x:c r="A2099">
        <x:v>2916166</x:v>
      </x:c>
      <x:c r="B2099" s="1">
        <x:v>43725.7227725347</x:v>
      </x:c>
      <x:c r="C2099" s="6">
        <x:v>104.901112221667</x:v>
      </x:c>
      <x:c r="D2099" s="13" t="s">
        <x:v>68</x:v>
      </x:c>
      <x:c r="E2099">
        <x:v>6</x:v>
      </x:c>
      <x:c r="F2099" s="14" t="s">
        <x:v>63</x:v>
      </x:c>
      <x:c r="G2099" s="15">
        <x:v>43725.5229246528</x:v>
      </x:c>
      <x:c r="H2099" t="s">
        <x:v>69</x:v>
      </x:c>
      <x:c r="I2099" s="6">
        <x:v>289.007001591802</x:v>
      </x:c>
      <x:c r="J2099" t="s">
        <x:v>70</x:v>
      </x:c>
      <x:c r="K2099" s="6">
        <x:v>27.9823398314165</x:v>
      </x:c>
      <x:c r="L2099" t="s">
        <x:v>64</x:v>
      </x:c>
      <x:c r="M2099" s="6">
        <x:v>1015</x:v>
      </x:c>
      <x:c r="N2099" t="s">
        <x:v>65</x:v>
      </x:c>
      <x:c r="O2099" t="s">
        <x:v>67</x:v>
      </x:c>
      <x:c r="P2099" s="8">
        <x:v>34</x:v>
      </x:c>
      <x:c r="Q2099">
        <x:v>0</x:v>
      </x:c>
    </x:row>
    <x:row r="2100">
      <x:c r="A2100">
        <x:v>2916177</x:v>
      </x:c>
      <x:c r="B2100" s="1">
        <x:v>43725.7228069792</x:v>
      </x:c>
      <x:c r="C2100" s="6">
        <x:v>104.950708303333</x:v>
      </x:c>
      <x:c r="D2100" s="13" t="s">
        <x:v>68</x:v>
      </x:c>
      <x:c r="E2100">
        <x:v>6</x:v>
      </x:c>
      <x:c r="F2100" s="14" t="s">
        <x:v>63</x:v>
      </x:c>
      <x:c r="G2100" s="15">
        <x:v>43725.5229246528</x:v>
      </x:c>
      <x:c r="H2100" t="s">
        <x:v>69</x:v>
      </x:c>
      <x:c r="I2100" s="6">
        <x:v>288.911913705306</x:v>
      </x:c>
      <x:c r="J2100" t="s">
        <x:v>70</x:v>
      </x:c>
      <x:c r="K2100" s="6">
        <x:v>27.9835694032404</x:v>
      </x:c>
      <x:c r="L2100" t="s">
        <x:v>64</x:v>
      </x:c>
      <x:c r="M2100" s="6">
        <x:v>1015</x:v>
      </x:c>
      <x:c r="N2100" t="s">
        <x:v>65</x:v>
      </x:c>
      <x:c r="O2100" t="s">
        <x:v>67</x:v>
      </x:c>
      <x:c r="P2100" s="8">
        <x:v>34</x:v>
      </x:c>
      <x:c r="Q2100">
        <x:v>0</x:v>
      </x:c>
    </x:row>
    <x:row r="2101">
      <x:c r="A2101">
        <x:v>2916187</x:v>
      </x:c>
      <x:c r="B2101" s="1">
        <x:v>43725.7228414352</x:v>
      </x:c>
      <x:c r="C2101" s="6">
        <x:v>105.00034485</x:v>
      </x:c>
      <x:c r="D2101" s="13" t="s">
        <x:v>68</x:v>
      </x:c>
      <x:c r="E2101">
        <x:v>6</x:v>
      </x:c>
      <x:c r="F2101" s="14" t="s">
        <x:v>63</x:v>
      </x:c>
      <x:c r="G2101" s="15">
        <x:v>43725.5229246528</x:v>
      </x:c>
      <x:c r="H2101" t="s">
        <x:v>69</x:v>
      </x:c>
      <x:c r="I2101" s="6">
        <x:v>288.913262357277</x:v>
      </x:c>
      <x:c r="J2101" t="s">
        <x:v>70</x:v>
      </x:c>
      <x:c r="K2101" s="6">
        <x:v>28.0012333018403</x:v>
      </x:c>
      <x:c r="L2101" t="s">
        <x:v>64</x:v>
      </x:c>
      <x:c r="M2101" s="6">
        <x:v>1015</x:v>
      </x:c>
      <x:c r="N2101" t="s">
        <x:v>65</x:v>
      </x:c>
      <x:c r="O2101" t="s">
        <x:v>67</x:v>
      </x:c>
      <x:c r="P2101" s="8">
        <x:v>34</x:v>
      </x:c>
      <x:c r="Q2101">
        <x:v>0</x:v>
      </x:c>
    </x:row>
    <x:row r="2102">
      <x:c r="A2102">
        <x:v>2916196</x:v>
      </x:c>
      <x:c r="B2102" s="1">
        <x:v>43725.7228767014</x:v>
      </x:c>
      <x:c r="C2102" s="6">
        <x:v>105.051077788333</x:v>
      </x:c>
      <x:c r="D2102" s="13" t="s">
        <x:v>68</x:v>
      </x:c>
      <x:c r="E2102">
        <x:v>6</x:v>
      </x:c>
      <x:c r="F2102" s="14" t="s">
        <x:v>63</x:v>
      </x:c>
      <x:c r="G2102" s="15">
        <x:v>43725.5229246528</x:v>
      </x:c>
      <x:c r="H2102" t="s">
        <x:v>69</x:v>
      </x:c>
      <x:c r="I2102" s="6">
        <x:v>289.1491381268</x:v>
      </x:c>
      <x:c r="J2102" t="s">
        <x:v>70</x:v>
      </x:c>
      <x:c r="K2102" s="6">
        <x:v>27.9879778717736</x:v>
      </x:c>
      <x:c r="L2102" t="s">
        <x:v>64</x:v>
      </x:c>
      <x:c r="M2102" s="6">
        <x:v>1015</x:v>
      </x:c>
      <x:c r="N2102" t="s">
        <x:v>65</x:v>
      </x:c>
      <x:c r="O2102" t="s">
        <x:v>67</x:v>
      </x:c>
      <x:c r="P2102" s="8">
        <x:v>34</x:v>
      </x:c>
      <x:c r="Q2102">
        <x:v>0</x:v>
      </x:c>
    </x:row>
    <x:row r="2103">
      <x:c r="A2103">
        <x:v>2916206</x:v>
      </x:c>
      <x:c r="B2103" s="1">
        <x:v>43725.7229113773</x:v>
      </x:c>
      <x:c r="C2103" s="6">
        <x:v>105.101015346667</x:v>
      </x:c>
      <x:c r="D2103" s="13" t="s">
        <x:v>68</x:v>
      </x:c>
      <x:c r="E2103">
        <x:v>6</x:v>
      </x:c>
      <x:c r="F2103" s="14" t="s">
        <x:v>63</x:v>
      </x:c>
      <x:c r="G2103" s="15">
        <x:v>43725.5229246528</x:v>
      </x:c>
      <x:c r="H2103" t="s">
        <x:v>69</x:v>
      </x:c>
      <x:c r="I2103" s="6">
        <x:v>289.118163619623</x:v>
      </x:c>
      <x:c r="J2103" t="s">
        <x:v>70</x:v>
      </x:c>
      <x:c r="K2103" s="6">
        <x:v>27.9912767295655</x:v>
      </x:c>
      <x:c r="L2103" t="s">
        <x:v>64</x:v>
      </x:c>
      <x:c r="M2103" s="6">
        <x:v>1015</x:v>
      </x:c>
      <x:c r="N2103" t="s">
        <x:v>65</x:v>
      </x:c>
      <x:c r="O2103" t="s">
        <x:v>67</x:v>
      </x:c>
      <x:c r="P2103" s="8">
        <x:v>34</x:v>
      </x:c>
      <x:c r="Q2103">
        <x:v>0</x:v>
      </x:c>
    </x:row>
    <x:row r="2104">
      <x:c r="A2104">
        <x:v>2916217</x:v>
      </x:c>
      <x:c r="B2104" s="1">
        <x:v>43725.7229458681</x:v>
      </x:c>
      <x:c r="C2104" s="6">
        <x:v>105.150727996667</x:v>
      </x:c>
      <x:c r="D2104" s="13" t="s">
        <x:v>68</x:v>
      </x:c>
      <x:c r="E2104">
        <x:v>6</x:v>
      </x:c>
      <x:c r="F2104" s="14" t="s">
        <x:v>63</x:v>
      </x:c>
      <x:c r="G2104" s="15">
        <x:v>43725.5229246528</x:v>
      </x:c>
      <x:c r="H2104" t="s">
        <x:v>69</x:v>
      </x:c>
      <x:c r="I2104" s="6">
        <x:v>289.07874462755</x:v>
      </x:c>
      <x:c r="J2104" t="s">
        <x:v>70</x:v>
      </x:c>
      <x:c r="K2104" s="6">
        <x:v>27.9954752805374</x:v>
      </x:c>
      <x:c r="L2104" t="s">
        <x:v>64</x:v>
      </x:c>
      <x:c r="M2104" s="6">
        <x:v>1015</x:v>
      </x:c>
      <x:c r="N2104" t="s">
        <x:v>65</x:v>
      </x:c>
      <x:c r="O2104" t="s">
        <x:v>67</x:v>
      </x:c>
      <x:c r="P2104" s="8">
        <x:v>34</x:v>
      </x:c>
      <x:c r="Q2104">
        <x:v>0</x:v>
      </x:c>
    </x:row>
    <x:row r="2105">
      <x:c r="A2105">
        <x:v>2916226</x:v>
      </x:c>
      <x:c r="B2105" s="1">
        <x:v>43725.7229805208</x:v>
      </x:c>
      <x:c r="C2105" s="6">
        <x:v>105.200618436667</x:v>
      </x:c>
      <x:c r="D2105" s="13" t="s">
        <x:v>68</x:v>
      </x:c>
      <x:c r="E2105">
        <x:v>6</x:v>
      </x:c>
      <x:c r="F2105" s="14" t="s">
        <x:v>63</x:v>
      </x:c>
      <x:c r="G2105" s="15">
        <x:v>43725.5229246528</x:v>
      </x:c>
      <x:c r="H2105" t="s">
        <x:v>69</x:v>
      </x:c>
      <x:c r="I2105" s="6">
        <x:v>289.169412070527</x:v>
      </x:c>
      <x:c r="J2105" t="s">
        <x:v>70</x:v>
      </x:c>
      <x:c r="K2105" s="6">
        <x:v>27.9887875911127</x:v>
      </x:c>
      <x:c r="L2105" t="s">
        <x:v>64</x:v>
      </x:c>
      <x:c r="M2105" s="6">
        <x:v>1015</x:v>
      </x:c>
      <x:c r="N2105" t="s">
        <x:v>65</x:v>
      </x:c>
      <x:c r="O2105" t="s">
        <x:v>67</x:v>
      </x:c>
      <x:c r="P2105" s="8">
        <x:v>34</x:v>
      </x:c>
      <x:c r="Q2105">
        <x:v>0</x:v>
      </x:c>
    </x:row>
    <x:row r="2106">
      <x:c r="A2106">
        <x:v>2916236</x:v>
      </x:c>
      <x:c r="B2106" s="1">
        <x:v>43725.7230151968</x:v>
      </x:c>
      <x:c r="C2106" s="6">
        <x:v>105.2505159</x:v>
      </x:c>
      <x:c r="D2106" s="13" t="s">
        <x:v>68</x:v>
      </x:c>
      <x:c r="E2106">
        <x:v>6</x:v>
      </x:c>
      <x:c r="F2106" s="14" t="s">
        <x:v>63</x:v>
      </x:c>
      <x:c r="G2106" s="15">
        <x:v>43725.5229246528</x:v>
      </x:c>
      <x:c r="H2106" t="s">
        <x:v>69</x:v>
      </x:c>
      <x:c r="I2106" s="6">
        <x:v>289.235597292178</x:v>
      </x:c>
      <x:c r="J2106" t="s">
        <x:v>70</x:v>
      </x:c>
      <x:c r="K2106" s="6">
        <x:v>27.9817400404477</x:v>
      </x:c>
      <x:c r="L2106" t="s">
        <x:v>64</x:v>
      </x:c>
      <x:c r="M2106" s="6">
        <x:v>1015</x:v>
      </x:c>
      <x:c r="N2106" t="s">
        <x:v>65</x:v>
      </x:c>
      <x:c r="O2106" t="s">
        <x:v>67</x:v>
      </x:c>
      <x:c r="P2106" s="8">
        <x:v>34</x:v>
      </x:c>
      <x:c r="Q2106">
        <x:v>0</x:v>
      </x:c>
    </x:row>
    <x:row r="2107">
      <x:c r="A2107">
        <x:v>2916246</x:v>
      </x:c>
      <x:c r="B2107" s="1">
        <x:v>43725.7230503125</x:v>
      </x:c>
      <x:c r="C2107" s="6">
        <x:v>105.301108141667</x:v>
      </x:c>
      <x:c r="D2107" s="13" t="s">
        <x:v>68</x:v>
      </x:c>
      <x:c r="E2107">
        <x:v>6</x:v>
      </x:c>
      <x:c r="F2107" s="14" t="s">
        <x:v>63</x:v>
      </x:c>
      <x:c r="G2107" s="15">
        <x:v>43725.5229246528</x:v>
      </x:c>
      <x:c r="H2107" t="s">
        <x:v>69</x:v>
      </x:c>
      <x:c r="I2107" s="6">
        <x:v>289.27955678733</x:v>
      </x:c>
      <x:c r="J2107" t="s">
        <x:v>70</x:v>
      </x:c>
      <x:c r="K2107" s="6">
        <x:v>28.0037824290098</x:v>
      </x:c>
      <x:c r="L2107" t="s">
        <x:v>64</x:v>
      </x:c>
      <x:c r="M2107" s="6">
        <x:v>1015</x:v>
      </x:c>
      <x:c r="N2107" t="s">
        <x:v>65</x:v>
      </x:c>
      <x:c r="O2107" t="s">
        <x:v>67</x:v>
      </x:c>
      <x:c r="P2107" s="8">
        <x:v>34</x:v>
      </x:c>
      <x:c r="Q2107">
        <x:v>0</x:v>
      </x:c>
    </x:row>
    <x:row r="2108">
      <x:c r="A2108">
        <x:v>2916256</x:v>
      </x:c>
      <x:c r="B2108" s="1">
        <x:v>43725.7230848727</x:v>
      </x:c>
      <x:c r="C2108" s="6">
        <x:v>105.350874171667</x:v>
      </x:c>
      <x:c r="D2108" s="13" t="s">
        <x:v>68</x:v>
      </x:c>
      <x:c r="E2108">
        <x:v>6</x:v>
      </x:c>
      <x:c r="F2108" s="14" t="s">
        <x:v>63</x:v>
      </x:c>
      <x:c r="G2108" s="15">
        <x:v>43725.5229246528</x:v>
      </x:c>
      <x:c r="H2108" t="s">
        <x:v>69</x:v>
      </x:c>
      <x:c r="I2108" s="6">
        <x:v>289.278981443372</x:v>
      </x:c>
      <x:c r="J2108" t="s">
        <x:v>70</x:v>
      </x:c>
      <x:c r="K2108" s="6">
        <x:v>27.9860285482382</x:v>
      </x:c>
      <x:c r="L2108" t="s">
        <x:v>64</x:v>
      </x:c>
      <x:c r="M2108" s="6">
        <x:v>1015</x:v>
      </x:c>
      <x:c r="N2108" t="s">
        <x:v>65</x:v>
      </x:c>
      <x:c r="O2108" t="s">
        <x:v>67</x:v>
      </x:c>
      <x:c r="P2108" s="8">
        <x:v>34</x:v>
      </x:c>
      <x:c r="Q2108">
        <x:v>0</x:v>
      </x:c>
    </x:row>
    <x:row r="2109">
      <x:c r="A2109">
        <x:v>2916267</x:v>
      </x:c>
      <x:c r="B2109" s="1">
        <x:v>43725.7231194097</x:v>
      </x:c>
      <x:c r="C2109" s="6">
        <x:v>105.400606536667</x:v>
      </x:c>
      <x:c r="D2109" s="13" t="s">
        <x:v>68</x:v>
      </x:c>
      <x:c r="E2109">
        <x:v>6</x:v>
      </x:c>
      <x:c r="F2109" s="14" t="s">
        <x:v>63</x:v>
      </x:c>
      <x:c r="G2109" s="15">
        <x:v>43725.5229246528</x:v>
      </x:c>
      <x:c r="H2109" t="s">
        <x:v>69</x:v>
      </x:c>
      <x:c r="I2109" s="6">
        <x:v>289.363814633785</x:v>
      </x:c>
      <x:c r="J2109" t="s">
        <x:v>70</x:v>
      </x:c>
      <x:c r="K2109" s="6">
        <x:v>27.9948155078941</x:v>
      </x:c>
      <x:c r="L2109" t="s">
        <x:v>64</x:v>
      </x:c>
      <x:c r="M2109" s="6">
        <x:v>1015</x:v>
      </x:c>
      <x:c r="N2109" t="s">
        <x:v>65</x:v>
      </x:c>
      <x:c r="O2109" t="s">
        <x:v>67</x:v>
      </x:c>
      <x:c r="P2109" s="8">
        <x:v>34</x:v>
      </x:c>
      <x:c r="Q2109">
        <x:v>0</x:v>
      </x:c>
    </x:row>
    <x:row r="2110">
      <x:c r="A2110">
        <x:v>2916277</x:v>
      </x:c>
      <x:c r="B2110" s="1">
        <x:v>43725.7231540509</x:v>
      </x:c>
      <x:c r="C2110" s="6">
        <x:v>105.450473911667</x:v>
      </x:c>
      <x:c r="D2110" s="13" t="s">
        <x:v>68</x:v>
      </x:c>
      <x:c r="E2110">
        <x:v>6</x:v>
      </x:c>
      <x:c r="F2110" s="14" t="s">
        <x:v>63</x:v>
      </x:c>
      <x:c r="G2110" s="15">
        <x:v>43725.5229246528</x:v>
      </x:c>
      <x:c r="H2110" t="s">
        <x:v>69</x:v>
      </x:c>
      <x:c r="I2110" s="6">
        <x:v>289.437362774806</x:v>
      </x:c>
      <x:c r="J2110" t="s">
        <x:v>70</x:v>
      </x:c>
      <x:c r="K2110" s="6">
        <x:v>27.9810502809646</x:v>
      </x:c>
      <x:c r="L2110" t="s">
        <x:v>64</x:v>
      </x:c>
      <x:c r="M2110" s="6">
        <x:v>1015</x:v>
      </x:c>
      <x:c r="N2110" t="s">
        <x:v>65</x:v>
      </x:c>
      <x:c r="O2110" t="s">
        <x:v>67</x:v>
      </x:c>
      <x:c r="P2110" s="8">
        <x:v>34</x:v>
      </x:c>
      <x:c r="Q2110">
        <x:v>0</x:v>
      </x:c>
    </x:row>
    <x:row r="2111">
      <x:c r="A2111">
        <x:v>2916286</x:v>
      </x:c>
      <x:c r="B2111" s="1">
        <x:v>43725.7231892014</x:v>
      </x:c>
      <x:c r="C2111" s="6">
        <x:v>105.50112045</x:v>
      </x:c>
      <x:c r="D2111" s="13" t="s">
        <x:v>68</x:v>
      </x:c>
      <x:c r="E2111">
        <x:v>6</x:v>
      </x:c>
      <x:c r="F2111" s="14" t="s">
        <x:v>63</x:v>
      </x:c>
      <x:c r="G2111" s="15">
        <x:v>43725.5229246528</x:v>
      </x:c>
      <x:c r="H2111" t="s">
        <x:v>69</x:v>
      </x:c>
      <x:c r="I2111" s="6">
        <x:v>289.601237128422</x:v>
      </x:c>
      <x:c r="J2111" t="s">
        <x:v>70</x:v>
      </x:c>
      <x:c r="K2111" s="6">
        <x:v>27.9844091110858</x:v>
      </x:c>
      <x:c r="L2111" t="s">
        <x:v>64</x:v>
      </x:c>
      <x:c r="M2111" s="6">
        <x:v>1015</x:v>
      </x:c>
      <x:c r="N2111" t="s">
        <x:v>65</x:v>
      </x:c>
      <x:c r="O2111" t="s">
        <x:v>67</x:v>
      </x:c>
      <x:c r="P2111" s="8">
        <x:v>34</x:v>
      </x:c>
      <x:c r="Q2111">
        <x:v>0</x:v>
      </x:c>
    </x:row>
    <x:row r="2112">
      <x:c r="A2112">
        <x:v>2916296</x:v>
      </x:c>
      <x:c r="B2112" s="1">
        <x:v>43725.7232237268</x:v>
      </x:c>
      <x:c r="C2112" s="6">
        <x:v>105.5508264</x:v>
      </x:c>
      <x:c r="D2112" s="13" t="s">
        <x:v>68</x:v>
      </x:c>
      <x:c r="E2112">
        <x:v>6</x:v>
      </x:c>
      <x:c r="F2112" s="14" t="s">
        <x:v>63</x:v>
      </x:c>
      <x:c r="G2112" s="15">
        <x:v>43725.5229246528</x:v>
      </x:c>
      <x:c r="H2112" t="s">
        <x:v>69</x:v>
      </x:c>
      <x:c r="I2112" s="6">
        <x:v>289.491262054785</x:v>
      </x:c>
      <x:c r="J2112" t="s">
        <x:v>70</x:v>
      </x:c>
      <x:c r="K2112" s="6">
        <x:v>27.9961050636357</x:v>
      </x:c>
      <x:c r="L2112" t="s">
        <x:v>64</x:v>
      </x:c>
      <x:c r="M2112" s="6">
        <x:v>1015</x:v>
      </x:c>
      <x:c r="N2112" t="s">
        <x:v>65</x:v>
      </x:c>
      <x:c r="O2112" t="s">
        <x:v>67</x:v>
      </x:c>
      <x:c r="P2112" s="8">
        <x:v>34</x:v>
      </x:c>
      <x:c r="Q2112">
        <x:v>0</x:v>
      </x:c>
    </x:row>
    <x:row r="2113">
      <x:c r="A2113">
        <x:v>2916306</x:v>
      </x:c>
      <x:c r="B2113" s="1">
        <x:v>43725.7232583333</x:v>
      </x:c>
      <x:c r="C2113" s="6">
        <x:v>105.60064923</x:v>
      </x:c>
      <x:c r="D2113" s="13" t="s">
        <x:v>68</x:v>
      </x:c>
      <x:c r="E2113">
        <x:v>6</x:v>
      </x:c>
      <x:c r="F2113" s="14" t="s">
        <x:v>63</x:v>
      </x:c>
      <x:c r="G2113" s="15">
        <x:v>43725.5229246528</x:v>
      </x:c>
      <x:c r="H2113" t="s">
        <x:v>69</x:v>
      </x:c>
      <x:c r="I2113" s="6">
        <x:v>289.684426191258</x:v>
      </x:c>
      <x:c r="J2113" t="s">
        <x:v>70</x:v>
      </x:c>
      <x:c r="K2113" s="6">
        <x:v>27.9725932414399</x:v>
      </x:c>
      <x:c r="L2113" t="s">
        <x:v>64</x:v>
      </x:c>
      <x:c r="M2113" s="6">
        <x:v>1015</x:v>
      </x:c>
      <x:c r="N2113" t="s">
        <x:v>65</x:v>
      </x:c>
      <x:c r="O2113" t="s">
        <x:v>67</x:v>
      </x:c>
      <x:c r="P2113" s="8">
        <x:v>34</x:v>
      </x:c>
      <x:c r="Q2113">
        <x:v>0</x:v>
      </x:c>
    </x:row>
    <x:row r="2114">
      <x:c r="A2114">
        <x:v>2916317</x:v>
      </x:c>
      <x:c r="B2114" s="1">
        <x:v>43725.723293287</x:v>
      </x:c>
      <x:c r="C2114" s="6">
        <x:v>105.65099068</x:v>
      </x:c>
      <x:c r="D2114" s="13" t="s">
        <x:v>68</x:v>
      </x:c>
      <x:c r="E2114">
        <x:v>6</x:v>
      </x:c>
      <x:c r="F2114" s="14" t="s">
        <x:v>63</x:v>
      </x:c>
      <x:c r="G2114" s="15">
        <x:v>43725.5229246528</x:v>
      </x:c>
      <x:c r="H2114" t="s">
        <x:v>69</x:v>
      </x:c>
      <x:c r="I2114" s="6">
        <x:v>289.457405983875</x:v>
      </x:c>
      <x:c r="J2114" t="s">
        <x:v>70</x:v>
      </x:c>
      <x:c r="K2114" s="6">
        <x:v>27.9907968955035</x:v>
      </x:c>
      <x:c r="L2114" t="s">
        <x:v>64</x:v>
      </x:c>
      <x:c r="M2114" s="6">
        <x:v>1015</x:v>
      </x:c>
      <x:c r="N2114" t="s">
        <x:v>65</x:v>
      </x:c>
      <x:c r="O2114" t="s">
        <x:v>67</x:v>
      </x:c>
      <x:c r="P2114" s="8">
        <x:v>34</x:v>
      </x:c>
      <x:c r="Q2114">
        <x:v>0</x:v>
      </x:c>
    </x:row>
    <x:row r="2115">
      <x:c r="A2115">
        <x:v>2916326</x:v>
      </x:c>
      <x:c r="B2115" s="1">
        <x:v>43725.7233279282</x:v>
      </x:c>
      <x:c r="C2115" s="6">
        <x:v>105.700860596667</x:v>
      </x:c>
      <x:c r="D2115" s="13" t="s">
        <x:v>68</x:v>
      </x:c>
      <x:c r="E2115">
        <x:v>6</x:v>
      </x:c>
      <x:c r="F2115" s="14" t="s">
        <x:v>63</x:v>
      </x:c>
      <x:c r="G2115" s="15">
        <x:v>43725.5229246528</x:v>
      </x:c>
      <x:c r="H2115" t="s">
        <x:v>69</x:v>
      </x:c>
      <x:c r="I2115" s="6">
        <x:v>289.634826007678</x:v>
      </x:c>
      <x:c r="J2115" t="s">
        <x:v>70</x:v>
      </x:c>
      <x:c r="K2115" s="6">
        <x:v>27.9867782879251</x:v>
      </x:c>
      <x:c r="L2115" t="s">
        <x:v>64</x:v>
      </x:c>
      <x:c r="M2115" s="6">
        <x:v>1015</x:v>
      </x:c>
      <x:c r="N2115" t="s">
        <x:v>65</x:v>
      </x:c>
      <x:c r="O2115" t="s">
        <x:v>67</x:v>
      </x:c>
      <x:c r="P2115" s="8">
        <x:v>34</x:v>
      </x:c>
      <x:c r="Q2115">
        <x:v>0</x:v>
      </x:c>
    </x:row>
    <x:row r="2116">
      <x:c r="A2116">
        <x:v>2916336</x:v>
      </x:c>
      <x:c r="B2116" s="1">
        <x:v>43725.7233627662</x:v>
      </x:c>
      <x:c r="C2116" s="6">
        <x:v>105.751028158333</x:v>
      </x:c>
      <x:c r="D2116" s="13" t="s">
        <x:v>68</x:v>
      </x:c>
      <x:c r="E2116">
        <x:v>6</x:v>
      </x:c>
      <x:c r="F2116" s="14" t="s">
        <x:v>63</x:v>
      </x:c>
      <x:c r="G2116" s="15">
        <x:v>43725.5229246528</x:v>
      </x:c>
      <x:c r="H2116" t="s">
        <x:v>69</x:v>
      </x:c>
      <x:c r="I2116" s="6">
        <x:v>289.593070687682</x:v>
      </x:c>
      <x:c r="J2116" t="s">
        <x:v>70</x:v>
      </x:c>
      <x:c r="K2116" s="6">
        <x:v>27.9882477781985</x:v>
      </x:c>
      <x:c r="L2116" t="s">
        <x:v>64</x:v>
      </x:c>
      <x:c r="M2116" s="6">
        <x:v>1015</x:v>
      </x:c>
      <x:c r="N2116" t="s">
        <x:v>65</x:v>
      </x:c>
      <x:c r="O2116" t="s">
        <x:v>67</x:v>
      </x:c>
      <x:c r="P2116" s="8">
        <x:v>34</x:v>
      </x:c>
      <x:c r="Q2116">
        <x:v>0</x:v>
      </x:c>
    </x:row>
    <x:row r="2117">
      <x:c r="A2117">
        <x:v>2916346</x:v>
      </x:c>
      <x:c r="B2117" s="1">
        <x:v>43725.7233972569</x:v>
      </x:c>
      <x:c r="C2117" s="6">
        <x:v>105.800694971667</x:v>
      </x:c>
      <x:c r="D2117" s="13" t="s">
        <x:v>68</x:v>
      </x:c>
      <x:c r="E2117">
        <x:v>6</x:v>
      </x:c>
      <x:c r="F2117" s="14" t="s">
        <x:v>63</x:v>
      </x:c>
      <x:c r="G2117" s="15">
        <x:v>43725.5229246528</x:v>
      </x:c>
      <x:c r="H2117" t="s">
        <x:v>69</x:v>
      </x:c>
      <x:c r="I2117" s="6">
        <x:v>289.600710114958</x:v>
      </x:c>
      <x:c r="J2117" t="s">
        <x:v>70</x:v>
      </x:c>
      <x:c r="K2117" s="6">
        <x:v>27.9933760043946</x:v>
      </x:c>
      <x:c r="L2117" t="s">
        <x:v>64</x:v>
      </x:c>
      <x:c r="M2117" s="6">
        <x:v>1015</x:v>
      </x:c>
      <x:c r="N2117" t="s">
        <x:v>65</x:v>
      </x:c>
      <x:c r="O2117" t="s">
        <x:v>67</x:v>
      </x:c>
      <x:c r="P2117" s="8">
        <x:v>34</x:v>
      </x:c>
      <x:c r="Q2117">
        <x:v>0</x:v>
      </x:c>
    </x:row>
    <x:row r="2118">
      <x:c r="A2118">
        <x:v>2916356</x:v>
      </x:c>
      <x:c r="B2118" s="1">
        <x:v>43725.7234322917</x:v>
      </x:c>
      <x:c r="C2118" s="6">
        <x:v>105.851174558333</x:v>
      </x:c>
      <x:c r="D2118" s="13" t="s">
        <x:v>68</x:v>
      </x:c>
      <x:c r="E2118">
        <x:v>6</x:v>
      </x:c>
      <x:c r="F2118" s="14" t="s">
        <x:v>63</x:v>
      </x:c>
      <x:c r="G2118" s="15">
        <x:v>43725.5229246528</x:v>
      </x:c>
      <x:c r="H2118" t="s">
        <x:v>69</x:v>
      </x:c>
      <x:c r="I2118" s="6">
        <x:v>289.613966656186</x:v>
      </x:c>
      <x:c r="J2118" t="s">
        <x:v>70</x:v>
      </x:c>
      <x:c r="K2118" s="6">
        <x:v>27.9919664911504</x:v>
      </x:c>
      <x:c r="L2118" t="s">
        <x:v>64</x:v>
      </x:c>
      <x:c r="M2118" s="6">
        <x:v>1015</x:v>
      </x:c>
      <x:c r="N2118" t="s">
        <x:v>65</x:v>
      </x:c>
      <x:c r="O2118" t="s">
        <x:v>67</x:v>
      </x:c>
      <x:c r="P2118" s="8">
        <x:v>34</x:v>
      </x:c>
      <x:c r="Q2118">
        <x:v>0</x:v>
      </x:c>
    </x:row>
    <x:row r="2119">
      <x:c r="A2119">
        <x:v>2916366</x:v>
      </x:c>
      <x:c r="B2119" s="1">
        <x:v>43725.7234668634</x:v>
      </x:c>
      <x:c r="C2119" s="6">
        <x:v>105.900928236667</x:v>
      </x:c>
      <x:c r="D2119" s="13" t="s">
        <x:v>68</x:v>
      </x:c>
      <x:c r="E2119">
        <x:v>6</x:v>
      </x:c>
      <x:c r="F2119" s="14" t="s">
        <x:v>63</x:v>
      </x:c>
      <x:c r="G2119" s="15">
        <x:v>43725.5229246528</x:v>
      </x:c>
      <x:c r="H2119" t="s">
        <x:v>69</x:v>
      </x:c>
      <x:c r="I2119" s="6">
        <x:v>289.663626034105</x:v>
      </x:c>
      <x:c r="J2119" t="s">
        <x:v>70</x:v>
      </x:c>
      <x:c r="K2119" s="6">
        <x:v>27.9896572898806</x:v>
      </x:c>
      <x:c r="L2119" t="s">
        <x:v>64</x:v>
      </x:c>
      <x:c r="M2119" s="6">
        <x:v>1015</x:v>
      </x:c>
      <x:c r="N2119" t="s">
        <x:v>65</x:v>
      </x:c>
      <x:c r="O2119" t="s">
        <x:v>67</x:v>
      </x:c>
      <x:c r="P2119" s="8">
        <x:v>34</x:v>
      </x:c>
      <x:c r="Q2119">
        <x:v>0</x:v>
      </x:c>
    </x:row>
    <x:row r="2120">
      <x:c r="A2120">
        <x:v>2916376</x:v>
      </x:c>
      <x:c r="B2120" s="1">
        <x:v>43725.7235013889</x:v>
      </x:c>
      <x:c r="C2120" s="6">
        <x:v>105.950652235</x:v>
      </x:c>
      <x:c r="D2120" s="13" t="s">
        <x:v>68</x:v>
      </x:c>
      <x:c r="E2120">
        <x:v>6</x:v>
      </x:c>
      <x:c r="F2120" s="14" t="s">
        <x:v>63</x:v>
      </x:c>
      <x:c r="G2120" s="15">
        <x:v>43725.5229246528</x:v>
      </x:c>
      <x:c r="H2120" t="s">
        <x:v>69</x:v>
      </x:c>
      <x:c r="I2120" s="6">
        <x:v>289.447004926882</x:v>
      </x:c>
      <x:c r="J2120" t="s">
        <x:v>70</x:v>
      </x:c>
      <x:c r="K2120" s="6">
        <x:v>28.0037824290098</x:v>
      </x:c>
      <x:c r="L2120" t="s">
        <x:v>64</x:v>
      </x:c>
      <x:c r="M2120" s="6">
        <x:v>1015</x:v>
      </x:c>
      <x:c r="N2120" t="s">
        <x:v>65</x:v>
      </x:c>
      <x:c r="O2120" t="s">
        <x:v>67</x:v>
      </x:c>
      <x:c r="P2120" s="8">
        <x:v>34</x:v>
      </x:c>
      <x:c r="Q2120">
        <x:v>0</x:v>
      </x:c>
    </x:row>
    <x:row r="2121">
      <x:c r="A2121">
        <x:v>2916386</x:v>
      </x:c>
      <x:c r="B2121" s="1">
        <x:v>43725.7235361111</x:v>
      </x:c>
      <x:c r="C2121" s="6">
        <x:v>106.000647543333</x:v>
      </x:c>
      <x:c r="D2121" s="13" t="s">
        <x:v>68</x:v>
      </x:c>
      <x:c r="E2121">
        <x:v>6</x:v>
      </x:c>
      <x:c r="F2121" s="14" t="s">
        <x:v>63</x:v>
      </x:c>
      <x:c r="G2121" s="15">
        <x:v>43725.5229246528</x:v>
      </x:c>
      <x:c r="H2121" t="s">
        <x:v>69</x:v>
      </x:c>
      <x:c r="I2121" s="6">
        <x:v>289.719219171625</x:v>
      </x:c>
      <x:c r="J2121" t="s">
        <x:v>70</x:v>
      </x:c>
      <x:c r="K2121" s="6">
        <x:v>27.9867183087445</x:v>
      </x:c>
      <x:c r="L2121" t="s">
        <x:v>64</x:v>
      </x:c>
      <x:c r="M2121" s="6">
        <x:v>1015</x:v>
      </x:c>
      <x:c r="N2121" t="s">
        <x:v>65</x:v>
      </x:c>
      <x:c r="O2121" t="s">
        <x:v>67</x:v>
      </x:c>
      <x:c r="P2121" s="8">
        <x:v>34</x:v>
      </x:c>
      <x:c r="Q2121">
        <x:v>0</x:v>
      </x:c>
    </x:row>
    <x:row r="2122">
      <x:c r="A2122">
        <x:v>2916396</x:v>
      </x:c>
      <x:c r="B2122" s="1">
        <x:v>43725.7235712153</x:v>
      </x:c>
      <x:c r="C2122" s="6">
        <x:v>106.051181191667</x:v>
      </x:c>
      <x:c r="D2122" s="13" t="s">
        <x:v>68</x:v>
      </x:c>
      <x:c r="E2122">
        <x:v>6</x:v>
      </x:c>
      <x:c r="F2122" s="14" t="s">
        <x:v>63</x:v>
      </x:c>
      <x:c r="G2122" s="15">
        <x:v>43725.5229246528</x:v>
      </x:c>
      <x:c r="H2122" t="s">
        <x:v>69</x:v>
      </x:c>
      <x:c r="I2122" s="6">
        <x:v>289.81327889155</x:v>
      </x:c>
      <x:c r="J2122" t="s">
        <x:v>70</x:v>
      </x:c>
      <x:c r="K2122" s="6">
        <x:v>27.9915766258896</x:v>
      </x:c>
      <x:c r="L2122" t="s">
        <x:v>64</x:v>
      </x:c>
      <x:c r="M2122" s="6">
        <x:v>1015</x:v>
      </x:c>
      <x:c r="N2122" t="s">
        <x:v>65</x:v>
      </x:c>
      <x:c r="O2122" t="s">
        <x:v>67</x:v>
      </x:c>
      <x:c r="P2122" s="8">
        <x:v>34</x:v>
      </x:c>
      <x:c r="Q2122">
        <x:v>0</x:v>
      </x:c>
    </x:row>
    <x:row r="2123">
      <x:c r="A2123">
        <x:v>2916407</x:v>
      </x:c>
      <x:c r="B2123" s="1">
        <x:v>43725.7236058681</x:v>
      </x:c>
      <x:c r="C2123" s="6">
        <x:v>106.101107918333</x:v>
      </x:c>
      <x:c r="D2123" s="13" t="s">
        <x:v>68</x:v>
      </x:c>
      <x:c r="E2123">
        <x:v>6</x:v>
      </x:c>
      <x:c r="F2123" s="14" t="s">
        <x:v>63</x:v>
      </x:c>
      <x:c r="G2123" s="15">
        <x:v>43725.5229246528</x:v>
      </x:c>
      <x:c r="H2123" t="s">
        <x:v>69</x:v>
      </x:c>
      <x:c r="I2123" s="6">
        <x:v>289.69866947421</x:v>
      </x:c>
      <x:c r="J2123" t="s">
        <x:v>70</x:v>
      </x:c>
      <x:c r="K2123" s="6">
        <x:v>27.9978144755005</x:v>
      </x:c>
      <x:c r="L2123" t="s">
        <x:v>64</x:v>
      </x:c>
      <x:c r="M2123" s="6">
        <x:v>1015</x:v>
      </x:c>
      <x:c r="N2123" t="s">
        <x:v>65</x:v>
      </x:c>
      <x:c r="O2123" t="s">
        <x:v>67</x:v>
      </x:c>
      <x:c r="P2123" s="8">
        <x:v>34</x:v>
      </x:c>
      <x:c r="Q2123">
        <x:v>0</x:v>
      </x:c>
    </x:row>
    <x:row r="2124">
      <x:c r="A2124">
        <x:v>2916416</x:v>
      </x:c>
      <x:c r="B2124" s="1">
        <x:v>43725.7236403935</x:v>
      </x:c>
      <x:c r="C2124" s="6">
        <x:v>106.150825453333</x:v>
      </x:c>
      <x:c r="D2124" s="13" t="s">
        <x:v>68</x:v>
      </x:c>
      <x:c r="E2124">
        <x:v>6</x:v>
      </x:c>
      <x:c r="F2124" s="14" t="s">
        <x:v>63</x:v>
      </x:c>
      <x:c r="G2124" s="15">
        <x:v>43725.5229246528</x:v>
      </x:c>
      <x:c r="H2124" t="s">
        <x:v>69</x:v>
      </x:c>
      <x:c r="I2124" s="6">
        <x:v>289.759320277079</x:v>
      </x:c>
      <x:c r="J2124" t="s">
        <x:v>70</x:v>
      </x:c>
      <x:c r="K2124" s="6">
        <x:v>27.9883977262216</x:v>
      </x:c>
      <x:c r="L2124" t="s">
        <x:v>64</x:v>
      </x:c>
      <x:c r="M2124" s="6">
        <x:v>1015</x:v>
      </x:c>
      <x:c r="N2124" t="s">
        <x:v>65</x:v>
      </x:c>
      <x:c r="O2124" t="s">
        <x:v>67</x:v>
      </x:c>
      <x:c r="P2124" s="8">
        <x:v>34</x:v>
      </x:c>
      <x:c r="Q2124">
        <x:v>0</x:v>
      </x:c>
    </x:row>
    <x:row r="2125">
      <x:c r="A2125">
        <x:v>2916427</x:v>
      </x:c>
      <x:c r="B2125" s="1">
        <x:v>43725.7236748495</x:v>
      </x:c>
      <x:c r="C2125" s="6">
        <x:v>106.200413501667</x:v>
      </x:c>
      <x:c r="D2125" s="13" t="s">
        <x:v>68</x:v>
      </x:c>
      <x:c r="E2125">
        <x:v>6</x:v>
      </x:c>
      <x:c r="F2125" s="14" t="s">
        <x:v>63</x:v>
      </x:c>
      <x:c r="G2125" s="15">
        <x:v>43725.5229246528</x:v>
      </x:c>
      <x:c r="H2125" t="s">
        <x:v>69</x:v>
      </x:c>
      <x:c r="I2125" s="6">
        <x:v>289.838157413956</x:v>
      </x:c>
      <x:c r="J2125" t="s">
        <x:v>70</x:v>
      </x:c>
      <x:c r="K2125" s="6">
        <x:v>27.9948754872203</x:v>
      </x:c>
      <x:c r="L2125" t="s">
        <x:v>64</x:v>
      </x:c>
      <x:c r="M2125" s="6">
        <x:v>1015</x:v>
      </x:c>
      <x:c r="N2125" t="s">
        <x:v>65</x:v>
      </x:c>
      <x:c r="O2125" t="s">
        <x:v>67</x:v>
      </x:c>
      <x:c r="P2125" s="8">
        <x:v>34</x:v>
      </x:c>
      <x:c r="Q2125">
        <x:v>0</x:v>
      </x:c>
    </x:row>
    <x:row r="2126">
      <x:c r="A2126">
        <x:v>2916436</x:v>
      </x:c>
      <x:c r="B2126" s="1">
        <x:v>43725.7237098727</x:v>
      </x:c>
      <x:c r="C2126" s="6">
        <x:v>106.250881868333</x:v>
      </x:c>
      <x:c r="D2126" s="13" t="s">
        <x:v>68</x:v>
      </x:c>
      <x:c r="E2126">
        <x:v>6</x:v>
      </x:c>
      <x:c r="F2126" s="14" t="s">
        <x:v>63</x:v>
      </x:c>
      <x:c r="G2126" s="15">
        <x:v>43725.5229246528</x:v>
      </x:c>
      <x:c r="H2126" t="s">
        <x:v>69</x:v>
      </x:c>
      <x:c r="I2126" s="6">
        <x:v>289.957651057569</x:v>
      </x:c>
      <x:c r="J2126" t="s">
        <x:v>70</x:v>
      </x:c>
      <x:c r="K2126" s="6">
        <x:v>27.9910967917849</x:v>
      </x:c>
      <x:c r="L2126" t="s">
        <x:v>64</x:v>
      </x:c>
      <x:c r="M2126" s="6">
        <x:v>1015</x:v>
      </x:c>
      <x:c r="N2126" t="s">
        <x:v>65</x:v>
      </x:c>
      <x:c r="O2126" t="s">
        <x:v>67</x:v>
      </x:c>
      <x:c r="P2126" s="8">
        <x:v>34</x:v>
      </x:c>
      <x:c r="Q2126">
        <x:v>0</x:v>
      </x:c>
    </x:row>
    <x:row r="2127">
      <x:c r="A2127">
        <x:v>2916447</x:v>
      </x:c>
      <x:c r="B2127" s="1">
        <x:v>43725.7237445255</x:v>
      </x:c>
      <x:c r="C2127" s="6">
        <x:v>106.300763621667</x:v>
      </x:c>
      <x:c r="D2127" s="13" t="s">
        <x:v>68</x:v>
      </x:c>
      <x:c r="E2127">
        <x:v>6</x:v>
      </x:c>
      <x:c r="F2127" s="14" t="s">
        <x:v>63</x:v>
      </x:c>
      <x:c r="G2127" s="15">
        <x:v>43725.5229246528</x:v>
      </x:c>
      <x:c r="H2127" t="s">
        <x:v>69</x:v>
      </x:c>
      <x:c r="I2127" s="6">
        <x:v>289.951108997022</x:v>
      </x:c>
      <x:c r="J2127" t="s">
        <x:v>70</x:v>
      </x:c>
      <x:c r="K2127" s="6">
        <x:v>27.9858486107387</x:v>
      </x:c>
      <x:c r="L2127" t="s">
        <x:v>64</x:v>
      </x:c>
      <x:c r="M2127" s="6">
        <x:v>1015</x:v>
      </x:c>
      <x:c r="N2127" t="s">
        <x:v>65</x:v>
      </x:c>
      <x:c r="O2127" t="s">
        <x:v>67</x:v>
      </x:c>
      <x:c r="P2127" s="8">
        <x:v>34</x:v>
      </x:c>
      <x:c r="Q2127">
        <x:v>0</x:v>
      </x:c>
    </x:row>
    <x:row r="2128">
      <x:c r="A2128">
        <x:v>2916457</x:v>
      </x:c>
      <x:c r="B2128" s="1">
        <x:v>43725.7237790856</x:v>
      </x:c>
      <x:c r="C2128" s="6">
        <x:v>106.350551728333</x:v>
      </x:c>
      <x:c r="D2128" s="13" t="s">
        <x:v>68</x:v>
      </x:c>
      <x:c r="E2128">
        <x:v>6</x:v>
      </x:c>
      <x:c r="F2128" s="14" t="s">
        <x:v>63</x:v>
      </x:c>
      <x:c r="G2128" s="15">
        <x:v>43725.5229246528</x:v>
      </x:c>
      <x:c r="H2128" t="s">
        <x:v>69</x:v>
      </x:c>
      <x:c r="I2128" s="6">
        <x:v>289.980709001472</x:v>
      </x:c>
      <x:c r="J2128" t="s">
        <x:v>70</x:v>
      </x:c>
      <x:c r="K2128" s="6">
        <x:v>27.9767617795355</x:v>
      </x:c>
      <x:c r="L2128" t="s">
        <x:v>64</x:v>
      </x:c>
      <x:c r="M2128" s="6">
        <x:v>1015</x:v>
      </x:c>
      <x:c r="N2128" t="s">
        <x:v>65</x:v>
      </x:c>
      <x:c r="O2128" t="s">
        <x:v>67</x:v>
      </x:c>
      <x:c r="P2128" s="8">
        <x:v>34</x:v>
      </x:c>
      <x:c r="Q2128">
        <x:v>0</x:v>
      </x:c>
    </x:row>
    <x:row r="2129">
      <x:c r="A2129">
        <x:v>2916466</x:v>
      </x:c>
      <x:c r="B2129" s="1">
        <x:v>43725.7238141551</x:v>
      </x:c>
      <x:c r="C2129" s="6">
        <x:v>106.401025975</x:v>
      </x:c>
      <x:c r="D2129" s="13" t="s">
        <x:v>68</x:v>
      </x:c>
      <x:c r="E2129">
        <x:v>6</x:v>
      </x:c>
      <x:c r="F2129" s="14" t="s">
        <x:v>63</x:v>
      </x:c>
      <x:c r="G2129" s="15">
        <x:v>43725.5229246528</x:v>
      </x:c>
      <x:c r="H2129" t="s">
        <x:v>69</x:v>
      </x:c>
      <x:c r="I2129" s="6">
        <x:v>290.07883962908</x:v>
      </x:c>
      <x:c r="J2129" t="s">
        <x:v>70</x:v>
      </x:c>
      <x:c r="K2129" s="6">
        <x:v>27.9812002286658</x:v>
      </x:c>
      <x:c r="L2129" t="s">
        <x:v>64</x:v>
      </x:c>
      <x:c r="M2129" s="6">
        <x:v>1015</x:v>
      </x:c>
      <x:c r="N2129" t="s">
        <x:v>65</x:v>
      </x:c>
      <x:c r="O2129" t="s">
        <x:v>67</x:v>
      </x:c>
      <x:c r="P2129" s="8">
        <x:v>34</x:v>
      </x:c>
      <x:c r="Q2129">
        <x:v>0</x:v>
      </x:c>
    </x:row>
    <x:row r="2130">
      <x:c r="A2130">
        <x:v>2916477</x:v>
      </x:c>
      <x:c r="B2130" s="1">
        <x:v>43725.7238488079</x:v>
      </x:c>
      <x:c r="C2130" s="6">
        <x:v>106.450927336667</x:v>
      </x:c>
      <x:c r="D2130" s="13" t="s">
        <x:v>68</x:v>
      </x:c>
      <x:c r="E2130">
        <x:v>6</x:v>
      </x:c>
      <x:c r="F2130" s="14" t="s">
        <x:v>63</x:v>
      </x:c>
      <x:c r="G2130" s="15">
        <x:v>43725.5229246528</x:v>
      </x:c>
      <x:c r="H2130" t="s">
        <x:v>69</x:v>
      </x:c>
      <x:c r="I2130" s="6">
        <x:v>290.036470581276</x:v>
      </x:c>
      <x:c r="J2130" t="s">
        <x:v>70</x:v>
      </x:c>
      <x:c r="K2130" s="6">
        <x:v>27.9856986628288</x:v>
      </x:c>
      <x:c r="L2130" t="s">
        <x:v>64</x:v>
      </x:c>
      <x:c r="M2130" s="6">
        <x:v>1015</x:v>
      </x:c>
      <x:c r="N2130" t="s">
        <x:v>65</x:v>
      </x:c>
      <x:c r="O2130" t="s">
        <x:v>67</x:v>
      </x:c>
      <x:c r="P2130" s="8">
        <x:v>34</x:v>
      </x:c>
      <x:c r="Q2130">
        <x:v>0</x:v>
      </x:c>
    </x:row>
    <x:row r="2131">
      <x:c r="A2131">
        <x:v>2916487</x:v>
      </x:c>
      <x:c r="B2131" s="1">
        <x:v>43725.7238833333</x:v>
      </x:c>
      <x:c r="C2131" s="6">
        <x:v>106.50067527</x:v>
      </x:c>
      <x:c r="D2131" s="13" t="s">
        <x:v>68</x:v>
      </x:c>
      <x:c r="E2131">
        <x:v>6</x:v>
      </x:c>
      <x:c r="F2131" s="14" t="s">
        <x:v>63</x:v>
      </x:c>
      <x:c r="G2131" s="15">
        <x:v>43725.5229246528</x:v>
      </x:c>
      <x:c r="H2131" t="s">
        <x:v>69</x:v>
      </x:c>
      <x:c r="I2131" s="6">
        <x:v>290.132006878615</x:v>
      </x:c>
      <x:c r="J2131" t="s">
        <x:v>70</x:v>
      </x:c>
      <x:c r="K2131" s="6">
        <x:v>27.9815001240895</x:v>
      </x:c>
      <x:c r="L2131" t="s">
        <x:v>64</x:v>
      </x:c>
      <x:c r="M2131" s="6">
        <x:v>1015</x:v>
      </x:c>
      <x:c r="N2131" t="s">
        <x:v>65</x:v>
      </x:c>
      <x:c r="O2131" t="s">
        <x:v>67</x:v>
      </x:c>
      <x:c r="P2131" s="8">
        <x:v>34</x:v>
      </x:c>
      <x:c r="Q2131">
        <x:v>0</x:v>
      </x:c>
    </x:row>
    <x:row r="2132">
      <x:c r="A2132">
        <x:v>2916496</x:v>
      </x:c>
      <x:c r="B2132" s="1">
        <x:v>43725.7239184028</x:v>
      </x:c>
      <x:c r="C2132" s="6">
        <x:v>106.551135728333</x:v>
      </x:c>
      <x:c r="D2132" s="13" t="s">
        <x:v>68</x:v>
      </x:c>
      <x:c r="E2132">
        <x:v>6</x:v>
      </x:c>
      <x:c r="F2132" s="14" t="s">
        <x:v>63</x:v>
      </x:c>
      <x:c r="G2132" s="15">
        <x:v>43725.5229246528</x:v>
      </x:c>
      <x:c r="H2132" t="s">
        <x:v>69</x:v>
      </x:c>
      <x:c r="I2132" s="6">
        <x:v>290.252895585346</x:v>
      </x:c>
      <x:c r="J2132" t="s">
        <x:v>70</x:v>
      </x:c>
      <x:c r="K2132" s="6">
        <x:v>27.9894773521864</x:v>
      </x:c>
      <x:c r="L2132" t="s">
        <x:v>64</x:v>
      </x:c>
      <x:c r="M2132" s="6">
        <x:v>1015</x:v>
      </x:c>
      <x:c r="N2132" t="s">
        <x:v>65</x:v>
      </x:c>
      <x:c r="O2132" t="s">
        <x:v>67</x:v>
      </x:c>
      <x:c r="P2132" s="8">
        <x:v>34</x:v>
      </x:c>
      <x:c r="Q2132">
        <x:v>0</x:v>
      </x:c>
    </x:row>
    <x:row r="2133">
      <x:c r="A2133">
        <x:v>2916506</x:v>
      </x:c>
      <x:c r="B2133" s="1">
        <x:v>43725.7239530093</x:v>
      </x:c>
      <x:c r="C2133" s="6">
        <x:v>106.601007263333</x:v>
      </x:c>
      <x:c r="D2133" s="13" t="s">
        <x:v>68</x:v>
      </x:c>
      <x:c r="E2133">
        <x:v>6</x:v>
      </x:c>
      <x:c r="F2133" s="14" t="s">
        <x:v>63</x:v>
      </x:c>
      <x:c r="G2133" s="15">
        <x:v>43725.5229246528</x:v>
      </x:c>
      <x:c r="H2133" t="s">
        <x:v>69</x:v>
      </x:c>
      <x:c r="I2133" s="6">
        <x:v>290.212977153233</x:v>
      </x:c>
      <x:c r="J2133" t="s">
        <x:v>70</x:v>
      </x:c>
      <x:c r="K2133" s="6">
        <x:v>27.987767944569</x:v>
      </x:c>
      <x:c r="L2133" t="s">
        <x:v>64</x:v>
      </x:c>
      <x:c r="M2133" s="6">
        <x:v>1015</x:v>
      </x:c>
      <x:c r="N2133" t="s">
        <x:v>65</x:v>
      </x:c>
      <x:c r="O2133" t="s">
        <x:v>67</x:v>
      </x:c>
      <x:c r="P2133" s="8">
        <x:v>34</x:v>
      </x:c>
      <x:c r="Q2133">
        <x:v>0</x:v>
      </x:c>
    </x:row>
    <x:row r="2134">
      <x:c r="A2134">
        <x:v>2916517</x:v>
      </x:c>
      <x:c r="B2134" s="1">
        <x:v>43725.7239876157</x:v>
      </x:c>
      <x:c r="C2134" s="6">
        <x:v>106.650840233333</x:v>
      </x:c>
      <x:c r="D2134" s="13" t="s">
        <x:v>68</x:v>
      </x:c>
      <x:c r="E2134">
        <x:v>6</x:v>
      </x:c>
      <x:c r="F2134" s="14" t="s">
        <x:v>63</x:v>
      </x:c>
      <x:c r="G2134" s="15">
        <x:v>43725.5229246528</x:v>
      </x:c>
      <x:c r="H2134" t="s">
        <x:v>69</x:v>
      </x:c>
      <x:c r="I2134" s="6">
        <x:v>290.298372642069</x:v>
      </x:c>
      <x:c r="J2134" t="s">
        <x:v>70</x:v>
      </x:c>
      <x:c r="K2134" s="6">
        <x:v>27.9816800613562</x:v>
      </x:c>
      <x:c r="L2134" t="s">
        <x:v>64</x:v>
      </x:c>
      <x:c r="M2134" s="6">
        <x:v>1015</x:v>
      </x:c>
      <x:c r="N2134" t="s">
        <x:v>65</x:v>
      </x:c>
      <x:c r="O2134" t="s">
        <x:v>67</x:v>
      </x:c>
      <x:c r="P2134" s="8">
        <x:v>34</x:v>
      </x:c>
      <x:c r="Q2134">
        <x:v>0</x:v>
      </x:c>
    </x:row>
    <x:row r="2135">
      <x:c r="A2135">
        <x:v>2916527</x:v>
      </x:c>
      <x:c r="B2135" s="1">
        <x:v>43725.7240222222</x:v>
      </x:c>
      <x:c r="C2135" s="6">
        <x:v>106.700678471667</x:v>
      </x:c>
      <x:c r="D2135" s="13" t="s">
        <x:v>68</x:v>
      </x:c>
      <x:c r="E2135">
        <x:v>6</x:v>
      </x:c>
      <x:c r="F2135" s="14" t="s">
        <x:v>63</x:v>
      </x:c>
      <x:c r="G2135" s="15">
        <x:v>43725.5229246528</x:v>
      </x:c>
      <x:c r="H2135" t="s">
        <x:v>69</x:v>
      </x:c>
      <x:c r="I2135" s="6">
        <x:v>290.39513826537</x:v>
      </x:c>
      <x:c r="J2135" t="s">
        <x:v>70</x:v>
      </x:c>
      <x:c r="K2135" s="6">
        <x:v>27.9773615696154</x:v>
      </x:c>
      <x:c r="L2135" t="s">
        <x:v>64</x:v>
      </x:c>
      <x:c r="M2135" s="6">
        <x:v>1015</x:v>
      </x:c>
      <x:c r="N2135" t="s">
        <x:v>65</x:v>
      </x:c>
      <x:c r="O2135" t="s">
        <x:v>67</x:v>
      </x:c>
      <x:c r="P2135" s="8">
        <x:v>34</x:v>
      </x:c>
      <x:c r="Q2135">
        <x:v>0</x:v>
      </x:c>
    </x:row>
    <x:row r="2136">
      <x:c r="A2136">
        <x:v>2916537</x:v>
      </x:c>
      <x:c r="B2136" s="1">
        <x:v>43725.724056794</x:v>
      </x:c>
      <x:c r="C2136" s="6">
        <x:v>106.750433356667</x:v>
      </x:c>
      <x:c r="D2136" s="13" t="s">
        <x:v>68</x:v>
      </x:c>
      <x:c r="E2136">
        <x:v>6</x:v>
      </x:c>
      <x:c r="F2136" s="14" t="s">
        <x:v>63</x:v>
      </x:c>
      <x:c r="G2136" s="15">
        <x:v>43725.5229246528</x:v>
      </x:c>
      <x:c r="H2136" t="s">
        <x:v>69</x:v>
      </x:c>
      <x:c r="I2136" s="6">
        <x:v>290.264370411462</x:v>
      </x:c>
      <x:c r="J2136" t="s">
        <x:v>70</x:v>
      </x:c>
      <x:c r="K2136" s="6">
        <x:v>28.0031226547326</x:v>
      </x:c>
      <x:c r="L2136" t="s">
        <x:v>64</x:v>
      </x:c>
      <x:c r="M2136" s="6">
        <x:v>1015</x:v>
      </x:c>
      <x:c r="N2136" t="s">
        <x:v>65</x:v>
      </x:c>
      <x:c r="O2136" t="s">
        <x:v>67</x:v>
      </x:c>
      <x:c r="P2136" s="8">
        <x:v>34</x:v>
      </x:c>
      <x:c r="Q2136">
        <x:v>0</x:v>
      </x:c>
    </x:row>
    <x:row r="2137">
      <x:c r="A2137">
        <x:v>2916547</x:v>
      </x:c>
      <x:c r="B2137" s="1">
        <x:v>43725.7240914699</x:v>
      </x:c>
      <x:c r="C2137" s="6">
        <x:v>106.800354566667</x:v>
      </x:c>
      <x:c r="D2137" s="13" t="s">
        <x:v>68</x:v>
      </x:c>
      <x:c r="E2137">
        <x:v>6</x:v>
      </x:c>
      <x:c r="F2137" s="14" t="s">
        <x:v>63</x:v>
      </x:c>
      <x:c r="G2137" s="15">
        <x:v>43725.5229246528</x:v>
      </x:c>
      <x:c r="H2137" t="s">
        <x:v>69</x:v>
      </x:c>
      <x:c r="I2137" s="6">
        <x:v>290.423366212282</x:v>
      </x:c>
      <x:c r="J2137" t="s">
        <x:v>70</x:v>
      </x:c>
      <x:c r="K2137" s="6">
        <x:v>27.9922064082566</x:v>
      </x:c>
      <x:c r="L2137" t="s">
        <x:v>64</x:v>
      </x:c>
      <x:c r="M2137" s="6">
        <x:v>1015</x:v>
      </x:c>
      <x:c r="N2137" t="s">
        <x:v>65</x:v>
      </x:c>
      <x:c r="O2137" t="s">
        <x:v>67</x:v>
      </x:c>
      <x:c r="P2137" s="8">
        <x:v>34</x:v>
      </x:c>
      <x:c r="Q2137">
        <x:v>0</x:v>
      </x:c>
    </x:row>
    <x:row r="2138">
      <x:c r="A2138">
        <x:v>2916556</x:v>
      </x:c>
      <x:c r="B2138" s="1">
        <x:v>43725.7241265856</x:v>
      </x:c>
      <x:c r="C2138" s="6">
        <x:v>106.85092434</x:v>
      </x:c>
      <x:c r="D2138" s="13" t="s">
        <x:v>68</x:v>
      </x:c>
      <x:c r="E2138">
        <x:v>6</x:v>
      </x:c>
      <x:c r="F2138" s="14" t="s">
        <x:v>63</x:v>
      </x:c>
      <x:c r="G2138" s="15">
        <x:v>43725.5229246528</x:v>
      </x:c>
      <x:c r="H2138" t="s">
        <x:v>69</x:v>
      </x:c>
      <x:c r="I2138" s="6">
        <x:v>290.304236062334</x:v>
      </x:c>
      <x:c r="J2138" t="s">
        <x:v>70</x:v>
      </x:c>
      <x:c r="K2138" s="6">
        <x:v>27.9988941044944</x:v>
      </x:c>
      <x:c r="L2138" t="s">
        <x:v>64</x:v>
      </x:c>
      <x:c r="M2138" s="6">
        <x:v>1015</x:v>
      </x:c>
      <x:c r="N2138" t="s">
        <x:v>65</x:v>
      </x:c>
      <x:c r="O2138" t="s">
        <x:v>67</x:v>
      </x:c>
      <x:c r="P2138" s="8">
        <x:v>34</x:v>
      </x:c>
      <x:c r="Q2138">
        <x:v>0</x:v>
      </x:c>
    </x:row>
    <x:row r="2139">
      <x:c r="A2139">
        <x:v>2916566</x:v>
      </x:c>
      <x:c r="B2139" s="1">
        <x:v>43725.7241613426</x:v>
      </x:c>
      <x:c r="C2139" s="6">
        <x:v>106.90100349</x:v>
      </x:c>
      <x:c r="D2139" s="13" t="s">
        <x:v>68</x:v>
      </x:c>
      <x:c r="E2139">
        <x:v>6</x:v>
      </x:c>
      <x:c r="F2139" s="14" t="s">
        <x:v>63</x:v>
      </x:c>
      <x:c r="G2139" s="15">
        <x:v>43725.5229246528</x:v>
      </x:c>
      <x:c r="H2139" t="s">
        <x:v>69</x:v>
      </x:c>
      <x:c r="I2139" s="6">
        <x:v>290.328800102662</x:v>
      </x:c>
      <x:c r="J2139" t="s">
        <x:v>70</x:v>
      </x:c>
      <x:c r="K2139" s="6">
        <x:v>27.9933160250962</x:v>
      </x:c>
      <x:c r="L2139" t="s">
        <x:v>64</x:v>
      </x:c>
      <x:c r="M2139" s="6">
        <x:v>1015</x:v>
      </x:c>
      <x:c r="N2139" t="s">
        <x:v>65</x:v>
      </x:c>
      <x:c r="O2139" t="s">
        <x:v>67</x:v>
      </x:c>
      <x:c r="P2139" s="8">
        <x:v>34</x:v>
      </x:c>
      <x:c r="Q2139">
        <x:v>0</x:v>
      </x:c>
    </x:row>
    <x:row r="2140">
      <x:c r="A2140">
        <x:v>2916577</x:v>
      </x:c>
      <x:c r="B2140" s="1">
        <x:v>43725.7241958681</x:v>
      </x:c>
      <x:c r="C2140" s="6">
        <x:v>106.950696408333</x:v>
      </x:c>
      <x:c r="D2140" s="13" t="s">
        <x:v>68</x:v>
      </x:c>
      <x:c r="E2140">
        <x:v>6</x:v>
      </x:c>
      <x:c r="F2140" s="14" t="s">
        <x:v>63</x:v>
      </x:c>
      <x:c r="G2140" s="15">
        <x:v>43725.5229246528</x:v>
      </x:c>
      <x:c r="H2140" t="s">
        <x:v>69</x:v>
      </x:c>
      <x:c r="I2140" s="6">
        <x:v>290.479048842947</x:v>
      </x:c>
      <x:c r="J2140" t="s">
        <x:v>70</x:v>
      </x:c>
      <x:c r="K2140" s="6">
        <x:v>27.9833294867517</x:v>
      </x:c>
      <x:c r="L2140" t="s">
        <x:v>64</x:v>
      </x:c>
      <x:c r="M2140" s="6">
        <x:v>1015</x:v>
      </x:c>
      <x:c r="N2140" t="s">
        <x:v>65</x:v>
      </x:c>
      <x:c r="O2140" t="s">
        <x:v>67</x:v>
      </x:c>
      <x:c r="P2140" s="8">
        <x:v>34</x:v>
      </x:c>
      <x:c r="Q2140">
        <x:v>0</x:v>
      </x:c>
    </x:row>
    <x:row r="2141">
      <x:c r="A2141">
        <x:v>2916587</x:v>
      </x:c>
      <x:c r="B2141" s="1">
        <x:v>43725.7242304398</x:v>
      </x:c>
      <x:c r="C2141" s="6">
        <x:v>107.000494631667</x:v>
      </x:c>
      <x:c r="D2141" s="13" t="s">
        <x:v>68</x:v>
      </x:c>
      <x:c r="E2141">
        <x:v>6</x:v>
      </x:c>
      <x:c r="F2141" s="14" t="s">
        <x:v>63</x:v>
      </x:c>
      <x:c r="G2141" s="15">
        <x:v>43725.5229246528</x:v>
      </x:c>
      <x:c r="H2141" t="s">
        <x:v>69</x:v>
      </x:c>
      <x:c r="I2141" s="6">
        <x:v>290.407939780104</x:v>
      </x:c>
      <x:c r="J2141" t="s">
        <x:v>70</x:v>
      </x:c>
      <x:c r="K2141" s="6">
        <x:v>27.9819499672749</x:v>
      </x:c>
      <x:c r="L2141" t="s">
        <x:v>64</x:v>
      </x:c>
      <x:c r="M2141" s="6">
        <x:v>1015</x:v>
      </x:c>
      <x:c r="N2141" t="s">
        <x:v>65</x:v>
      </x:c>
      <x:c r="O2141" t="s">
        <x:v>67</x:v>
      </x:c>
      <x:c r="P2141" s="8">
        <x:v>34</x:v>
      </x:c>
      <x:c r="Q2141">
        <x:v>0</x:v>
      </x:c>
    </x:row>
    <x:row r="2142">
      <x:c r="A2142">
        <x:v>2916596</x:v>
      </x:c>
      <x:c r="B2142" s="1">
        <x:v>43725.724265544</x:v>
      </x:c>
      <x:c r="C2142" s="6">
        <x:v>107.0510631</x:v>
      </x:c>
      <x:c r="D2142" s="13" t="s">
        <x:v>68</x:v>
      </x:c>
      <x:c r="E2142">
        <x:v>6</x:v>
      </x:c>
      <x:c r="F2142" s="14" t="s">
        <x:v>63</x:v>
      </x:c>
      <x:c r="G2142" s="15">
        <x:v>43725.5229246528</x:v>
      </x:c>
      <x:c r="H2142" t="s">
        <x:v>69</x:v>
      </x:c>
      <x:c r="I2142" s="6">
        <x:v>290.515749181043</x:v>
      </x:c>
      <x:c r="J2142" t="s">
        <x:v>70</x:v>
      </x:c>
      <x:c r="K2142" s="6">
        <x:v>27.9943056836669</x:v>
      </x:c>
      <x:c r="L2142" t="s">
        <x:v>64</x:v>
      </x:c>
      <x:c r="M2142" s="6">
        <x:v>1015</x:v>
      </x:c>
      <x:c r="N2142" t="s">
        <x:v>65</x:v>
      </x:c>
      <x:c r="O2142" t="s">
        <x:v>67</x:v>
      </x:c>
      <x:c r="P2142" s="8">
        <x:v>34</x:v>
      </x:c>
      <x:c r="Q2142">
        <x:v>0</x:v>
      </x:c>
    </x:row>
    <x:row r="2143">
      <x:c r="A2143">
        <x:v>2916607</x:v>
      </x:c>
      <x:c r="B2143" s="1">
        <x:v>43725.7243001157</x:v>
      </x:c>
      <x:c r="C2143" s="6">
        <x:v>107.100845558333</x:v>
      </x:c>
      <x:c r="D2143" s="13" t="s">
        <x:v>68</x:v>
      </x:c>
      <x:c r="E2143">
        <x:v>6</x:v>
      </x:c>
      <x:c r="F2143" s="14" t="s">
        <x:v>63</x:v>
      </x:c>
      <x:c r="G2143" s="15">
        <x:v>43725.5229246528</x:v>
      </x:c>
      <x:c r="H2143" t="s">
        <x:v>69</x:v>
      </x:c>
      <x:c r="I2143" s="6">
        <x:v>290.683232644425</x:v>
      </x:c>
      <x:c r="J2143" t="s">
        <x:v>70</x:v>
      </x:c>
      <x:c r="K2143" s="6">
        <x:v>27.9914266777241</x:v>
      </x:c>
      <x:c r="L2143" t="s">
        <x:v>64</x:v>
      </x:c>
      <x:c r="M2143" s="6">
        <x:v>1015</x:v>
      </x:c>
      <x:c r="N2143" t="s">
        <x:v>65</x:v>
      </x:c>
      <x:c r="O2143" t="s">
        <x:v>67</x:v>
      </x:c>
      <x:c r="P2143" s="8">
        <x:v>34</x:v>
      </x:c>
      <x:c r="Q2143">
        <x:v>0</x:v>
      </x:c>
    </x:row>
    <x:row r="2144">
      <x:c r="A2144">
        <x:v>2916616</x:v>
      </x:c>
      <x:c r="B2144" s="1">
        <x:v>43725.724334919</x:v>
      </x:c>
      <x:c r="C2144" s="6">
        <x:v>107.150907351667</x:v>
      </x:c>
      <x:c r="D2144" s="13" t="s">
        <x:v>68</x:v>
      </x:c>
      <x:c r="E2144">
        <x:v>6</x:v>
      </x:c>
      <x:c r="F2144" s="14" t="s">
        <x:v>63</x:v>
      </x:c>
      <x:c r="G2144" s="15">
        <x:v>43725.5229246528</x:v>
      </x:c>
      <x:c r="H2144" t="s">
        <x:v>69</x:v>
      </x:c>
      <x:c r="I2144" s="6">
        <x:v>290.52144985848</x:v>
      </x:c>
      <x:c r="J2144" t="s">
        <x:v>70</x:v>
      </x:c>
      <x:c r="K2144" s="6">
        <x:v>27.9966748674942</x:v>
      </x:c>
      <x:c r="L2144" t="s">
        <x:v>64</x:v>
      </x:c>
      <x:c r="M2144" s="6">
        <x:v>1015</x:v>
      </x:c>
      <x:c r="N2144" t="s">
        <x:v>65</x:v>
      </x:c>
      <x:c r="O2144" t="s">
        <x:v>67</x:v>
      </x:c>
      <x:c r="P2144" s="8">
        <x:v>34</x:v>
      </x:c>
      <x:c r="Q2144">
        <x:v>0</x:v>
      </x:c>
    </x:row>
    <x:row r="2145">
      <x:c r="A2145">
        <x:v>2916626</x:v>
      </x:c>
      <x:c r="B2145" s="1">
        <x:v>43725.7243694097</x:v>
      </x:c>
      <x:c r="C2145" s="6">
        <x:v>107.200625381667</x:v>
      </x:c>
      <x:c r="D2145" s="13" t="s">
        <x:v>68</x:v>
      </x:c>
      <x:c r="E2145">
        <x:v>6</x:v>
      </x:c>
      <x:c r="F2145" s="14" t="s">
        <x:v>63</x:v>
      </x:c>
      <x:c r="G2145" s="15">
        <x:v>43725.5229246528</x:v>
      </x:c>
      <x:c r="H2145" t="s">
        <x:v>69</x:v>
      </x:c>
      <x:c r="I2145" s="6">
        <x:v>290.618081572453</x:v>
      </x:c>
      <x:c r="J2145" t="s">
        <x:v>70</x:v>
      </x:c>
      <x:c r="K2145" s="6">
        <x:v>27.9953553218656</x:v>
      </x:c>
      <x:c r="L2145" t="s">
        <x:v>64</x:v>
      </x:c>
      <x:c r="M2145" s="6">
        <x:v>1015</x:v>
      </x:c>
      <x:c r="N2145" t="s">
        <x:v>65</x:v>
      </x:c>
      <x:c r="O2145" t="s">
        <x:v>67</x:v>
      </x:c>
      <x:c r="P2145" s="8">
        <x:v>34</x:v>
      </x:c>
      <x:c r="Q2145">
        <x:v>0</x:v>
      </x:c>
    </x:row>
    <x:row r="2146">
      <x:c r="A2146">
        <x:v>2916636</x:v>
      </x:c>
      <x:c r="B2146" s="1">
        <x:v>43725.7244040162</x:v>
      </x:c>
      <x:c r="C2146" s="6">
        <x:v>107.250406496667</x:v>
      </x:c>
      <x:c r="D2146" s="13" t="s">
        <x:v>68</x:v>
      </x:c>
      <x:c r="E2146">
        <x:v>6</x:v>
      </x:c>
      <x:c r="F2146" s="14" t="s">
        <x:v>63</x:v>
      </x:c>
      <x:c r="G2146" s="15">
        <x:v>43725.5229246528</x:v>
      </x:c>
      <x:c r="H2146" t="s">
        <x:v>69</x:v>
      </x:c>
      <x:c r="I2146" s="6">
        <x:v>290.66228444063</x:v>
      </x:c>
      <x:c r="J2146" t="s">
        <x:v>70</x:v>
      </x:c>
      <x:c r="K2146" s="6">
        <x:v>27.9936459112541</x:v>
      </x:c>
      <x:c r="L2146" t="s">
        <x:v>64</x:v>
      </x:c>
      <x:c r="M2146" s="6">
        <x:v>1015</x:v>
      </x:c>
      <x:c r="N2146" t="s">
        <x:v>65</x:v>
      </x:c>
      <x:c r="O2146" t="s">
        <x:v>67</x:v>
      </x:c>
      <x:c r="P2146" s="8">
        <x:v>34</x:v>
      </x:c>
      <x:c r="Q2146">
        <x:v>0</x:v>
      </x:c>
    </x:row>
    <x:row r="2147">
      <x:c r="A2147">
        <x:v>2916646</x:v>
      </x:c>
      <x:c r="B2147" s="1">
        <x:v>43725.7244392014</x:v>
      </x:c>
      <x:c r="C2147" s="6">
        <x:v>107.301093455</x:v>
      </x:c>
      <x:c r="D2147" s="13" t="s">
        <x:v>68</x:v>
      </x:c>
      <x:c r="E2147">
        <x:v>6</x:v>
      </x:c>
      <x:c r="F2147" s="14" t="s">
        <x:v>63</x:v>
      </x:c>
      <x:c r="G2147" s="15">
        <x:v>43725.5229246528</x:v>
      </x:c>
      <x:c r="H2147" t="s">
        <x:v>69</x:v>
      </x:c>
      <x:c r="I2147" s="6">
        <x:v>290.860074906904</x:v>
      </x:c>
      <x:c r="J2147" t="s">
        <x:v>70</x:v>
      </x:c>
      <x:c r="K2147" s="6">
        <x:v>27.9816200822665</x:v>
      </x:c>
      <x:c r="L2147" t="s">
        <x:v>64</x:v>
      </x:c>
      <x:c r="M2147" s="6">
        <x:v>1015</x:v>
      </x:c>
      <x:c r="N2147" t="s">
        <x:v>65</x:v>
      </x:c>
      <x:c r="O2147" t="s">
        <x:v>67</x:v>
      </x:c>
      <x:c r="P2147" s="8">
        <x:v>34</x:v>
      </x:c>
      <x:c r="Q2147">
        <x:v>0</x:v>
      </x:c>
    </x:row>
    <x:row r="2148">
      <x:c r="A2148">
        <x:v>2916657</x:v>
      </x:c>
      <x:c r="B2148" s="1">
        <x:v>43725.7244733796</x:v>
      </x:c>
      <x:c r="C2148" s="6">
        <x:v>107.350346848333</x:v>
      </x:c>
      <x:c r="D2148" s="13" t="s">
        <x:v>68</x:v>
      </x:c>
      <x:c r="E2148">
        <x:v>6</x:v>
      </x:c>
      <x:c r="F2148" s="14" t="s">
        <x:v>63</x:v>
      </x:c>
      <x:c r="G2148" s="15">
        <x:v>43725.5229246528</x:v>
      </x:c>
      <x:c r="H2148" t="s">
        <x:v>69</x:v>
      </x:c>
      <x:c r="I2148" s="6">
        <x:v>290.818107190386</x:v>
      </x:c>
      <x:c r="J2148" t="s">
        <x:v>70</x:v>
      </x:c>
      <x:c r="K2148" s="6">
        <x:v>27.9830895702803</x:v>
      </x:c>
      <x:c r="L2148" t="s">
        <x:v>64</x:v>
      </x:c>
      <x:c r="M2148" s="6">
        <x:v>1015</x:v>
      </x:c>
      <x:c r="N2148" t="s">
        <x:v>65</x:v>
      </x:c>
      <x:c r="O2148" t="s">
        <x:v>67</x:v>
      </x:c>
      <x:c r="P2148" s="8">
        <x:v>34</x:v>
      </x:c>
      <x:c r="Q2148">
        <x:v>0</x:v>
      </x:c>
    </x:row>
    <x:row r="2149">
      <x:c r="A2149">
        <x:v>2916667</x:v>
      </x:c>
      <x:c r="B2149" s="1">
        <x:v>43725.7245085648</x:v>
      </x:c>
      <x:c r="C2149" s="6">
        <x:v>107.400996275</x:v>
      </x:c>
      <x:c r="D2149" s="13" t="s">
        <x:v>68</x:v>
      </x:c>
      <x:c r="E2149">
        <x:v>6</x:v>
      </x:c>
      <x:c r="F2149" s="14" t="s">
        <x:v>63</x:v>
      </x:c>
      <x:c r="G2149" s="15">
        <x:v>43725.5229246528</x:v>
      </x:c>
      <x:c r="H2149" t="s">
        <x:v>69</x:v>
      </x:c>
      <x:c r="I2149" s="6">
        <x:v>290.84171765646</x:v>
      </x:c>
      <x:c r="J2149" t="s">
        <x:v>70</x:v>
      </x:c>
      <x:c r="K2149" s="6">
        <x:v>27.9865383712076</x:v>
      </x:c>
      <x:c r="L2149" t="s">
        <x:v>64</x:v>
      </x:c>
      <x:c r="M2149" s="6">
        <x:v>1015</x:v>
      </x:c>
      <x:c r="N2149" t="s">
        <x:v>65</x:v>
      </x:c>
      <x:c r="O2149" t="s">
        <x:v>67</x:v>
      </x:c>
      <x:c r="P2149" s="8">
        <x:v>34</x:v>
      </x:c>
      <x:c r="Q2149">
        <x:v>0</x:v>
      </x:c>
    </x:row>
    <x:row r="2150">
      <x:c r="A2150">
        <x:v>2916677</x:v>
      </x:c>
      <x:c r="B2150" s="1">
        <x:v>43725.724543206</x:v>
      </x:c>
      <x:c r="C2150" s="6">
        <x:v>107.45089003</x:v>
      </x:c>
      <x:c r="D2150" s="13" t="s">
        <x:v>68</x:v>
      </x:c>
      <x:c r="E2150">
        <x:v>6</x:v>
      </x:c>
      <x:c r="F2150" s="14" t="s">
        <x:v>63</x:v>
      </x:c>
      <x:c r="G2150" s="15">
        <x:v>43725.5229246528</x:v>
      </x:c>
      <x:c r="H2150" t="s">
        <x:v>69</x:v>
      </x:c>
      <x:c r="I2150" s="6">
        <x:v>290.843626333713</x:v>
      </x:c>
      <x:c r="J2150" t="s">
        <x:v>70</x:v>
      </x:c>
      <x:c r="K2150" s="6">
        <x:v>27.998234331179</x:v>
      </x:c>
      <x:c r="L2150" t="s">
        <x:v>64</x:v>
      </x:c>
      <x:c r="M2150" s="6">
        <x:v>1015</x:v>
      </x:c>
      <x:c r="N2150" t="s">
        <x:v>65</x:v>
      </x:c>
      <x:c r="O2150" t="s">
        <x:v>67</x:v>
      </x:c>
      <x:c r="P2150" s="8">
        <x:v>34</x:v>
      </x:c>
      <x:c r="Q2150">
        <x:v>0</x:v>
      </x:c>
    </x:row>
    <x:row r="2151">
      <x:c r="A2151">
        <x:v>2916687</x:v>
      </x:c>
      <x:c r="B2151" s="1">
        <x:v>43725.7245778935</x:v>
      </x:c>
      <x:c r="C2151" s="6">
        <x:v>107.500839123333</x:v>
      </x:c>
      <x:c r="D2151" s="13" t="s">
        <x:v>68</x:v>
      </x:c>
      <x:c r="E2151">
        <x:v>6</x:v>
      </x:c>
      <x:c r="F2151" s="14" t="s">
        <x:v>63</x:v>
      </x:c>
      <x:c r="G2151" s="15">
        <x:v>43725.5229246528</x:v>
      </x:c>
      <x:c r="H2151" t="s">
        <x:v>69</x:v>
      </x:c>
      <x:c r="I2151" s="6">
        <x:v>290.80868356501</x:v>
      </x:c>
      <x:c r="J2151" t="s">
        <x:v>70</x:v>
      </x:c>
      <x:c r="K2151" s="6">
        <x:v>27.9959851049416</x:v>
      </x:c>
      <x:c r="L2151" t="s">
        <x:v>64</x:v>
      </x:c>
      <x:c r="M2151" s="6">
        <x:v>1015</x:v>
      </x:c>
      <x:c r="N2151" t="s">
        <x:v>65</x:v>
      </x:c>
      <x:c r="O2151" t="s">
        <x:v>67</x:v>
      </x:c>
      <x:c r="P2151" s="8">
        <x:v>34</x:v>
      </x:c>
      <x:c r="Q2151">
        <x:v>0</x:v>
      </x:c>
    </x:row>
    <x:row r="2152">
      <x:c r="A2152">
        <x:v>2916696</x:v>
      </x:c>
      <x:c r="B2152" s="1">
        <x:v>43725.7246125</x:v>
      </x:c>
      <x:c r="C2152" s="6">
        <x:v>107.55066595</x:v>
      </x:c>
      <x:c r="D2152" s="13" t="s">
        <x:v>68</x:v>
      </x:c>
      <x:c r="E2152">
        <x:v>6</x:v>
      </x:c>
      <x:c r="F2152" s="14" t="s">
        <x:v>63</x:v>
      </x:c>
      <x:c r="G2152" s="15">
        <x:v>43725.5229246528</x:v>
      </x:c>
      <x:c r="H2152" t="s">
        <x:v>69</x:v>
      </x:c>
      <x:c r="I2152" s="6">
        <x:v>291.032438992129</x:v>
      </x:c>
      <x:c r="J2152" t="s">
        <x:v>70</x:v>
      </x:c>
      <x:c r="K2152" s="6">
        <x:v>27.9841991841049</x:v>
      </x:c>
      <x:c r="L2152" t="s">
        <x:v>64</x:v>
      </x:c>
      <x:c r="M2152" s="6">
        <x:v>1015</x:v>
      </x:c>
      <x:c r="N2152" t="s">
        <x:v>65</x:v>
      </x:c>
      <x:c r="O2152" t="s">
        <x:v>67</x:v>
      </x:c>
      <x:c r="P2152" s="8">
        <x:v>34</x:v>
      </x:c>
      <x:c r="Q2152">
        <x:v>0</x:v>
      </x:c>
    </x:row>
    <x:row r="2153">
      <x:c r="A2153">
        <x:v>2916706</x:v>
      </x:c>
      <x:c r="B2153" s="1">
        <x:v>43725.7246473032</x:v>
      </x:c>
      <x:c r="C2153" s="6">
        <x:v>107.600792648333</x:v>
      </x:c>
      <x:c r="D2153" s="13" t="s">
        <x:v>68</x:v>
      </x:c>
      <x:c r="E2153">
        <x:v>6</x:v>
      </x:c>
      <x:c r="F2153" s="14" t="s">
        <x:v>63</x:v>
      </x:c>
      <x:c r="G2153" s="15">
        <x:v>43725.5229246528</x:v>
      </x:c>
      <x:c r="H2153" t="s">
        <x:v>69</x:v>
      </x:c>
      <x:c r="I2153" s="6">
        <x:v>291.151955827636</x:v>
      </x:c>
      <x:c r="J2153" t="s">
        <x:v>70</x:v>
      </x:c>
      <x:c r="K2153" s="6">
        <x:v>27.9804804797595</x:v>
      </x:c>
      <x:c r="L2153" t="s">
        <x:v>64</x:v>
      </x:c>
      <x:c r="M2153" s="6">
        <x:v>1015</x:v>
      </x:c>
      <x:c r="N2153" t="s">
        <x:v>65</x:v>
      </x:c>
      <x:c r="O2153" t="s">
        <x:v>67</x:v>
      </x:c>
      <x:c r="P2153" s="8">
        <x:v>34</x:v>
      </x:c>
      <x:c r="Q2153">
        <x:v>0</x:v>
      </x:c>
    </x:row>
    <x:row r="2154">
      <x:c r="A2154">
        <x:v>2916717</x:v>
      </x:c>
      <x:c r="B2154" s="1">
        <x:v>43725.7246820255</x:v>
      </x:c>
      <x:c r="C2154" s="6">
        <x:v>107.650783968333</x:v>
      </x:c>
      <x:c r="D2154" s="13" t="s">
        <x:v>68</x:v>
      </x:c>
      <x:c r="E2154">
        <x:v>6</x:v>
      </x:c>
      <x:c r="F2154" s="14" t="s">
        <x:v>63</x:v>
      </x:c>
      <x:c r="G2154" s="15">
        <x:v>43725.5229246528</x:v>
      </x:c>
      <x:c r="H2154" t="s">
        <x:v>69</x:v>
      </x:c>
      <x:c r="I2154" s="6">
        <x:v>291.281304293096</x:v>
      </x:c>
      <x:c r="J2154" t="s">
        <x:v>70</x:v>
      </x:c>
      <x:c r="K2154" s="6">
        <x:v>27.9816800613562</x:v>
      </x:c>
      <x:c r="L2154" t="s">
        <x:v>64</x:v>
      </x:c>
      <x:c r="M2154" s="6">
        <x:v>1015</x:v>
      </x:c>
      <x:c r="N2154" t="s">
        <x:v>65</x:v>
      </x:c>
      <x:c r="O2154" t="s">
        <x:v>67</x:v>
      </x:c>
      <x:c r="P2154" s="8">
        <x:v>34</x:v>
      </x:c>
      <x:c r="Q2154">
        <x:v>0</x:v>
      </x:c>
    </x:row>
    <x:row r="2155">
      <x:c r="A2155">
        <x:v>2916726</x:v>
      </x:c>
      <x:c r="B2155" s="1">
        <x:v>43725.7247167477</x:v>
      </x:c>
      <x:c r="C2155" s="6">
        <x:v>107.700777905</x:v>
      </x:c>
      <x:c r="D2155" s="13" t="s">
        <x:v>68</x:v>
      </x:c>
      <x:c r="E2155">
        <x:v>6</x:v>
      </x:c>
      <x:c r="F2155" s="14" t="s">
        <x:v>63</x:v>
      </x:c>
      <x:c r="G2155" s="15">
        <x:v>43725.5229246528</x:v>
      </x:c>
      <x:c r="H2155" t="s">
        <x:v>69</x:v>
      </x:c>
      <x:c r="I2155" s="6">
        <x:v>291.254207240058</x:v>
      </x:c>
      <x:c r="J2155" t="s">
        <x:v>70</x:v>
      </x:c>
      <x:c r="K2155" s="6">
        <x:v>27.9904969992494</x:v>
      </x:c>
      <x:c r="L2155" t="s">
        <x:v>64</x:v>
      </x:c>
      <x:c r="M2155" s="6">
        <x:v>1015</x:v>
      </x:c>
      <x:c r="N2155" t="s">
        <x:v>65</x:v>
      </x:c>
      <x:c r="O2155" t="s">
        <x:v>67</x:v>
      </x:c>
      <x:c r="P2155" s="8">
        <x:v>34</x:v>
      </x:c>
      <x:c r="Q2155">
        <x:v>0</x:v>
      </x:c>
    </x:row>
    <x:row r="2156">
      <x:c r="A2156">
        <x:v>2916736</x:v>
      </x:c>
      <x:c r="B2156" s="1">
        <x:v>43725.7247515046</x:v>
      </x:c>
      <x:c r="C2156" s="6">
        <x:v>107.750823516667</x:v>
      </x:c>
      <x:c r="D2156" s="13" t="s">
        <x:v>68</x:v>
      </x:c>
      <x:c r="E2156">
        <x:v>6</x:v>
      </x:c>
      <x:c r="F2156" s="14" t="s">
        <x:v>63</x:v>
      </x:c>
      <x:c r="G2156" s="15">
        <x:v>43725.5229246528</x:v>
      </x:c>
      <x:c r="H2156" t="s">
        <x:v>69</x:v>
      </x:c>
      <x:c r="I2156" s="6">
        <x:v>291.209201861387</x:v>
      </x:c>
      <x:c r="J2156" t="s">
        <x:v>70</x:v>
      </x:c>
      <x:c r="K2156" s="6">
        <x:v>27.986328444093</x:v>
      </x:c>
      <x:c r="L2156" t="s">
        <x:v>64</x:v>
      </x:c>
      <x:c r="M2156" s="6">
        <x:v>1015</x:v>
      </x:c>
      <x:c r="N2156" t="s">
        <x:v>65</x:v>
      </x:c>
      <x:c r="O2156" t="s">
        <x:v>67</x:v>
      </x:c>
      <x:c r="P2156" s="8">
        <x:v>34</x:v>
      </x:c>
      <x:c r="Q2156">
        <x:v>0</x:v>
      </x:c>
    </x:row>
    <x:row r="2157">
      <x:c r="A2157">
        <x:v>2916746</x:v>
      </x:c>
      <x:c r="B2157" s="1">
        <x:v>43725.7247863079</x:v>
      </x:c>
      <x:c r="C2157" s="6">
        <x:v>107.800909766667</x:v>
      </x:c>
      <x:c r="D2157" s="13" t="s">
        <x:v>68</x:v>
      </x:c>
      <x:c r="E2157">
        <x:v>6</x:v>
      </x:c>
      <x:c r="F2157" s="14" t="s">
        <x:v>63</x:v>
      </x:c>
      <x:c r="G2157" s="15">
        <x:v>43725.5229246528</x:v>
      </x:c>
      <x:c r="H2157" t="s">
        <x:v>69</x:v>
      </x:c>
      <x:c r="I2157" s="6">
        <x:v>291.215788746331</x:v>
      </x:c>
      <x:c r="J2157" t="s">
        <x:v>70</x:v>
      </x:c>
      <x:c r="K2157" s="6">
        <x:v>27.9886076534649</x:v>
      </x:c>
      <x:c r="L2157" t="s">
        <x:v>64</x:v>
      </x:c>
      <x:c r="M2157" s="6">
        <x:v>1015</x:v>
      </x:c>
      <x:c r="N2157" t="s">
        <x:v>65</x:v>
      </x:c>
      <x:c r="O2157" t="s">
        <x:v>67</x:v>
      </x:c>
      <x:c r="P2157" s="8">
        <x:v>34</x:v>
      </x:c>
      <x:c r="Q2157">
        <x:v>0</x:v>
      </x:c>
    </x:row>
    <x:row r="2158">
      <x:c r="A2158">
        <x:v>2916756</x:v>
      </x:c>
      <x:c r="B2158" s="1">
        <x:v>43725.7248208681</x:v>
      </x:c>
      <x:c r="C2158" s="6">
        <x:v>107.850720315</x:v>
      </x:c>
      <x:c r="D2158" s="13" t="s">
        <x:v>68</x:v>
      </x:c>
      <x:c r="E2158">
        <x:v>6</x:v>
      </x:c>
      <x:c r="F2158" s="14" t="s">
        <x:v>63</x:v>
      </x:c>
      <x:c r="G2158" s="15">
        <x:v>43725.5229246528</x:v>
      </x:c>
      <x:c r="H2158" t="s">
        <x:v>69</x:v>
      </x:c>
      <x:c r="I2158" s="6">
        <x:v>290.895048100217</x:v>
      </x:c>
      <x:c r="J2158" t="s">
        <x:v>70</x:v>
      </x:c>
      <x:c r="K2158" s="6">
        <x:v>28.0165880736163</x:v>
      </x:c>
      <x:c r="L2158" t="s">
        <x:v>64</x:v>
      </x:c>
      <x:c r="M2158" s="6">
        <x:v>1015</x:v>
      </x:c>
      <x:c r="N2158" t="s">
        <x:v>65</x:v>
      </x:c>
      <x:c r="O2158" t="s">
        <x:v>67</x:v>
      </x:c>
      <x:c r="P2158" s="8">
        <x:v>34</x:v>
      </x:c>
      <x:c r="Q2158">
        <x:v>0</x:v>
      </x:c>
    </x:row>
    <x:row r="2159">
      <x:c r="A2159">
        <x:v>2916767</x:v>
      </x:c>
      <x:c r="B2159" s="1">
        <x:v>43725.7248555556</x:v>
      </x:c>
      <x:c r="C2159" s="6">
        <x:v>107.900660773333</x:v>
      </x:c>
      <x:c r="D2159" s="13" t="s">
        <x:v>68</x:v>
      </x:c>
      <x:c r="E2159">
        <x:v>6</x:v>
      </x:c>
      <x:c r="F2159" s="14" t="s">
        <x:v>63</x:v>
      </x:c>
      <x:c r="G2159" s="15">
        <x:v>43725.5229246528</x:v>
      </x:c>
      <x:c r="H2159" t="s">
        <x:v>69</x:v>
      </x:c>
      <x:c r="I2159" s="6">
        <x:v>291.395336141215</x:v>
      </x:c>
      <x:c r="J2159" t="s">
        <x:v>70</x:v>
      </x:c>
      <x:c r="K2159" s="6">
        <x:v>27.9934359836952</x:v>
      </x:c>
      <x:c r="L2159" t="s">
        <x:v>64</x:v>
      </x:c>
      <x:c r="M2159" s="6">
        <x:v>1015</x:v>
      </x:c>
      <x:c r="N2159" t="s">
        <x:v>65</x:v>
      </x:c>
      <x:c r="O2159" t="s">
        <x:v>67</x:v>
      </x:c>
      <x:c r="P2159" s="8">
        <x:v>34</x:v>
      </x:c>
      <x:c r="Q2159">
        <x:v>0</x:v>
      </x:c>
    </x:row>
    <x:row r="2160">
      <x:c r="A2160">
        <x:v>2916777</x:v>
      </x:c>
      <x:c r="B2160" s="1">
        <x:v>43725.7248903588</x:v>
      </x:c>
      <x:c r="C2160" s="6">
        <x:v>107.950749683333</x:v>
      </x:c>
      <x:c r="D2160" s="13" t="s">
        <x:v>68</x:v>
      </x:c>
      <x:c r="E2160">
        <x:v>6</x:v>
      </x:c>
      <x:c r="F2160" s="14" t="s">
        <x:v>63</x:v>
      </x:c>
      <x:c r="G2160" s="15">
        <x:v>43725.5229246528</x:v>
      </x:c>
      <x:c r="H2160" t="s">
        <x:v>69</x:v>
      </x:c>
      <x:c r="I2160" s="6">
        <x:v>291.318246546845</x:v>
      </x:c>
      <x:c r="J2160" t="s">
        <x:v>70</x:v>
      </x:c>
      <x:c r="K2160" s="6">
        <x:v>27.9807503855814</x:v>
      </x:c>
      <x:c r="L2160" t="s">
        <x:v>64</x:v>
      </x:c>
      <x:c r="M2160" s="6">
        <x:v>1015</x:v>
      </x:c>
      <x:c r="N2160" t="s">
        <x:v>65</x:v>
      </x:c>
      <x:c r="O2160" t="s">
        <x:v>67</x:v>
      </x:c>
      <x:c r="P2160" s="8">
        <x:v>34</x:v>
      </x:c>
      <x:c r="Q2160">
        <x:v>0</x:v>
      </x:c>
    </x:row>
    <x:row r="2161">
      <x:c r="A2161">
        <x:v>2916786</x:v>
      </x:c>
      <x:c r="B2161" s="1">
        <x:v>43725.724925</x:v>
      </x:c>
      <x:c r="C2161" s="6">
        <x:v>108.000674553333</x:v>
      </x:c>
      <x:c r="D2161" s="13" t="s">
        <x:v>68</x:v>
      </x:c>
      <x:c r="E2161">
        <x:v>6</x:v>
      </x:c>
      <x:c r="F2161" s="14" t="s">
        <x:v>63</x:v>
      </x:c>
      <x:c r="G2161" s="15">
        <x:v>43725.5229246528</x:v>
      </x:c>
      <x:c r="H2161" t="s">
        <x:v>69</x:v>
      </x:c>
      <x:c r="I2161" s="6">
        <x:v>291.2675189541</x:v>
      </x:c>
      <x:c r="J2161" t="s">
        <x:v>70</x:v>
      </x:c>
      <x:c r="K2161" s="6">
        <x:v>28.0009933840888</x:v>
      </x:c>
      <x:c r="L2161" t="s">
        <x:v>64</x:v>
      </x:c>
      <x:c r="M2161" s="6">
        <x:v>1015</x:v>
      </x:c>
      <x:c r="N2161" t="s">
        <x:v>65</x:v>
      </x:c>
      <x:c r="O2161" t="s">
        <x:v>67</x:v>
      </x:c>
      <x:c r="P2161" s="8">
        <x:v>34</x:v>
      </x:c>
      <x:c r="Q2161">
        <x:v>0</x:v>
      </x:c>
    </x:row>
    <x:row r="2162">
      <x:c r="A2162">
        <x:v>2916796</x:v>
      </x:c>
      <x:c r="B2162" s="1">
        <x:v>43725.7249596875</x:v>
      </x:c>
      <x:c r="C2162" s="6">
        <x:v>108.050588543333</x:v>
      </x:c>
      <x:c r="D2162" s="13" t="s">
        <x:v>68</x:v>
      </x:c>
      <x:c r="E2162">
        <x:v>6</x:v>
      </x:c>
      <x:c r="F2162" s="14" t="s">
        <x:v>63</x:v>
      </x:c>
      <x:c r="G2162" s="15">
        <x:v>43725.5229246528</x:v>
      </x:c>
      <x:c r="H2162" t="s">
        <x:v>69</x:v>
      </x:c>
      <x:c r="I2162" s="6">
        <x:v>291.344110802882</x:v>
      </x:c>
      <x:c r="J2162" t="s">
        <x:v>70</x:v>
      </x:c>
      <x:c r="K2162" s="6">
        <x:v>28.0048020804193</x:v>
      </x:c>
      <x:c r="L2162" t="s">
        <x:v>64</x:v>
      </x:c>
      <x:c r="M2162" s="6">
        <x:v>1015</x:v>
      </x:c>
      <x:c r="N2162" t="s">
        <x:v>65</x:v>
      </x:c>
      <x:c r="O2162" t="s">
        <x:v>67</x:v>
      </x:c>
      <x:c r="P2162" s="8">
        <x:v>34</x:v>
      </x:c>
      <x:c r="Q2162">
        <x:v>0</x:v>
      </x:c>
    </x:row>
    <x:row r="2163">
      <x:c r="A2163">
        <x:v>2916807</x:v>
      </x:c>
      <x:c r="B2163" s="1">
        <x:v>43725.7249943287</x:v>
      </x:c>
      <x:c r="C2163" s="6">
        <x:v>108.100476531667</x:v>
      </x:c>
      <x:c r="D2163" s="13" t="s">
        <x:v>68</x:v>
      </x:c>
      <x:c r="E2163">
        <x:v>6</x:v>
      </x:c>
      <x:c r="F2163" s="14" t="s">
        <x:v>63</x:v>
      </x:c>
      <x:c r="G2163" s="15">
        <x:v>43725.5229246528</x:v>
      </x:c>
      <x:c r="H2163" t="s">
        <x:v>69</x:v>
      </x:c>
      <x:c r="I2163" s="6">
        <x:v>291.352202830822</x:v>
      </x:c>
      <x:c r="J2163" t="s">
        <x:v>70</x:v>
      </x:c>
      <x:c r="K2163" s="6">
        <x:v>27.9979944136417</x:v>
      </x:c>
      <x:c r="L2163" t="s">
        <x:v>64</x:v>
      </x:c>
      <x:c r="M2163" s="6">
        <x:v>1015</x:v>
      </x:c>
      <x:c r="N2163" t="s">
        <x:v>65</x:v>
      </x:c>
      <x:c r="O2163" t="s">
        <x:v>67</x:v>
      </x:c>
      <x:c r="P2163" s="8">
        <x:v>34</x:v>
      </x:c>
      <x:c r="Q2163">
        <x:v>0</x:v>
      </x:c>
    </x:row>
    <x:row r="2164">
      <x:c r="A2164">
        <x:v>2916817</x:v>
      </x:c>
      <x:c r="B2164" s="1">
        <x:v>43725.7250289699</x:v>
      </x:c>
      <x:c r="C2164" s="6">
        <x:v>108.150368128333</x:v>
      </x:c>
      <x:c r="D2164" s="13" t="s">
        <x:v>68</x:v>
      </x:c>
      <x:c r="E2164">
        <x:v>6</x:v>
      </x:c>
      <x:c r="F2164" s="14" t="s">
        <x:v>63</x:v>
      </x:c>
      <x:c r="G2164" s="15">
        <x:v>43725.5229246528</x:v>
      </x:c>
      <x:c r="H2164" t="s">
        <x:v>69</x:v>
      </x:c>
      <x:c r="I2164" s="6">
        <x:v>291.463383243933</x:v>
      </x:c>
      <x:c r="J2164" t="s">
        <x:v>70</x:v>
      </x:c>
      <x:c r="K2164" s="6">
        <x:v>27.9951753838654</x:v>
      </x:c>
      <x:c r="L2164" t="s">
        <x:v>64</x:v>
      </x:c>
      <x:c r="M2164" s="6">
        <x:v>1015</x:v>
      </x:c>
      <x:c r="N2164" t="s">
        <x:v>65</x:v>
      </x:c>
      <x:c r="O2164" t="s">
        <x:v>67</x:v>
      </x:c>
      <x:c r="P2164" s="8">
        <x:v>34</x:v>
      </x:c>
      <x:c r="Q2164">
        <x:v>0</x:v>
      </x:c>
    </x:row>
    <x:row r="2165">
      <x:c r="A2165">
        <x:v>2916827</x:v>
      </x:c>
      <x:c r="B2165" s="1">
        <x:v>43725.7250642361</x:v>
      </x:c>
      <x:c r="C2165" s="6">
        <x:v>108.201171698333</x:v>
      </x:c>
      <x:c r="D2165" s="13" t="s">
        <x:v>68</x:v>
      </x:c>
      <x:c r="E2165">
        <x:v>6</x:v>
      </x:c>
      <x:c r="F2165" s="14" t="s">
        <x:v>63</x:v>
      </x:c>
      <x:c r="G2165" s="15">
        <x:v>43725.5229246528</x:v>
      </x:c>
      <x:c r="H2165" t="s">
        <x:v>69</x:v>
      </x:c>
      <x:c r="I2165" s="6">
        <x:v>291.742909319535</x:v>
      </x:c>
      <x:c r="J2165" t="s">
        <x:v>70</x:v>
      </x:c>
      <x:c r="K2165" s="6">
        <x:v>27.9805404588292</x:v>
      </x:c>
      <x:c r="L2165" t="s">
        <x:v>64</x:v>
      </x:c>
      <x:c r="M2165" s="6">
        <x:v>1015</x:v>
      </x:c>
      <x:c r="N2165" t="s">
        <x:v>65</x:v>
      </x:c>
      <x:c r="O2165" t="s">
        <x:v>67</x:v>
      </x:c>
      <x:c r="P2165" s="8">
        <x:v>34</x:v>
      </x:c>
      <x:c r="Q2165">
        <x:v>0</x:v>
      </x:c>
    </x:row>
    <x:row r="2166">
      <x:c r="A2166">
        <x:v>2916837</x:v>
      </x:c>
      <x:c r="B2166" s="1">
        <x:v>43725.7250988773</x:v>
      </x:c>
      <x:c r="C2166" s="6">
        <x:v>108.251052455</x:v>
      </x:c>
      <x:c r="D2166" s="13" t="s">
        <x:v>68</x:v>
      </x:c>
      <x:c r="E2166">
        <x:v>6</x:v>
      </x:c>
      <x:c r="F2166" s="14" t="s">
        <x:v>63</x:v>
      </x:c>
      <x:c r="G2166" s="15">
        <x:v>43725.5229246528</x:v>
      </x:c>
      <x:c r="H2166" t="s">
        <x:v>69</x:v>
      </x:c>
      <x:c r="I2166" s="6">
        <x:v>291.590514889894</x:v>
      </x:c>
      <x:c r="J2166" t="s">
        <x:v>70</x:v>
      </x:c>
      <x:c r="K2166" s="6">
        <x:v>27.9906769369986</x:v>
      </x:c>
      <x:c r="L2166" t="s">
        <x:v>64</x:v>
      </x:c>
      <x:c r="M2166" s="6">
        <x:v>1015</x:v>
      </x:c>
      <x:c r="N2166" t="s">
        <x:v>65</x:v>
      </x:c>
      <x:c r="O2166" t="s">
        <x:v>67</x:v>
      </x:c>
      <x:c r="P2166" s="8">
        <x:v>34</x:v>
      </x:c>
      <x:c r="Q2166">
        <x:v>0</x:v>
      </x:c>
    </x:row>
    <x:row r="2167">
      <x:c r="A2167">
        <x:v>2916847</x:v>
      </x:c>
      <x:c r="B2167" s="1">
        <x:v>43725.7251336806</x:v>
      </x:c>
      <x:c r="C2167" s="6">
        <x:v>108.301179543333</x:v>
      </x:c>
      <x:c r="D2167" s="13" t="s">
        <x:v>68</x:v>
      </x:c>
      <x:c r="E2167">
        <x:v>6</x:v>
      </x:c>
      <x:c r="F2167" s="14" t="s">
        <x:v>63</x:v>
      </x:c>
      <x:c r="G2167" s="15">
        <x:v>43725.5229246528</x:v>
      </x:c>
      <x:c r="H2167" t="s">
        <x:v>69</x:v>
      </x:c>
      <x:c r="I2167" s="6">
        <x:v>291.559923201238</x:v>
      </x:c>
      <x:c r="J2167" t="s">
        <x:v>70</x:v>
      </x:c>
      <x:c r="K2167" s="6">
        <x:v>27.9968847952555</x:v>
      </x:c>
      <x:c r="L2167" t="s">
        <x:v>64</x:v>
      </x:c>
      <x:c r="M2167" s="6">
        <x:v>1015</x:v>
      </x:c>
      <x:c r="N2167" t="s">
        <x:v>65</x:v>
      </x:c>
      <x:c r="O2167" t="s">
        <x:v>67</x:v>
      </x:c>
      <x:c r="P2167" s="8">
        <x:v>34</x:v>
      </x:c>
      <x:c r="Q2167">
        <x:v>0</x:v>
      </x:c>
    </x:row>
    <x:row r="2168">
      <x:c r="A2168">
        <x:v>2916856</x:v>
      </x:c>
      <x:c r="B2168" s="1">
        <x:v>43725.7251683681</x:v>
      </x:c>
      <x:c r="C2168" s="6">
        <x:v>108.351079485</x:v>
      </x:c>
      <x:c r="D2168" s="13" t="s">
        <x:v>68</x:v>
      </x:c>
      <x:c r="E2168">
        <x:v>6</x:v>
      </x:c>
      <x:c r="F2168" s="14" t="s">
        <x:v>63</x:v>
      </x:c>
      <x:c r="G2168" s="15">
        <x:v>43725.5229246528</x:v>
      </x:c>
      <x:c r="H2168" t="s">
        <x:v>69</x:v>
      </x:c>
      <x:c r="I2168" s="6">
        <x:v>291.639310035174</x:v>
      </x:c>
      <x:c r="J2168" t="s">
        <x:v>70</x:v>
      </x:c>
      <x:c r="K2168" s="6">
        <x:v>27.9944556319615</x:v>
      </x:c>
      <x:c r="L2168" t="s">
        <x:v>64</x:v>
      </x:c>
      <x:c r="M2168" s="6">
        <x:v>1015</x:v>
      </x:c>
      <x:c r="N2168" t="s">
        <x:v>65</x:v>
      </x:c>
      <x:c r="O2168" t="s">
        <x:v>67</x:v>
      </x:c>
      <x:c r="P2168" s="8">
        <x:v>34</x:v>
      </x:c>
      <x:c r="Q2168">
        <x:v>0</x:v>
      </x:c>
    </x:row>
    <x:row r="2169">
      <x:c r="A2169">
        <x:v>2916866</x:v>
      </x:c>
      <x:c r="B2169" s="1">
        <x:v>43725.725203044</x:v>
      </x:c>
      <x:c r="C2169" s="6">
        <x:v>108.40103336</x:v>
      </x:c>
      <x:c r="D2169" s="13" t="s">
        <x:v>68</x:v>
      </x:c>
      <x:c r="E2169">
        <x:v>6</x:v>
      </x:c>
      <x:c r="F2169" s="14" t="s">
        <x:v>63</x:v>
      </x:c>
      <x:c r="G2169" s="15">
        <x:v>43725.5229246528</x:v>
      </x:c>
      <x:c r="H2169" t="s">
        <x:v>69</x:v>
      </x:c>
      <x:c r="I2169" s="6">
        <x:v>291.439966888291</x:v>
      </x:c>
      <x:c r="J2169" t="s">
        <x:v>70</x:v>
      </x:c>
      <x:c r="K2169" s="6">
        <x:v>28.0036024905576</x:v>
      </x:c>
      <x:c r="L2169" t="s">
        <x:v>64</x:v>
      </x:c>
      <x:c r="M2169" s="6">
        <x:v>1015</x:v>
      </x:c>
      <x:c r="N2169" t="s">
        <x:v>65</x:v>
      </x:c>
      <x:c r="O2169" t="s">
        <x:v>67</x:v>
      </x:c>
      <x:c r="P2169" s="8">
        <x:v>34</x:v>
      </x:c>
      <x:c r="Q2169">
        <x:v>0</x:v>
      </x:c>
    </x:row>
    <x:row r="2170">
      <x:c r="A2170">
        <x:v>2916876</x:v>
      </x:c>
      <x:c r="B2170" s="1">
        <x:v>43725.7252376968</x:v>
      </x:c>
      <x:c r="C2170" s="6">
        <x:v>108.450919805</x:v>
      </x:c>
      <x:c r="D2170" s="13" t="s">
        <x:v>68</x:v>
      </x:c>
      <x:c r="E2170">
        <x:v>6</x:v>
      </x:c>
      <x:c r="F2170" s="14" t="s">
        <x:v>63</x:v>
      </x:c>
      <x:c r="G2170" s="15">
        <x:v>43725.5229246528</x:v>
      </x:c>
      <x:c r="H2170" t="s">
        <x:v>69</x:v>
      </x:c>
      <x:c r="I2170" s="6">
        <x:v>291.767789830671</x:v>
      </x:c>
      <x:c r="J2170" t="s">
        <x:v>70</x:v>
      </x:c>
      <x:c r="K2170" s="6">
        <x:v>27.9838692988756</x:v>
      </x:c>
      <x:c r="L2170" t="s">
        <x:v>64</x:v>
      </x:c>
      <x:c r="M2170" s="6">
        <x:v>1015</x:v>
      </x:c>
      <x:c r="N2170" t="s">
        <x:v>65</x:v>
      </x:c>
      <x:c r="O2170" t="s">
        <x:v>67</x:v>
      </x:c>
      <x:c r="P2170" s="8">
        <x:v>34</x:v>
      </x:c>
      <x:c r="Q2170">
        <x:v>0</x:v>
      </x:c>
    </x:row>
    <x:row r="2171">
      <x:c r="A2171">
        <x:v>2916886</x:v>
      </x:c>
      <x:c r="B2171" s="1">
        <x:v>43725.7252723727</x:v>
      </x:c>
      <x:c r="C2171" s="6">
        <x:v>108.500852285</x:v>
      </x:c>
      <x:c r="D2171" s="13" t="s">
        <x:v>68</x:v>
      </x:c>
      <x:c r="E2171">
        <x:v>6</x:v>
      </x:c>
      <x:c r="F2171" s="14" t="s">
        <x:v>63</x:v>
      </x:c>
      <x:c r="G2171" s="15">
        <x:v>43725.5229246528</x:v>
      </x:c>
      <x:c r="H2171" t="s">
        <x:v>69</x:v>
      </x:c>
      <x:c r="I2171" s="6">
        <x:v>291.9271640351</x:v>
      </x:c>
      <x:c r="J2171" t="s">
        <x:v>70</x:v>
      </x:c>
      <x:c r="K2171" s="6">
        <x:v>27.9849189338088</x:v>
      </x:c>
      <x:c r="L2171" t="s">
        <x:v>64</x:v>
      </x:c>
      <x:c r="M2171" s="6">
        <x:v>1015</x:v>
      </x:c>
      <x:c r="N2171" t="s">
        <x:v>65</x:v>
      </x:c>
      <x:c r="O2171" t="s">
        <x:v>67</x:v>
      </x:c>
      <x:c r="P2171" s="8">
        <x:v>34</x:v>
      </x:c>
      <x:c r="Q2171">
        <x:v>0</x:v>
      </x:c>
    </x:row>
    <x:row r="2172">
      <x:c r="A2172">
        <x:v>2916896</x:v>
      </x:c>
      <x:c r="B2172" s="1">
        <x:v>43725.7253070602</x:v>
      </x:c>
      <x:c r="C2172" s="6">
        <x:v>108.550832493333</x:v>
      </x:c>
      <x:c r="D2172" s="13" t="s">
        <x:v>68</x:v>
      </x:c>
      <x:c r="E2172">
        <x:v>6</x:v>
      </x:c>
      <x:c r="F2172" s="14" t="s">
        <x:v>63</x:v>
      </x:c>
      <x:c r="G2172" s="15">
        <x:v>43725.5229246528</x:v>
      </x:c>
      <x:c r="H2172" t="s">
        <x:v>69</x:v>
      </x:c>
      <x:c r="I2172" s="6">
        <x:v>291.752409268737</x:v>
      </x:c>
      <x:c r="J2172" t="s">
        <x:v>70</x:v>
      </x:c>
      <x:c r="K2172" s="6">
        <x:v>27.9944256423023</x:v>
      </x:c>
      <x:c r="L2172" t="s">
        <x:v>64</x:v>
      </x:c>
      <x:c r="M2172" s="6">
        <x:v>1015</x:v>
      </x:c>
      <x:c r="N2172" t="s">
        <x:v>65</x:v>
      </x:c>
      <x:c r="O2172" t="s">
        <x:v>67</x:v>
      </x:c>
      <x:c r="P2172" s="8">
        <x:v>34</x:v>
      </x:c>
      <x:c r="Q2172">
        <x:v>0</x:v>
      </x:c>
    </x:row>
    <x:row r="2173">
      <x:c r="A2173">
        <x:v>2916906</x:v>
      </x:c>
      <x:c r="B2173" s="1">
        <x:v>43725.7253417014</x:v>
      </x:c>
      <x:c r="C2173" s="6">
        <x:v>108.600703058333</x:v>
      </x:c>
      <x:c r="D2173" s="13" t="s">
        <x:v>68</x:v>
      </x:c>
      <x:c r="E2173">
        <x:v>6</x:v>
      </x:c>
      <x:c r="F2173" s="14" t="s">
        <x:v>63</x:v>
      </x:c>
      <x:c r="G2173" s="15">
        <x:v>43725.5229246528</x:v>
      </x:c>
      <x:c r="H2173" t="s">
        <x:v>69</x:v>
      </x:c>
      <x:c r="I2173" s="6">
        <x:v>292.014250292841</x:v>
      </x:c>
      <x:c r="J2173" t="s">
        <x:v>70</x:v>
      </x:c>
      <x:c r="K2173" s="6">
        <x:v>27.9787110976877</x:v>
      </x:c>
      <x:c r="L2173" t="s">
        <x:v>64</x:v>
      </x:c>
      <x:c r="M2173" s="6">
        <x:v>1015</x:v>
      </x:c>
      <x:c r="N2173" t="s">
        <x:v>65</x:v>
      </x:c>
      <x:c r="O2173" t="s">
        <x:v>67</x:v>
      </x:c>
      <x:c r="P2173" s="8">
        <x:v>34</x:v>
      </x:c>
      <x:c r="Q2173">
        <x:v>0</x:v>
      </x:c>
    </x:row>
    <x:row r="2174">
      <x:c r="A2174">
        <x:v>2916916</x:v>
      </x:c>
      <x:c r="B2174" s="1">
        <x:v>43725.7253764236</x:v>
      </x:c>
      <x:c r="C2174" s="6">
        <x:v>108.650717951667</x:v>
      </x:c>
      <x:c r="D2174" s="13" t="s">
        <x:v>68</x:v>
      </x:c>
      <x:c r="E2174">
        <x:v>6</x:v>
      </x:c>
      <x:c r="F2174" s="14" t="s">
        <x:v>63</x:v>
      </x:c>
      <x:c r="G2174" s="15">
        <x:v>43725.5229246528</x:v>
      </x:c>
      <x:c r="H2174" t="s">
        <x:v>69</x:v>
      </x:c>
      <x:c r="I2174" s="6">
        <x:v>291.887083398526</x:v>
      </x:c>
      <x:c r="J2174" t="s">
        <x:v>70</x:v>
      </x:c>
      <x:c r="K2174" s="6">
        <x:v>27.9891474664382</x:v>
      </x:c>
      <x:c r="L2174" t="s">
        <x:v>64</x:v>
      </x:c>
      <x:c r="M2174" s="6">
        <x:v>1015</x:v>
      </x:c>
      <x:c r="N2174" t="s">
        <x:v>65</x:v>
      </x:c>
      <x:c r="O2174" t="s">
        <x:v>67</x:v>
      </x:c>
      <x:c r="P2174" s="8">
        <x:v>34</x:v>
      </x:c>
      <x:c r="Q2174">
        <x:v>0</x:v>
      </x:c>
    </x:row>
    <x:row r="2175">
      <x:c r="A2175">
        <x:v>2916926</x:v>
      </x:c>
      <x:c r="B2175" s="1">
        <x:v>43725.7254111111</x:v>
      </x:c>
      <x:c r="C2175" s="6">
        <x:v>108.700670395</x:v>
      </x:c>
      <x:c r="D2175" s="13" t="s">
        <x:v>68</x:v>
      </x:c>
      <x:c r="E2175">
        <x:v>6</x:v>
      </x:c>
      <x:c r="F2175" s="14" t="s">
        <x:v>63</x:v>
      </x:c>
      <x:c r="G2175" s="15">
        <x:v>43725.5229246528</x:v>
      </x:c>
      <x:c r="H2175" t="s">
        <x:v>69</x:v>
      </x:c>
      <x:c r="I2175" s="6">
        <x:v>291.773398859506</x:v>
      </x:c>
      <x:c r="J2175" t="s">
        <x:v>70</x:v>
      </x:c>
      <x:c r="K2175" s="6">
        <x:v>28.0011433326818</x:v>
      </x:c>
      <x:c r="L2175" t="s">
        <x:v>64</x:v>
      </x:c>
      <x:c r="M2175" s="6">
        <x:v>1015</x:v>
      </x:c>
      <x:c r="N2175" t="s">
        <x:v>65</x:v>
      </x:c>
      <x:c r="O2175" t="s">
        <x:v>67</x:v>
      </x:c>
      <x:c r="P2175" s="8">
        <x:v>34</x:v>
      </x:c>
      <x:c r="Q2175">
        <x:v>0</x:v>
      </x:c>
    </x:row>
    <x:row r="2176">
      <x:c r="A2176">
        <x:v>2916937</x:v>
      </x:c>
      <x:c r="B2176" s="1">
        <x:v>43725.7254459144</x:v>
      </x:c>
      <x:c r="C2176" s="6">
        <x:v>108.750790826667</x:v>
      </x:c>
      <x:c r="D2176" s="13" t="s">
        <x:v>68</x:v>
      </x:c>
      <x:c r="E2176">
        <x:v>6</x:v>
      </x:c>
      <x:c r="F2176" s="14" t="s">
        <x:v>63</x:v>
      </x:c>
      <x:c r="G2176" s="15">
        <x:v>43725.5229246528</x:v>
      </x:c>
      <x:c r="H2176" t="s">
        <x:v>69</x:v>
      </x:c>
      <x:c r="I2176" s="6">
        <x:v>292.167633642336</x:v>
      </x:c>
      <x:c r="J2176" t="s">
        <x:v>70</x:v>
      </x:c>
      <x:c r="K2176" s="6">
        <x:v>27.9833894658718</x:v>
      </x:c>
      <x:c r="L2176" t="s">
        <x:v>64</x:v>
      </x:c>
      <x:c r="M2176" s="6">
        <x:v>1015</x:v>
      </x:c>
      <x:c r="N2176" t="s">
        <x:v>65</x:v>
      </x:c>
      <x:c r="O2176" t="s">
        <x:v>67</x:v>
      </x:c>
      <x:c r="P2176" s="8">
        <x:v>34</x:v>
      </x:c>
      <x:c r="Q2176">
        <x:v>0</x:v>
      </x:c>
    </x:row>
    <x:row r="2177">
      <x:c r="A2177">
        <x:v>2916947</x:v>
      </x:c>
      <x:c r="B2177" s="1">
        <x:v>43725.7254805556</x:v>
      </x:c>
      <x:c r="C2177" s="6">
        <x:v>108.800679363333</x:v>
      </x:c>
      <x:c r="D2177" s="13" t="s">
        <x:v>68</x:v>
      </x:c>
      <x:c r="E2177">
        <x:v>6</x:v>
      </x:c>
      <x:c r="F2177" s="14" t="s">
        <x:v>63</x:v>
      </x:c>
      <x:c r="G2177" s="15">
        <x:v>43725.5229246528</x:v>
      </x:c>
      <x:c r="H2177" t="s">
        <x:v>69</x:v>
      </x:c>
      <x:c r="I2177" s="6">
        <x:v>291.824269146961</x:v>
      </x:c>
      <x:c r="J2177" t="s">
        <x:v>70</x:v>
      </x:c>
      <x:c r="K2177" s="6">
        <x:v>27.9957751772367</x:v>
      </x:c>
      <x:c r="L2177" t="s">
        <x:v>64</x:v>
      </x:c>
      <x:c r="M2177" s="6">
        <x:v>1015</x:v>
      </x:c>
      <x:c r="N2177" t="s">
        <x:v>65</x:v>
      </x:c>
      <x:c r="O2177" t="s">
        <x:v>67</x:v>
      </x:c>
      <x:c r="P2177" s="8">
        <x:v>34</x:v>
      </x:c>
      <x:c r="Q2177">
        <x:v>0</x:v>
      </x:c>
    </x:row>
    <x:row r="2178">
      <x:c r="A2178">
        <x:v>2916957</x:v>
      </x:c>
      <x:c r="B2178" s="1">
        <x:v>43725.7255151273</x:v>
      </x:c>
      <x:c r="C2178" s="6">
        <x:v>108.850437931667</x:v>
      </x:c>
      <x:c r="D2178" s="13" t="s">
        <x:v>68</x:v>
      </x:c>
      <x:c r="E2178">
        <x:v>6</x:v>
      </x:c>
      <x:c r="F2178" s="14" t="s">
        <x:v>63</x:v>
      </x:c>
      <x:c r="G2178" s="15">
        <x:v>43725.5229246528</x:v>
      </x:c>
      <x:c r="H2178" t="s">
        <x:v>69</x:v>
      </x:c>
      <x:c r="I2178" s="6">
        <x:v>292.04371048987</x:v>
      </x:c>
      <x:c r="J2178" t="s">
        <x:v>70</x:v>
      </x:c>
      <x:c r="K2178" s="6">
        <x:v>27.9904969992494</x:v>
      </x:c>
      <x:c r="L2178" t="s">
        <x:v>64</x:v>
      </x:c>
      <x:c r="M2178" s="6">
        <x:v>1015</x:v>
      </x:c>
      <x:c r="N2178" t="s">
        <x:v>65</x:v>
      </x:c>
      <x:c r="O2178" t="s">
        <x:v>67</x:v>
      </x:c>
      <x:c r="P2178" s="8">
        <x:v>34</x:v>
      </x:c>
      <x:c r="Q2178">
        <x:v>0</x:v>
      </x:c>
    </x:row>
    <x:row r="2179">
      <x:c r="A2179">
        <x:v>2916967</x:v>
      </x:c>
      <x:c r="B2179" s="1">
        <x:v>43725.7255503472</x:v>
      </x:c>
      <x:c r="C2179" s="6">
        <x:v>108.901150986667</x:v>
      </x:c>
      <x:c r="D2179" s="13" t="s">
        <x:v>68</x:v>
      </x:c>
      <x:c r="E2179">
        <x:v>6</x:v>
      </x:c>
      <x:c r="F2179" s="14" t="s">
        <x:v>63</x:v>
      </x:c>
      <x:c r="G2179" s="15">
        <x:v>43725.5229246528</x:v>
      </x:c>
      <x:c r="H2179" t="s">
        <x:v>69</x:v>
      </x:c>
      <x:c r="I2179" s="6">
        <x:v>292.013578109923</x:v>
      </x:c>
      <x:c r="J2179" t="s">
        <x:v>70</x:v>
      </x:c>
      <x:c r="K2179" s="6">
        <x:v>27.9847389963679</x:v>
      </x:c>
      <x:c r="L2179" t="s">
        <x:v>64</x:v>
      </x:c>
      <x:c r="M2179" s="6">
        <x:v>1015</x:v>
      </x:c>
      <x:c r="N2179" t="s">
        <x:v>65</x:v>
      </x:c>
      <x:c r="O2179" t="s">
        <x:v>67</x:v>
      </x:c>
      <x:c r="P2179" s="8">
        <x:v>34</x:v>
      </x:c>
      <x:c r="Q2179">
        <x:v>0</x:v>
      </x:c>
    </x:row>
    <x:row r="2180">
      <x:c r="A2180">
        <x:v>2916977</x:v>
      </x:c>
      <x:c r="B2180" s="1">
        <x:v>43725.725584919</x:v>
      </x:c>
      <x:c r="C2180" s="6">
        <x:v>108.950920806667</x:v>
      </x:c>
      <x:c r="D2180" s="13" t="s">
        <x:v>68</x:v>
      </x:c>
      <x:c r="E2180">
        <x:v>6</x:v>
      </x:c>
      <x:c r="F2180" s="14" t="s">
        <x:v>63</x:v>
      </x:c>
      <x:c r="G2180" s="15">
        <x:v>43725.5229246528</x:v>
      </x:c>
      <x:c r="H2180" t="s">
        <x:v>69</x:v>
      </x:c>
      <x:c r="I2180" s="6">
        <x:v>291.938297099661</x:v>
      </x:c>
      <x:c r="J2180" t="s">
        <x:v>70</x:v>
      </x:c>
      <x:c r="K2180" s="6">
        <x:v>28.0045921521628</x:v>
      </x:c>
      <x:c r="L2180" t="s">
        <x:v>64</x:v>
      </x:c>
      <x:c r="M2180" s="6">
        <x:v>1015</x:v>
      </x:c>
      <x:c r="N2180" t="s">
        <x:v>65</x:v>
      </x:c>
      <x:c r="O2180" t="s">
        <x:v>67</x:v>
      </x:c>
      <x:c r="P2180" s="8">
        <x:v>34</x:v>
      </x:c>
      <x:c r="Q2180">
        <x:v>0</x:v>
      </x:c>
    </x:row>
    <x:row r="2181">
      <x:c r="A2181">
        <x:v>2916987</x:v>
      </x:c>
      <x:c r="B2181" s="1">
        <x:v>43725.7256197106</x:v>
      </x:c>
      <x:c r="C2181" s="6">
        <x:v>109.001046911667</x:v>
      </x:c>
      <x:c r="D2181" s="13" t="s">
        <x:v>68</x:v>
      </x:c>
      <x:c r="E2181">
        <x:v>6</x:v>
      </x:c>
      <x:c r="F2181" s="14" t="s">
        <x:v>63</x:v>
      </x:c>
      <x:c r="G2181" s="15">
        <x:v>43725.5229246528</x:v>
      </x:c>
      <x:c r="H2181" t="s">
        <x:v>69</x:v>
      </x:c>
      <x:c r="I2181" s="6">
        <x:v>292.162134099533</x:v>
      </x:c>
      <x:c r="J2181" t="s">
        <x:v>70</x:v>
      </x:c>
      <x:c r="K2181" s="6">
        <x:v>27.9899271964405</x:v>
      </x:c>
      <x:c r="L2181" t="s">
        <x:v>64</x:v>
      </x:c>
      <x:c r="M2181" s="6">
        <x:v>1015</x:v>
      </x:c>
      <x:c r="N2181" t="s">
        <x:v>65</x:v>
      </x:c>
      <x:c r="O2181" t="s">
        <x:v>67</x:v>
      </x:c>
      <x:c r="P2181" s="8">
        <x:v>34</x:v>
      </x:c>
      <x:c r="Q2181">
        <x:v>0</x:v>
      </x:c>
    </x:row>
    <x:row r="2182">
      <x:c r="A2182">
        <x:v>2916996</x:v>
      </x:c>
      <x:c r="B2182" s="1">
        <x:v>43725.7256542824</x:v>
      </x:c>
      <x:c r="C2182" s="6">
        <x:v>109.050836158333</x:v>
      </x:c>
      <x:c r="D2182" s="13" t="s">
        <x:v>68</x:v>
      </x:c>
      <x:c r="E2182">
        <x:v>6</x:v>
      </x:c>
      <x:c r="F2182" s="14" t="s">
        <x:v>63</x:v>
      </x:c>
      <x:c r="G2182" s="15">
        <x:v>43725.5229246528</x:v>
      </x:c>
      <x:c r="H2182" t="s">
        <x:v>69</x:v>
      </x:c>
      <x:c r="I2182" s="6">
        <x:v>292.165644755612</x:v>
      </x:c>
      <x:c r="J2182" t="s">
        <x:v>70</x:v>
      </x:c>
      <x:c r="K2182" s="6">
        <x:v>28.0014732196096</x:v>
      </x:c>
      <x:c r="L2182" t="s">
        <x:v>64</x:v>
      </x:c>
      <x:c r="M2182" s="6">
        <x:v>1015</x:v>
      </x:c>
      <x:c r="N2182" t="s">
        <x:v>65</x:v>
      </x:c>
      <x:c r="O2182" t="s">
        <x:v>67</x:v>
      </x:c>
      <x:c r="P2182" s="8">
        <x:v>34</x:v>
      </x:c>
      <x:c r="Q2182">
        <x:v>0</x:v>
      </x:c>
    </x:row>
    <x:row r="2183">
      <x:c r="A2183">
        <x:v>2917006</x:v>
      </x:c>
      <x:c r="B2183" s="1">
        <x:v>43725.7256888542</x:v>
      </x:c>
      <x:c r="C2183" s="6">
        <x:v>109.100603891667</x:v>
      </x:c>
      <x:c r="D2183" s="13" t="s">
        <x:v>68</x:v>
      </x:c>
      <x:c r="E2183">
        <x:v>6</x:v>
      </x:c>
      <x:c r="F2183" s="14" t="s">
        <x:v>63</x:v>
      </x:c>
      <x:c r="G2183" s="15">
        <x:v>43725.5229246528</x:v>
      </x:c>
      <x:c r="H2183" t="s">
        <x:v>69</x:v>
      </x:c>
      <x:c r="I2183" s="6">
        <x:v>292.211733315582</x:v>
      </x:c>
      <x:c r="J2183" t="s">
        <x:v>70</x:v>
      </x:c>
      <x:c r="K2183" s="6">
        <x:v>27.9787410872059</x:v>
      </x:c>
      <x:c r="L2183" t="s">
        <x:v>64</x:v>
      </x:c>
      <x:c r="M2183" s="6">
        <x:v>1015</x:v>
      </x:c>
      <x:c r="N2183" t="s">
        <x:v>65</x:v>
      </x:c>
      <x:c r="O2183" t="s">
        <x:v>67</x:v>
      </x:c>
      <x:c r="P2183" s="8">
        <x:v>34</x:v>
      </x:c>
      <x:c r="Q2183">
        <x:v>0</x:v>
      </x:c>
    </x:row>
    <x:row r="2184">
      <x:c r="A2184">
        <x:v>2917016</x:v>
      </x:c>
      <x:c r="B2184" s="1">
        <x:v>43725.7257234606</x:v>
      </x:c>
      <x:c r="C2184" s="6">
        <x:v>109.150399561667</x:v>
      </x:c>
      <x:c r="D2184" s="13" t="s">
        <x:v>68</x:v>
      </x:c>
      <x:c r="E2184">
        <x:v>6</x:v>
      </x:c>
      <x:c r="F2184" s="14" t="s">
        <x:v>63</x:v>
      </x:c>
      <x:c r="G2184" s="15">
        <x:v>43725.5229246528</x:v>
      </x:c>
      <x:c r="H2184" t="s">
        <x:v>69</x:v>
      </x:c>
      <x:c r="I2184" s="6">
        <x:v>292.270460586465</x:v>
      </x:c>
      <x:c r="J2184" t="s">
        <x:v>70</x:v>
      </x:c>
      <x:c r="K2184" s="6">
        <x:v>27.984469090226</x:v>
      </x:c>
      <x:c r="L2184" t="s">
        <x:v>64</x:v>
      </x:c>
      <x:c r="M2184" s="6">
        <x:v>1015</x:v>
      </x:c>
      <x:c r="N2184" t="s">
        <x:v>65</x:v>
      </x:c>
      <x:c r="O2184" t="s">
        <x:v>67</x:v>
      </x:c>
      <x:c r="P2184" s="8">
        <x:v>34</x:v>
      </x:c>
      <x:c r="Q2184">
        <x:v>0</x:v>
      </x:c>
    </x:row>
    <x:row r="2185">
      <x:c r="A2185">
        <x:v>2917026</x:v>
      </x:c>
      <x:c r="B2185" s="1">
        <x:v>43725.7257586806</x:v>
      </x:c>
      <x:c r="C2185" s="6">
        <x:v>109.20114912</x:v>
      </x:c>
      <x:c r="D2185" s="13" t="s">
        <x:v>68</x:v>
      </x:c>
      <x:c r="E2185">
        <x:v>6</x:v>
      </x:c>
      <x:c r="F2185" s="14" t="s">
        <x:v>63</x:v>
      </x:c>
      <x:c r="G2185" s="15">
        <x:v>43725.5229246528</x:v>
      </x:c>
      <x:c r="H2185" t="s">
        <x:v>69</x:v>
      </x:c>
      <x:c r="I2185" s="6">
        <x:v>292.342002746267</x:v>
      </x:c>
      <x:c r="J2185" t="s">
        <x:v>70</x:v>
      </x:c>
      <x:c r="K2185" s="6">
        <x:v>27.9799106786513</x:v>
      </x:c>
      <x:c r="L2185" t="s">
        <x:v>64</x:v>
      </x:c>
      <x:c r="M2185" s="6">
        <x:v>1015</x:v>
      </x:c>
      <x:c r="N2185" t="s">
        <x:v>65</x:v>
      </x:c>
      <x:c r="O2185" t="s">
        <x:v>67</x:v>
      </x:c>
      <x:c r="P2185" s="8">
        <x:v>34</x:v>
      </x:c>
      <x:c r="Q2185">
        <x:v>0</x:v>
      </x:c>
    </x:row>
    <x:row r="2186">
      <x:c r="A2186">
        <x:v>2917037</x:v>
      </x:c>
      <x:c r="B2186" s="1">
        <x:v>43725.7257931713</x:v>
      </x:c>
      <x:c r="C2186" s="6">
        <x:v>109.250832685</x:v>
      </x:c>
      <x:c r="D2186" s="13" t="s">
        <x:v>68</x:v>
      </x:c>
      <x:c r="E2186">
        <x:v>6</x:v>
      </x:c>
      <x:c r="F2186" s="14" t="s">
        <x:v>63</x:v>
      </x:c>
      <x:c r="G2186" s="15">
        <x:v>43725.5229246528</x:v>
      </x:c>
      <x:c r="H2186" t="s">
        <x:v>69</x:v>
      </x:c>
      <x:c r="I2186" s="6">
        <x:v>292.469294042727</x:v>
      </x:c>
      <x:c r="J2186" t="s">
        <x:v>70</x:v>
      </x:c>
      <x:c r="K2186" s="6">
        <x:v>27.9754422417359</x:v>
      </x:c>
      <x:c r="L2186" t="s">
        <x:v>64</x:v>
      </x:c>
      <x:c r="M2186" s="6">
        <x:v>1015</x:v>
      </x:c>
      <x:c r="N2186" t="s">
        <x:v>65</x:v>
      </x:c>
      <x:c r="O2186" t="s">
        <x:v>67</x:v>
      </x:c>
      <x:c r="P2186" s="8">
        <x:v>34</x:v>
      </x:c>
      <x:c r="Q2186">
        <x:v>0</x:v>
      </x:c>
    </x:row>
    <x:row r="2187">
      <x:c r="A2187">
        <x:v>2917047</x:v>
      </x:c>
      <x:c r="B2187" s="1">
        <x:v>43725.7258279282</x:v>
      </x:c>
      <x:c r="C2187" s="6">
        <x:v>109.300849028333</x:v>
      </x:c>
      <x:c r="D2187" s="13" t="s">
        <x:v>68</x:v>
      </x:c>
      <x:c r="E2187">
        <x:v>6</x:v>
      </x:c>
      <x:c r="F2187" s="14" t="s">
        <x:v>63</x:v>
      </x:c>
      <x:c r="G2187" s="15">
        <x:v>43725.5229246528</x:v>
      </x:c>
      <x:c r="H2187" t="s">
        <x:v>69</x:v>
      </x:c>
      <x:c r="I2187" s="6">
        <x:v>292.390238597002</x:v>
      </x:c>
      <x:c r="J2187" t="s">
        <x:v>70</x:v>
      </x:c>
      <x:c r="K2187" s="6">
        <x:v>27.986748298335</x:v>
      </x:c>
      <x:c r="L2187" t="s">
        <x:v>64</x:v>
      </x:c>
      <x:c r="M2187" s="6">
        <x:v>1015</x:v>
      </x:c>
      <x:c r="N2187" t="s">
        <x:v>65</x:v>
      </x:c>
      <x:c r="O2187" t="s">
        <x:v>67</x:v>
      </x:c>
      <x:c r="P2187" s="8">
        <x:v>34</x:v>
      </x:c>
      <x:c r="Q2187">
        <x:v>0</x:v>
      </x:c>
    </x:row>
    <x:row r="2188">
      <x:c r="A2188">
        <x:v>2917057</x:v>
      </x:c>
      <x:c r="B2188" s="1">
        <x:v>43725.7258624653</x:v>
      </x:c>
      <x:c r="C2188" s="6">
        <x:v>109.350594325</x:v>
      </x:c>
      <x:c r="D2188" s="13" t="s">
        <x:v>68</x:v>
      </x:c>
      <x:c r="E2188">
        <x:v>6</x:v>
      </x:c>
      <x:c r="F2188" s="14" t="s">
        <x:v>63</x:v>
      </x:c>
      <x:c r="G2188" s="15">
        <x:v>43725.5229246528</x:v>
      </x:c>
      <x:c r="H2188" t="s">
        <x:v>69</x:v>
      </x:c>
      <x:c r="I2188" s="6">
        <x:v>292.428497433198</x:v>
      </x:c>
      <x:c r="J2188" t="s">
        <x:v>70</x:v>
      </x:c>
      <x:c r="K2188" s="6">
        <x:v>27.9856986628288</x:v>
      </x:c>
      <x:c r="L2188" t="s">
        <x:v>64</x:v>
      </x:c>
      <x:c r="M2188" s="6">
        <x:v>1015</x:v>
      </x:c>
      <x:c r="N2188" t="s">
        <x:v>65</x:v>
      </x:c>
      <x:c r="O2188" t="s">
        <x:v>67</x:v>
      </x:c>
      <x:c r="P2188" s="8">
        <x:v>34</x:v>
      </x:c>
      <x:c r="Q2188">
        <x:v>0</x:v>
      </x:c>
    </x:row>
    <x:row r="2189">
      <x:c r="A2189">
        <x:v>2917067</x:v>
      </x:c>
      <x:c r="B2189" s="1">
        <x:v>43725.7258970255</x:v>
      </x:c>
      <x:c r="C2189" s="6">
        <x:v>109.400375851667</x:v>
      </x:c>
      <x:c r="D2189" s="13" t="s">
        <x:v>68</x:v>
      </x:c>
      <x:c r="E2189">
        <x:v>6</x:v>
      </x:c>
      <x:c r="F2189" s="14" t="s">
        <x:v>63</x:v>
      </x:c>
      <x:c r="G2189" s="15">
        <x:v>43725.5229246528</x:v>
      </x:c>
      <x:c r="H2189" t="s">
        <x:v>69</x:v>
      </x:c>
      <x:c r="I2189" s="6">
        <x:v>292.417417712999</x:v>
      </x:c>
      <x:c r="J2189" t="s">
        <x:v>70</x:v>
      </x:c>
      <x:c r="K2189" s="6">
        <x:v>27.9958051669078</x:v>
      </x:c>
      <x:c r="L2189" t="s">
        <x:v>64</x:v>
      </x:c>
      <x:c r="M2189" s="6">
        <x:v>1015</x:v>
      </x:c>
      <x:c r="N2189" t="s">
        <x:v>65</x:v>
      </x:c>
      <x:c r="O2189" t="s">
        <x:v>67</x:v>
      </x:c>
      <x:c r="P2189" s="8">
        <x:v>34</x:v>
      </x:c>
      <x:c r="Q2189">
        <x:v>0</x:v>
      </x:c>
    </x:row>
    <x:row r="2190">
      <x:c r="A2190">
        <x:v>2917076</x:v>
      </x:c>
      <x:c r="B2190" s="1">
        <x:v>43725.7259322569</x:v>
      </x:c>
      <x:c r="C2190" s="6">
        <x:v>109.45109644</x:v>
      </x:c>
      <x:c r="D2190" s="13" t="s">
        <x:v>68</x:v>
      </x:c>
      <x:c r="E2190">
        <x:v>6</x:v>
      </x:c>
      <x:c r="F2190" s="14" t="s">
        <x:v>63</x:v>
      </x:c>
      <x:c r="G2190" s="15">
        <x:v>43725.5229246528</x:v>
      </x:c>
      <x:c r="H2190" t="s">
        <x:v>69</x:v>
      </x:c>
      <x:c r="I2190" s="6">
        <x:v>292.500368900236</x:v>
      </x:c>
      <x:c r="J2190" t="s">
        <x:v>70</x:v>
      </x:c>
      <x:c r="K2190" s="6">
        <x:v>27.9811102600447</x:v>
      </x:c>
      <x:c r="L2190" t="s">
        <x:v>64</x:v>
      </x:c>
      <x:c r="M2190" s="6">
        <x:v>1015</x:v>
      </x:c>
      <x:c r="N2190" t="s">
        <x:v>65</x:v>
      </x:c>
      <x:c r="O2190" t="s">
        <x:v>67</x:v>
      </x:c>
      <x:c r="P2190" s="8">
        <x:v>34</x:v>
      </x:c>
      <x:c r="Q2190">
        <x:v>0</x:v>
      </x:c>
    </x:row>
    <x:row r="2191">
      <x:c r="A2191">
        <x:v>2917087</x:v>
      </x:c>
      <x:c r="B2191" s="1">
        <x:v>43725.7259670139</x:v>
      </x:c>
      <x:c r="C2191" s="6">
        <x:v>109.501148923333</x:v>
      </x:c>
      <x:c r="D2191" s="13" t="s">
        <x:v>68</x:v>
      </x:c>
      <x:c r="E2191">
        <x:v>6</x:v>
      </x:c>
      <x:c r="F2191" s="14" t="s">
        <x:v>63</x:v>
      </x:c>
      <x:c r="G2191" s="15">
        <x:v>43725.5229246528</x:v>
      </x:c>
      <x:c r="H2191" t="s">
        <x:v>69</x:v>
      </x:c>
      <x:c r="I2191" s="6">
        <x:v>292.488903454933</x:v>
      </x:c>
      <x:c r="J2191" t="s">
        <x:v>70</x:v>
      </x:c>
      <x:c r="K2191" s="6">
        <x:v>27.9882777678026</x:v>
      </x:c>
      <x:c r="L2191" t="s">
        <x:v>64</x:v>
      </x:c>
      <x:c r="M2191" s="6">
        <x:v>1015</x:v>
      </x:c>
      <x:c r="N2191" t="s">
        <x:v>65</x:v>
      </x:c>
      <x:c r="O2191" t="s">
        <x:v>67</x:v>
      </x:c>
      <x:c r="P2191" s="8">
        <x:v>34</x:v>
      </x:c>
      <x:c r="Q2191">
        <x:v>0</x:v>
      </x:c>
    </x:row>
    <x:row r="2192">
      <x:c r="A2192">
        <x:v>2917096</x:v>
      </x:c>
      <x:c r="B2192" s="1">
        <x:v>43725.7260016551</x:v>
      </x:c>
      <x:c r="C2192" s="6">
        <x:v>109.551063281667</x:v>
      </x:c>
      <x:c r="D2192" s="13" t="s">
        <x:v>68</x:v>
      </x:c>
      <x:c r="E2192">
        <x:v>6</x:v>
      </x:c>
      <x:c r="F2192" s="14" t="s">
        <x:v>63</x:v>
      </x:c>
      <x:c r="G2192" s="15">
        <x:v>43725.5229246528</x:v>
      </x:c>
      <x:c r="H2192" t="s">
        <x:v>69</x:v>
      </x:c>
      <x:c r="I2192" s="6">
        <x:v>292.565528231793</x:v>
      </x:c>
      <x:c r="J2192" t="s">
        <x:v>70</x:v>
      </x:c>
      <x:c r="K2192" s="6">
        <x:v>27.9802105739595</x:v>
      </x:c>
      <x:c r="L2192" t="s">
        <x:v>64</x:v>
      </x:c>
      <x:c r="M2192" s="6">
        <x:v>1015</x:v>
      </x:c>
      <x:c r="N2192" t="s">
        <x:v>65</x:v>
      </x:c>
      <x:c r="O2192" t="s">
        <x:v>67</x:v>
      </x:c>
      <x:c r="P2192" s="8">
        <x:v>34</x:v>
      </x:c>
      <x:c r="Q2192">
        <x:v>0</x:v>
      </x:c>
    </x:row>
    <x:row r="2193">
      <x:c r="A2193">
        <x:v>2917106</x:v>
      </x:c>
      <x:c r="B2193" s="1">
        <x:v>43725.7260364236</x:v>
      </x:c>
      <x:c r="C2193" s="6">
        <x:v>109.601068683333</x:v>
      </x:c>
      <x:c r="D2193" s="13" t="s">
        <x:v>68</x:v>
      </x:c>
      <x:c r="E2193">
        <x:v>6</x:v>
      </x:c>
      <x:c r="F2193" s="14" t="s">
        <x:v>63</x:v>
      </x:c>
      <x:c r="G2193" s="15">
        <x:v>43725.5229246528</x:v>
      </x:c>
      <x:c r="H2193" t="s">
        <x:v>69</x:v>
      </x:c>
      <x:c r="I2193" s="6">
        <x:v>292.447738451233</x:v>
      </x:c>
      <x:c r="J2193" t="s">
        <x:v>70</x:v>
      </x:c>
      <x:c r="K2193" s="6">
        <x:v>28.0045321726639</x:v>
      </x:c>
      <x:c r="L2193" t="s">
        <x:v>64</x:v>
      </x:c>
      <x:c r="M2193" s="6">
        <x:v>1015</x:v>
      </x:c>
      <x:c r="N2193" t="s">
        <x:v>65</x:v>
      </x:c>
      <x:c r="O2193" t="s">
        <x:v>67</x:v>
      </x:c>
      <x:c r="P2193" s="8">
        <x:v>34</x:v>
      </x:c>
      <x:c r="Q2193">
        <x:v>0</x:v>
      </x:c>
    </x:row>
    <x:row r="2194">
      <x:c r="A2194">
        <x:v>2917116</x:v>
      </x:c>
      <x:c r="B2194" s="1">
        <x:v>43725.7260711806</x:v>
      </x:c>
      <x:c r="C2194" s="6">
        <x:v>109.651140275</x:v>
      </x:c>
      <x:c r="D2194" s="13" t="s">
        <x:v>68</x:v>
      </x:c>
      <x:c r="E2194">
        <x:v>6</x:v>
      </x:c>
      <x:c r="F2194" s="14" t="s">
        <x:v>63</x:v>
      </x:c>
      <x:c r="G2194" s="15">
        <x:v>43725.5229246528</x:v>
      </x:c>
      <x:c r="H2194" t="s">
        <x:v>69</x:v>
      </x:c>
      <x:c r="I2194" s="6">
        <x:v>292.578606987554</x:v>
      </x:c>
      <x:c r="J2194" t="s">
        <x:v>70</x:v>
      </x:c>
      <x:c r="K2194" s="6">
        <x:v>27.9937358802122</x:v>
      </x:c>
      <x:c r="L2194" t="s">
        <x:v>64</x:v>
      </x:c>
      <x:c r="M2194" s="6">
        <x:v>1015</x:v>
      </x:c>
      <x:c r="N2194" t="s">
        <x:v>65</x:v>
      </x:c>
      <x:c r="O2194" t="s">
        <x:v>67</x:v>
      </x:c>
      <x:c r="P2194" s="8">
        <x:v>34</x:v>
      </x:c>
      <x:c r="Q2194">
        <x:v>0</x:v>
      </x:c>
    </x:row>
    <x:row r="2195">
      <x:c r="A2195">
        <x:v>2917126</x:v>
      </x:c>
      <x:c r="B2195" s="1">
        <x:v>43725.7261058681</x:v>
      </x:c>
      <x:c r="C2195" s="6">
        <x:v>109.701096221667</x:v>
      </x:c>
      <x:c r="D2195" s="13" t="s">
        <x:v>68</x:v>
      </x:c>
      <x:c r="E2195">
        <x:v>6</x:v>
      </x:c>
      <x:c r="F2195" s="14" t="s">
        <x:v>63</x:v>
      </x:c>
      <x:c r="G2195" s="15">
        <x:v>43725.5229246528</x:v>
      </x:c>
      <x:c r="H2195" t="s">
        <x:v>69</x:v>
      </x:c>
      <x:c r="I2195" s="6">
        <x:v>292.840215857418</x:v>
      </x:c>
      <x:c r="J2195" t="s">
        <x:v>70</x:v>
      </x:c>
      <x:c r="K2195" s="6">
        <x:v>27.9870781838472</x:v>
      </x:c>
      <x:c r="L2195" t="s">
        <x:v>64</x:v>
      </x:c>
      <x:c r="M2195" s="6">
        <x:v>1015</x:v>
      </x:c>
      <x:c r="N2195" t="s">
        <x:v>65</x:v>
      </x:c>
      <x:c r="O2195" t="s">
        <x:v>67</x:v>
      </x:c>
      <x:c r="P2195" s="8">
        <x:v>34</x:v>
      </x:c>
      <x:c r="Q2195">
        <x:v>0</x:v>
      </x:c>
    </x:row>
    <x:row r="2196">
      <x:c r="A2196">
        <x:v>2917137</x:v>
      </x:c>
      <x:c r="B2196" s="1">
        <x:v>43725.7261404745</x:v>
      </x:c>
      <x:c r="C2196" s="6">
        <x:v>109.75092152</x:v>
      </x:c>
      <x:c r="D2196" s="13" t="s">
        <x:v>68</x:v>
      </x:c>
      <x:c r="E2196">
        <x:v>6</x:v>
      </x:c>
      <x:c r="F2196" s="14" t="s">
        <x:v>63</x:v>
      </x:c>
      <x:c r="G2196" s="15">
        <x:v>43725.5229246528</x:v>
      </x:c>
      <x:c r="H2196" t="s">
        <x:v>69</x:v>
      </x:c>
      <x:c r="I2196" s="6">
        <x:v>292.946956668028</x:v>
      </x:c>
      <x:c r="J2196" t="s">
        <x:v>70</x:v>
      </x:c>
      <x:c r="K2196" s="6">
        <x:v>27.9847989755144</x:v>
      </x:c>
      <x:c r="L2196" t="s">
        <x:v>64</x:v>
      </x:c>
      <x:c r="M2196" s="6">
        <x:v>1015</x:v>
      </x:c>
      <x:c r="N2196" t="s">
        <x:v>65</x:v>
      </x:c>
      <x:c r="O2196" t="s">
        <x:v>67</x:v>
      </x:c>
      <x:c r="P2196" s="8">
        <x:v>34</x:v>
      </x:c>
      <x:c r="Q2196">
        <x:v>0</x:v>
      </x:c>
    </x:row>
    <x:row r="2197">
      <x:c r="A2197">
        <x:v>2917147</x:v>
      </x:c>
      <x:c r="B2197" s="1">
        <x:v>43725.7261751157</x:v>
      </x:c>
      <x:c r="C2197" s="6">
        <x:v>109.800817903333</x:v>
      </x:c>
      <x:c r="D2197" s="13" t="s">
        <x:v>68</x:v>
      </x:c>
      <x:c r="E2197">
        <x:v>6</x:v>
      </x:c>
      <x:c r="F2197" s="14" t="s">
        <x:v>63</x:v>
      </x:c>
      <x:c r="G2197" s="15">
        <x:v>43725.5229246528</x:v>
      </x:c>
      <x:c r="H2197" t="s">
        <x:v>69</x:v>
      </x:c>
      <x:c r="I2197" s="6">
        <x:v>292.824532212332</x:v>
      </x:c>
      <x:c r="J2197" t="s">
        <x:v>70</x:v>
      </x:c>
      <x:c r="K2197" s="6">
        <x:v>27.9887276118957</x:v>
      </x:c>
      <x:c r="L2197" t="s">
        <x:v>64</x:v>
      </x:c>
      <x:c r="M2197" s="6">
        <x:v>1015</x:v>
      </x:c>
      <x:c r="N2197" t="s">
        <x:v>65</x:v>
      </x:c>
      <x:c r="O2197" t="s">
        <x:v>67</x:v>
      </x:c>
      <x:c r="P2197" s="8">
        <x:v>34</x:v>
      </x:c>
      <x:c r="Q2197">
        <x:v>0</x:v>
      </x:c>
    </x:row>
    <x:row r="2198">
      <x:c r="A2198">
        <x:v>2917157</x:v>
      </x:c>
      <x:c r="B2198" s="1">
        <x:v>43725.7262098032</x:v>
      </x:c>
      <x:c r="C2198" s="6">
        <x:v>109.850749535</x:v>
      </x:c>
      <x:c r="D2198" s="13" t="s">
        <x:v>68</x:v>
      </x:c>
      <x:c r="E2198">
        <x:v>6</x:v>
      </x:c>
      <x:c r="F2198" s="14" t="s">
        <x:v>63</x:v>
      </x:c>
      <x:c r="G2198" s="15">
        <x:v>43725.5229246528</x:v>
      </x:c>
      <x:c r="H2198" t="s">
        <x:v>69</x:v>
      </x:c>
      <x:c r="I2198" s="6">
        <x:v>292.979640512544</x:v>
      </x:c>
      <x:c r="J2198" t="s">
        <x:v>70</x:v>
      </x:c>
      <x:c r="K2198" s="6">
        <x:v>27.9783812129976</x:v>
      </x:c>
      <x:c r="L2198" t="s">
        <x:v>64</x:v>
      </x:c>
      <x:c r="M2198" s="6">
        <x:v>1015</x:v>
      </x:c>
      <x:c r="N2198" t="s">
        <x:v>65</x:v>
      </x:c>
      <x:c r="O2198" t="s">
        <x:v>67</x:v>
      </x:c>
      <x:c r="P2198" s="8">
        <x:v>34</x:v>
      </x:c>
      <x:c r="Q2198">
        <x:v>0</x:v>
      </x:c>
    </x:row>
    <x:row r="2199">
      <x:c r="A2199">
        <x:v>2917167</x:v>
      </x:c>
      <x:c r="B2199" s="1">
        <x:v>43725.7262443634</x:v>
      </x:c>
      <x:c r="C2199" s="6">
        <x:v>109.900561443333</x:v>
      </x:c>
      <x:c r="D2199" s="13" t="s">
        <x:v>68</x:v>
      </x:c>
      <x:c r="E2199">
        <x:v>6</x:v>
      </x:c>
      <x:c r="F2199" s="14" t="s">
        <x:v>63</x:v>
      </x:c>
      <x:c r="G2199" s="15">
        <x:v>43725.5229246528</x:v>
      </x:c>
      <x:c r="H2199" t="s">
        <x:v>69</x:v>
      </x:c>
      <x:c r="I2199" s="6">
        <x:v>292.792774085121</x:v>
      </x:c>
      <x:c r="J2199" t="s">
        <x:v>70</x:v>
      </x:c>
      <x:c r="K2199" s="6">
        <x:v>28.0039923572158</x:v>
      </x:c>
      <x:c r="L2199" t="s">
        <x:v>64</x:v>
      </x:c>
      <x:c r="M2199" s="6">
        <x:v>1015</x:v>
      </x:c>
      <x:c r="N2199" t="s">
        <x:v>65</x:v>
      </x:c>
      <x:c r="O2199" t="s">
        <x:v>67</x:v>
      </x:c>
      <x:c r="P2199" s="8">
        <x:v>34</x:v>
      </x:c>
      <x:c r="Q2199">
        <x:v>0</x:v>
      </x:c>
    </x:row>
    <x:row r="2200">
      <x:c r="A2200">
        <x:v>2917177</x:v>
      </x:c>
      <x:c r="B2200" s="1">
        <x:v>43725.7262790509</x:v>
      </x:c>
      <x:c r="C2200" s="6">
        <x:v>109.950485275</x:v>
      </x:c>
      <x:c r="D2200" s="13" t="s">
        <x:v>68</x:v>
      </x:c>
      <x:c r="E2200">
        <x:v>6</x:v>
      </x:c>
      <x:c r="F2200" s="14" t="s">
        <x:v>63</x:v>
      </x:c>
      <x:c r="G2200" s="15">
        <x:v>43725.5229246528</x:v>
      </x:c>
      <x:c r="H2200" t="s">
        <x:v>69</x:v>
      </x:c>
      <x:c r="I2200" s="6">
        <x:v>292.891739028148</x:v>
      </x:c>
      <x:c r="J2200" t="s">
        <x:v>70</x:v>
      </x:c>
      <x:c r="K2200" s="6">
        <x:v>27.9935859319503</x:v>
      </x:c>
      <x:c r="L2200" t="s">
        <x:v>64</x:v>
      </x:c>
      <x:c r="M2200" s="6">
        <x:v>1015</x:v>
      </x:c>
      <x:c r="N2200" t="s">
        <x:v>65</x:v>
      </x:c>
      <x:c r="O2200" t="s">
        <x:v>67</x:v>
      </x:c>
      <x:c r="P2200" s="8">
        <x:v>34</x:v>
      </x:c>
      <x:c r="Q2200">
        <x:v>0</x:v>
      </x:c>
    </x:row>
    <x:row r="2201">
      <x:c r="A2201">
        <x:v>2917187</x:v>
      </x:c>
      <x:c r="B2201" s="1">
        <x:v>43725.7263136921</x:v>
      </x:c>
      <x:c r="C2201" s="6">
        <x:v>110.0003668</x:v>
      </x:c>
      <x:c r="D2201" s="13" t="s">
        <x:v>68</x:v>
      </x:c>
      <x:c r="E2201">
        <x:v>6</x:v>
      </x:c>
      <x:c r="F2201" s="14" t="s">
        <x:v>63</x:v>
      </x:c>
      <x:c r="G2201" s="15">
        <x:v>43725.5229246528</x:v>
      </x:c>
      <x:c r="H2201" t="s">
        <x:v>69</x:v>
      </x:c>
      <x:c r="I2201" s="6">
        <x:v>292.936763811442</x:v>
      </x:c>
      <x:c r="J2201" t="s">
        <x:v>70</x:v>
      </x:c>
      <x:c r="K2201" s="6">
        <x:v>27.9948155078941</x:v>
      </x:c>
      <x:c r="L2201" t="s">
        <x:v>64</x:v>
      </x:c>
      <x:c r="M2201" s="6">
        <x:v>1015</x:v>
      </x:c>
      <x:c r="N2201" t="s">
        <x:v>65</x:v>
      </x:c>
      <x:c r="O2201" t="s">
        <x:v>67</x:v>
      </x:c>
      <x:c r="P2201" s="8">
        <x:v>34</x:v>
      </x:c>
      <x:c r="Q2201">
        <x:v>0</x:v>
      </x:c>
    </x:row>
    <x:row r="2202">
      <x:c r="A2202">
        <x:v>2917197</x:v>
      </x:c>
      <x:c r="B2202" s="1">
        <x:v>43725.7263484606</x:v>
      </x:c>
      <x:c r="C2202" s="6">
        <x:v>110.050437385</x:v>
      </x:c>
      <x:c r="D2202" s="13" t="s">
        <x:v>68</x:v>
      </x:c>
      <x:c r="E2202">
        <x:v>6</x:v>
      </x:c>
      <x:c r="F2202" s="14" t="s">
        <x:v>63</x:v>
      </x:c>
      <x:c r="G2202" s="15">
        <x:v>43725.5229246528</x:v>
      </x:c>
      <x:c r="H2202" t="s">
        <x:v>69</x:v>
      </x:c>
      <x:c r="I2202" s="6">
        <x:v>292.945849118474</x:v>
      </x:c>
      <x:c r="J2202" t="s">
        <x:v>70</x:v>
      </x:c>
      <x:c r="K2202" s="6">
        <x:v>27.999823785296</x:v>
      </x:c>
      <x:c r="L2202" t="s">
        <x:v>64</x:v>
      </x:c>
      <x:c r="M2202" s="6">
        <x:v>1015</x:v>
      </x:c>
      <x:c r="N2202" t="s">
        <x:v>65</x:v>
      </x:c>
      <x:c r="O2202" t="s">
        <x:v>67</x:v>
      </x:c>
      <x:c r="P2202" s="8">
        <x:v>34</x:v>
      </x:c>
      <x:c r="Q2202">
        <x:v>0</x:v>
      </x:c>
    </x:row>
    <x:row r="2203">
      <x:c r="A2203">
        <x:v>2917207</x:v>
      </x:c>
      <x:c r="B2203" s="1">
        <x:v>43725.7263831829</x:v>
      </x:c>
      <x:c r="C2203" s="6">
        <x:v>110.100429105</x:v>
      </x:c>
      <x:c r="D2203" s="13" t="s">
        <x:v>68</x:v>
      </x:c>
      <x:c r="E2203">
        <x:v>6</x:v>
      </x:c>
      <x:c r="F2203" s="14" t="s">
        <x:v>63</x:v>
      </x:c>
      <x:c r="G2203" s="15">
        <x:v>43725.5229246528</x:v>
      </x:c>
      <x:c r="H2203" t="s">
        <x:v>69</x:v>
      </x:c>
      <x:c r="I2203" s="6">
        <x:v>293.15144304876</x:v>
      </x:c>
      <x:c r="J2203" t="s">
        <x:v>70</x:v>
      </x:c>
      <x:c r="K2203" s="6">
        <x:v>27.9812002286658</x:v>
      </x:c>
      <x:c r="L2203" t="s">
        <x:v>64</x:v>
      </x:c>
      <x:c r="M2203" s="6">
        <x:v>1015</x:v>
      </x:c>
      <x:c r="N2203" t="s">
        <x:v>65</x:v>
      </x:c>
      <x:c r="O2203" t="s">
        <x:v>67</x:v>
      </x:c>
      <x:c r="P2203" s="8">
        <x:v>34</x:v>
      </x:c>
      <x:c r="Q2203">
        <x:v>0</x:v>
      </x:c>
    </x:row>
    <x:row r="2204">
      <x:c r="A2204">
        <x:v>2917216</x:v>
      </x:c>
      <x:c r="B2204" s="1">
        <x:v>43725.7264184028</x:v>
      </x:c>
      <x:c r="C2204" s="6">
        <x:v>110.151162285</x:v>
      </x:c>
      <x:c r="D2204" s="13" t="s">
        <x:v>68</x:v>
      </x:c>
      <x:c r="E2204">
        <x:v>6</x:v>
      </x:c>
      <x:c r="F2204" s="14" t="s">
        <x:v>63</x:v>
      </x:c>
      <x:c r="G2204" s="15">
        <x:v>43725.5229246528</x:v>
      </x:c>
      <x:c r="H2204" t="s">
        <x:v>69</x:v>
      </x:c>
      <x:c r="I2204" s="6">
        <x:v>293.079732121157</x:v>
      </x:c>
      <x:c r="J2204" t="s">
        <x:v>70</x:v>
      </x:c>
      <x:c r="K2204" s="6">
        <x:v>28.0006634972087</x:v>
      </x:c>
      <x:c r="L2204" t="s">
        <x:v>64</x:v>
      </x:c>
      <x:c r="M2204" s="6">
        <x:v>1015</x:v>
      </x:c>
      <x:c r="N2204" t="s">
        <x:v>65</x:v>
      </x:c>
      <x:c r="O2204" t="s">
        <x:v>67</x:v>
      </x:c>
      <x:c r="P2204" s="8">
        <x:v>34</x:v>
      </x:c>
      <x:c r="Q2204">
        <x:v>0</x:v>
      </x:c>
    </x:row>
    <x:row r="2205">
      <x:c r="A2205">
        <x:v>2917227</x:v>
      </x:c>
      <x:c r="B2205" s="1">
        <x:v>43725.7264531597</x:v>
      </x:c>
      <x:c r="C2205" s="6">
        <x:v>110.201186425</x:v>
      </x:c>
      <x:c r="D2205" s="13" t="s">
        <x:v>68</x:v>
      </x:c>
      <x:c r="E2205">
        <x:v>6</x:v>
      </x:c>
      <x:c r="F2205" s="14" t="s">
        <x:v>63</x:v>
      </x:c>
      <x:c r="G2205" s="15">
        <x:v>43725.5229246528</x:v>
      </x:c>
      <x:c r="H2205" t="s">
        <x:v>69</x:v>
      </x:c>
      <x:c r="I2205" s="6">
        <x:v>293.287599338654</x:v>
      </x:c>
      <x:c r="J2205" t="s">
        <x:v>70</x:v>
      </x:c>
      <x:c r="K2205" s="6">
        <x:v>27.9728631466282</x:v>
      </x:c>
      <x:c r="L2205" t="s">
        <x:v>64</x:v>
      </x:c>
      <x:c r="M2205" s="6">
        <x:v>1015</x:v>
      </x:c>
      <x:c r="N2205" t="s">
        <x:v>65</x:v>
      </x:c>
      <x:c r="O2205" t="s">
        <x:v>67</x:v>
      </x:c>
      <x:c r="P2205" s="8">
        <x:v>34</x:v>
      </x:c>
      <x:c r="Q2205">
        <x:v>0</x:v>
      </x:c>
    </x:row>
    <x:row r="2206">
      <x:c r="A2206">
        <x:v>2917236</x:v>
      </x:c>
      <x:c r="B2206" s="1">
        <x:v>43725.7264877315</x:v>
      </x:c>
      <x:c r="C2206" s="6">
        <x:v>110.251012706667</x:v>
      </x:c>
      <x:c r="D2206" s="13" t="s">
        <x:v>68</x:v>
      </x:c>
      <x:c r="E2206">
        <x:v>6</x:v>
      </x:c>
      <x:c r="F2206" s="14" t="s">
        <x:v>63</x:v>
      </x:c>
      <x:c r="G2206" s="15">
        <x:v>43725.5229246528</x:v>
      </x:c>
      <x:c r="H2206" t="s">
        <x:v>69</x:v>
      </x:c>
      <x:c r="I2206" s="6">
        <x:v>293.267103448965</x:v>
      </x:c>
      <x:c r="J2206" t="s">
        <x:v>70</x:v>
      </x:c>
      <x:c r="K2206" s="6">
        <x:v>27.9958951359231</x:v>
      </x:c>
      <x:c r="L2206" t="s">
        <x:v>64</x:v>
      </x:c>
      <x:c r="M2206" s="6">
        <x:v>1015</x:v>
      </x:c>
      <x:c r="N2206" t="s">
        <x:v>65</x:v>
      </x:c>
      <x:c r="O2206" t="s">
        <x:v>67</x:v>
      </x:c>
      <x:c r="P2206" s="8">
        <x:v>34</x:v>
      </x:c>
      <x:c r="Q2206">
        <x:v>0</x:v>
      </x:c>
    </x:row>
    <x:row r="2207">
      <x:c r="A2207">
        <x:v>2917246</x:v>
      </x:c>
      <x:c r="B2207" s="1">
        <x:v>43725.7265222569</x:v>
      </x:c>
      <x:c r="C2207" s="6">
        <x:v>110.300689915</x:v>
      </x:c>
      <x:c r="D2207" s="13" t="s">
        <x:v>68</x:v>
      </x:c>
      <x:c r="E2207">
        <x:v>6</x:v>
      </x:c>
      <x:c r="F2207" s="14" t="s">
        <x:v>63</x:v>
      </x:c>
      <x:c r="G2207" s="15">
        <x:v>43725.5229246528</x:v>
      </x:c>
      <x:c r="H2207" t="s">
        <x:v>69</x:v>
      </x:c>
      <x:c r="I2207" s="6">
        <x:v>293.270970432725</x:v>
      </x:c>
      <x:c r="J2207" t="s">
        <x:v>70</x:v>
      </x:c>
      <x:c r="K2207" s="6">
        <x:v>27.9925063046635</x:v>
      </x:c>
      <x:c r="L2207" t="s">
        <x:v>64</x:v>
      </x:c>
      <x:c r="M2207" s="6">
        <x:v>1015</x:v>
      </x:c>
      <x:c r="N2207" t="s">
        <x:v>65</x:v>
      </x:c>
      <x:c r="O2207" t="s">
        <x:v>67</x:v>
      </x:c>
      <x:c r="P2207" s="8">
        <x:v>34</x:v>
      </x:c>
      <x:c r="Q2207">
        <x:v>0</x:v>
      </x:c>
    </x:row>
    <x:row r="2208">
      <x:c r="A2208">
        <x:v>2917257</x:v>
      </x:c>
      <x:c r="B2208" s="1">
        <x:v>43725.7265569444</x:v>
      </x:c>
      <x:c r="C2208" s="6">
        <x:v>110.350651106667</x:v>
      </x:c>
      <x:c r="D2208" s="13" t="s">
        <x:v>68</x:v>
      </x:c>
      <x:c r="E2208">
        <x:v>6</x:v>
      </x:c>
      <x:c r="F2208" s="14" t="s">
        <x:v>63</x:v>
      </x:c>
      <x:c r="G2208" s="15">
        <x:v>43725.5229246528</x:v>
      </x:c>
      <x:c r="H2208" t="s">
        <x:v>69</x:v>
      </x:c>
      <x:c r="I2208" s="6">
        <x:v>293.210066168771</x:v>
      </x:c>
      <x:c r="J2208" t="s">
        <x:v>70</x:v>
      </x:c>
      <x:c r="K2208" s="6">
        <x:v>27.9839892571367</x:v>
      </x:c>
      <x:c r="L2208" t="s">
        <x:v>64</x:v>
      </x:c>
      <x:c r="M2208" s="6">
        <x:v>1015</x:v>
      </x:c>
      <x:c r="N2208" t="s">
        <x:v>65</x:v>
      </x:c>
      <x:c r="O2208" t="s">
        <x:v>67</x:v>
      </x:c>
      <x:c r="P2208" s="8">
        <x:v>34</x:v>
      </x:c>
      <x:c r="Q2208">
        <x:v>0</x:v>
      </x:c>
    </x:row>
    <x:row r="2209">
      <x:c r="A2209">
        <x:v>2917267</x:v>
      </x:c>
      <x:c r="B2209" s="1">
        <x:v>43725.7265915509</x:v>
      </x:c>
      <x:c r="C2209" s="6">
        <x:v>110.40049995</x:v>
      </x:c>
      <x:c r="D2209" s="13" t="s">
        <x:v>68</x:v>
      </x:c>
      <x:c r="E2209">
        <x:v>6</x:v>
      </x:c>
      <x:c r="F2209" s="14" t="s">
        <x:v>63</x:v>
      </x:c>
      <x:c r="G2209" s="15">
        <x:v>43725.5229246528</x:v>
      </x:c>
      <x:c r="H2209" t="s">
        <x:v>69</x:v>
      </x:c>
      <x:c r="I2209" s="6">
        <x:v>293.386621564306</x:v>
      </x:c>
      <x:c r="J2209" t="s">
        <x:v>70</x:v>
      </x:c>
      <x:c r="K2209" s="6">
        <x:v>27.992296377176</x:v>
      </x:c>
      <x:c r="L2209" t="s">
        <x:v>64</x:v>
      </x:c>
      <x:c r="M2209" s="6">
        <x:v>1015</x:v>
      </x:c>
      <x:c r="N2209" t="s">
        <x:v>65</x:v>
      </x:c>
      <x:c r="O2209" t="s">
        <x:v>67</x:v>
      </x:c>
      <x:c r="P2209" s="8">
        <x:v>34</x:v>
      </x:c>
      <x:c r="Q2209">
        <x:v>0</x:v>
      </x:c>
    </x:row>
    <x:row r="2210">
      <x:c r="A2210">
        <x:v>2917276</x:v>
      </x:c>
      <x:c r="B2210" s="1">
        <x:v>43725.7266266551</x:v>
      </x:c>
      <x:c r="C2210" s="6">
        <x:v>110.451038905</x:v>
      </x:c>
      <x:c r="D2210" s="13" t="s">
        <x:v>68</x:v>
      </x:c>
      <x:c r="E2210">
        <x:v>6</x:v>
      </x:c>
      <x:c r="F2210" s="14" t="s">
        <x:v>63</x:v>
      </x:c>
      <x:c r="G2210" s="15">
        <x:v>43725.5229246528</x:v>
      </x:c>
      <x:c r="H2210" t="s">
        <x:v>69</x:v>
      </x:c>
      <x:c r="I2210" s="6">
        <x:v>293.529492027618</x:v>
      </x:c>
      <x:c r="J2210" t="s">
        <x:v>70</x:v>
      </x:c>
      <x:c r="K2210" s="6">
        <x:v>27.983269507632</x:v>
      </x:c>
      <x:c r="L2210" t="s">
        <x:v>64</x:v>
      </x:c>
      <x:c r="M2210" s="6">
        <x:v>1015</x:v>
      </x:c>
      <x:c r="N2210" t="s">
        <x:v>65</x:v>
      </x:c>
      <x:c r="O2210" t="s">
        <x:v>67</x:v>
      </x:c>
      <x:c r="P2210" s="8">
        <x:v>34</x:v>
      </x:c>
      <x:c r="Q2210">
        <x:v>0</x:v>
      </x:c>
    </x:row>
    <x:row r="2211">
      <x:c r="A2211">
        <x:v>2917286</x:v>
      </x:c>
      <x:c r="B2211" s="1">
        <x:v>43725.7266613773</x:v>
      </x:c>
      <x:c r="C2211" s="6">
        <x:v>110.501041566667</x:v>
      </x:c>
      <x:c r="D2211" s="13" t="s">
        <x:v>68</x:v>
      </x:c>
      <x:c r="E2211">
        <x:v>6</x:v>
      </x:c>
      <x:c r="F2211" s="14" t="s">
        <x:v>63</x:v>
      </x:c>
      <x:c r="G2211" s="15">
        <x:v>43725.5229246528</x:v>
      </x:c>
      <x:c r="H2211" t="s">
        <x:v>69</x:v>
      </x:c>
      <x:c r="I2211" s="6">
        <x:v>293.586515028992</x:v>
      </x:c>
      <x:c r="J2211" t="s">
        <x:v>70</x:v>
      </x:c>
      <x:c r="K2211" s="6">
        <x:v>27.9802705530242</x:v>
      </x:c>
      <x:c r="L2211" t="s">
        <x:v>64</x:v>
      </x:c>
      <x:c r="M2211" s="6">
        <x:v>1015</x:v>
      </x:c>
      <x:c r="N2211" t="s">
        <x:v>65</x:v>
      </x:c>
      <x:c r="O2211" t="s">
        <x:v>67</x:v>
      </x:c>
      <x:c r="P2211" s="8">
        <x:v>34</x:v>
      </x:c>
      <x:c r="Q2211">
        <x:v>0</x:v>
      </x:c>
    </x:row>
    <x:row r="2212">
      <x:c r="A2212">
        <x:v>2917297</x:v>
      </x:c>
      <x:c r="B2212" s="1">
        <x:v>43725.7266959144</x:v>
      </x:c>
      <x:c r="C2212" s="6">
        <x:v>110.55078546</x:v>
      </x:c>
      <x:c r="D2212" s="13" t="s">
        <x:v>68</x:v>
      </x:c>
      <x:c r="E2212">
        <x:v>6</x:v>
      </x:c>
      <x:c r="F2212" s="14" t="s">
        <x:v>63</x:v>
      </x:c>
      <x:c r="G2212" s="15">
        <x:v>43725.5229246528</x:v>
      </x:c>
      <x:c r="H2212" t="s">
        <x:v>69</x:v>
      </x:c>
      <x:c r="I2212" s="6">
        <x:v>293.311313608509</x:v>
      </x:c>
      <x:c r="J2212" t="s">
        <x:v>70</x:v>
      </x:c>
      <x:c r="K2212" s="6">
        <x:v>28.0091505972637</x:v>
      </x:c>
      <x:c r="L2212" t="s">
        <x:v>64</x:v>
      </x:c>
      <x:c r="M2212" s="6">
        <x:v>1015</x:v>
      </x:c>
      <x:c r="N2212" t="s">
        <x:v>65</x:v>
      </x:c>
      <x:c r="O2212" t="s">
        <x:v>67</x:v>
      </x:c>
      <x:c r="P2212" s="8">
        <x:v>34</x:v>
      </x:c>
      <x:c r="Q2212">
        <x:v>0</x:v>
      </x:c>
    </x:row>
    <x:row r="2213">
      <x:c r="A2213">
        <x:v>2917307</x:v>
      </x:c>
      <x:c r="B2213" s="1">
        <x:v>43725.7267305208</x:v>
      </x:c>
      <x:c r="C2213" s="6">
        <x:v>110.600577251667</x:v>
      </x:c>
      <x:c r="D2213" s="13" t="s">
        <x:v>68</x:v>
      </x:c>
      <x:c r="E2213">
        <x:v>6</x:v>
      </x:c>
      <x:c r="F2213" s="14" t="s">
        <x:v>63</x:v>
      </x:c>
      <x:c r="G2213" s="15">
        <x:v>43725.5229246528</x:v>
      </x:c>
      <x:c r="H2213" t="s">
        <x:v>69</x:v>
      </x:c>
      <x:c r="I2213" s="6">
        <x:v>293.455185870376</x:v>
      </x:c>
      <x:c r="J2213" t="s">
        <x:v>70</x:v>
      </x:c>
      <x:c r="K2213" s="6">
        <x:v>27.9910668021553</x:v>
      </x:c>
      <x:c r="L2213" t="s">
        <x:v>64</x:v>
      </x:c>
      <x:c r="M2213" s="6">
        <x:v>1015</x:v>
      </x:c>
      <x:c r="N2213" t="s">
        <x:v>65</x:v>
      </x:c>
      <x:c r="O2213" t="s">
        <x:v>67</x:v>
      </x:c>
      <x:c r="P2213" s="8">
        <x:v>34</x:v>
      </x:c>
      <x:c r="Q2213">
        <x:v>0</x:v>
      </x:c>
    </x:row>
    <x:row r="2214">
      <x:c r="A2214">
        <x:v>2917317</x:v>
      </x:c>
      <x:c r="B2214" s="1">
        <x:v>43725.726765081</x:v>
      </x:c>
      <x:c r="C2214" s="6">
        <x:v>110.650348846667</x:v>
      </x:c>
      <x:c r="D2214" s="13" t="s">
        <x:v>68</x:v>
      </x:c>
      <x:c r="E2214">
        <x:v>6</x:v>
      </x:c>
      <x:c r="F2214" s="14" t="s">
        <x:v>63</x:v>
      </x:c>
      <x:c r="G2214" s="15">
        <x:v>43725.5229246528</x:v>
      </x:c>
      <x:c r="H2214" t="s">
        <x:v>69</x:v>
      </x:c>
      <x:c r="I2214" s="6">
        <x:v>293.737507030691</x:v>
      </x:c>
      <x:c r="J2214" t="s">
        <x:v>70</x:v>
      </x:c>
      <x:c r="K2214" s="6">
        <x:v>27.9883077574063</x:v>
      </x:c>
      <x:c r="L2214" t="s">
        <x:v>64</x:v>
      </x:c>
      <x:c r="M2214" s="6">
        <x:v>1015</x:v>
      </x:c>
      <x:c r="N2214" t="s">
        <x:v>65</x:v>
      </x:c>
      <x:c r="O2214" t="s">
        <x:v>67</x:v>
      </x:c>
      <x:c r="P2214" s="8">
        <x:v>34</x:v>
      </x:c>
      <x:c r="Q2214">
        <x:v>0</x:v>
      </x:c>
    </x:row>
    <x:row r="2215">
      <x:c r="A2215">
        <x:v>2917326</x:v>
      </x:c>
      <x:c r="B2215" s="1">
        <x:v>43725.7268</x:v>
      </x:c>
      <x:c r="C2215" s="6">
        <x:v>110.700666111667</x:v>
      </x:c>
      <x:c r="D2215" s="13" t="s">
        <x:v>68</x:v>
      </x:c>
      <x:c r="E2215">
        <x:v>6</x:v>
      </x:c>
      <x:c r="F2215" s="14" t="s">
        <x:v>63</x:v>
      </x:c>
      <x:c r="G2215" s="15">
        <x:v>43725.5229246528</x:v>
      </x:c>
      <x:c r="H2215" t="s">
        <x:v>69</x:v>
      </x:c>
      <x:c r="I2215" s="6">
        <x:v>293.526329870239</x:v>
      </x:c>
      <x:c r="J2215" t="s">
        <x:v>70</x:v>
      </x:c>
      <x:c r="K2215" s="6">
        <x:v>28.0015032093315</x:v>
      </x:c>
      <x:c r="L2215" t="s">
        <x:v>64</x:v>
      </x:c>
      <x:c r="M2215" s="6">
        <x:v>1015</x:v>
      </x:c>
      <x:c r="N2215" t="s">
        <x:v>65</x:v>
      </x:c>
      <x:c r="O2215" t="s">
        <x:v>67</x:v>
      </x:c>
      <x:c r="P2215" s="8">
        <x:v>34</x:v>
      </x:c>
      <x:c r="Q2215">
        <x:v>0</x:v>
      </x:c>
    </x:row>
    <x:row r="2216">
      <x:c r="A2216">
        <x:v>2917336</x:v>
      </x:c>
      <x:c r="B2216" s="1">
        <x:v>43725.7268346412</x:v>
      </x:c>
      <x:c r="C2216" s="6">
        <x:v>110.750522323333</x:v>
      </x:c>
      <x:c r="D2216" s="13" t="s">
        <x:v>68</x:v>
      </x:c>
      <x:c r="E2216">
        <x:v>6</x:v>
      </x:c>
      <x:c r="F2216" s="14" t="s">
        <x:v>63</x:v>
      </x:c>
      <x:c r="G2216" s="15">
        <x:v>43725.5229246528</x:v>
      </x:c>
      <x:c r="H2216" t="s">
        <x:v>69</x:v>
      </x:c>
      <x:c r="I2216" s="6">
        <x:v>293.653128212729</x:v>
      </x:c>
      <x:c r="J2216" t="s">
        <x:v>70</x:v>
      </x:c>
      <x:c r="K2216" s="6">
        <x:v>27.9792509090685</x:v>
      </x:c>
      <x:c r="L2216" t="s">
        <x:v>64</x:v>
      </x:c>
      <x:c r="M2216" s="6">
        <x:v>1015</x:v>
      </x:c>
      <x:c r="N2216" t="s">
        <x:v>65</x:v>
      </x:c>
      <x:c r="O2216" t="s">
        <x:v>67</x:v>
      </x:c>
      <x:c r="P2216" s="8">
        <x:v>34</x:v>
      </x:c>
      <x:c r="Q2216">
        <x:v>0</x:v>
      </x:c>
    </x:row>
    <x:row r="2217">
      <x:c r="A2217">
        <x:v>2917346</x:v>
      </x:c>
      <x:c r="B2217" s="1">
        <x:v>43725.726869294</x:v>
      </x:c>
      <x:c r="C2217" s="6">
        <x:v>110.800423011667</x:v>
      </x:c>
      <x:c r="D2217" s="13" t="s">
        <x:v>68</x:v>
      </x:c>
      <x:c r="E2217">
        <x:v>6</x:v>
      </x:c>
      <x:c r="F2217" s="14" t="s">
        <x:v>63</x:v>
      </x:c>
      <x:c r="G2217" s="15">
        <x:v>43725.5229246528</x:v>
      </x:c>
      <x:c r="H2217" t="s">
        <x:v>69</x:v>
      </x:c>
      <x:c r="I2217" s="6">
        <x:v>293.759947255136</x:v>
      </x:c>
      <x:c r="J2217" t="s">
        <x:v>70</x:v>
      </x:c>
      <x:c r="K2217" s="6">
        <x:v>27.9770016955545</x:v>
      </x:c>
      <x:c r="L2217" t="s">
        <x:v>64</x:v>
      </x:c>
      <x:c r="M2217" s="6">
        <x:v>1015</x:v>
      </x:c>
      <x:c r="N2217" t="s">
        <x:v>65</x:v>
      </x:c>
      <x:c r="O2217" t="s">
        <x:v>67</x:v>
      </x:c>
      <x:c r="P2217" s="8">
        <x:v>34</x:v>
      </x:c>
      <x:c r="Q2217">
        <x:v>0</x:v>
      </x:c>
    </x:row>
    <x:row r="2218">
      <x:c r="A2218">
        <x:v>2917357</x:v>
      </x:c>
      <x:c r="B2218" s="1">
        <x:v>43725.7269045139</x:v>
      </x:c>
      <x:c r="C2218" s="6">
        <x:v>110.851179016667</x:v>
      </x:c>
      <x:c r="D2218" s="13" t="s">
        <x:v>68</x:v>
      </x:c>
      <x:c r="E2218">
        <x:v>6</x:v>
      </x:c>
      <x:c r="F2218" s="14" t="s">
        <x:v>63</x:v>
      </x:c>
      <x:c r="G2218" s="15">
        <x:v>43725.5229246528</x:v>
      </x:c>
      <x:c r="H2218" t="s">
        <x:v>69</x:v>
      </x:c>
      <x:c r="I2218" s="6">
        <x:v>293.656141067021</x:v>
      </x:c>
      <x:c r="J2218" t="s">
        <x:v>70</x:v>
      </x:c>
      <x:c r="K2218" s="6">
        <x:v>28.0057917423783</x:v>
      </x:c>
      <x:c r="L2218" t="s">
        <x:v>64</x:v>
      </x:c>
      <x:c r="M2218" s="6">
        <x:v>1015</x:v>
      </x:c>
      <x:c r="N2218" t="s">
        <x:v>65</x:v>
      </x:c>
      <x:c r="O2218" t="s">
        <x:v>67</x:v>
      </x:c>
      <x:c r="P2218" s="8">
        <x:v>34</x:v>
      </x:c>
      <x:c r="Q2218">
        <x:v>0</x:v>
      </x:c>
    </x:row>
    <x:row r="2219">
      <x:c r="A2219">
        <x:v>2917366</x:v>
      </x:c>
      <x:c r="B2219" s="1">
        <x:v>43725.7269391551</x:v>
      </x:c>
      <x:c r="C2219" s="6">
        <x:v>110.901030201667</x:v>
      </x:c>
      <x:c r="D2219" s="13" t="s">
        <x:v>68</x:v>
      </x:c>
      <x:c r="E2219">
        <x:v>6</x:v>
      </x:c>
      <x:c r="F2219" s="14" t="s">
        <x:v>63</x:v>
      </x:c>
      <x:c r="G2219" s="15">
        <x:v>43725.5229246528</x:v>
      </x:c>
      <x:c r="H2219" t="s">
        <x:v>69</x:v>
      </x:c>
      <x:c r="I2219" s="6">
        <x:v>293.776863928652</x:v>
      </x:c>
      <x:c r="J2219" t="s">
        <x:v>70</x:v>
      </x:c>
      <x:c r="K2219" s="6">
        <x:v>27.9991040323944</x:v>
      </x:c>
      <x:c r="L2219" t="s">
        <x:v>64</x:v>
      </x:c>
      <x:c r="M2219" s="6">
        <x:v>1015</x:v>
      </x:c>
      <x:c r="N2219" t="s">
        <x:v>65</x:v>
      </x:c>
      <x:c r="O2219" t="s">
        <x:v>67</x:v>
      </x:c>
      <x:c r="P2219" s="8">
        <x:v>34</x:v>
      </x:c>
      <x:c r="Q2219">
        <x:v>0</x:v>
      </x:c>
    </x:row>
    <x:row r="2220">
      <x:c r="A2220">
        <x:v>2917376</x:v>
      </x:c>
      <x:c r="B2220" s="1">
        <x:v>43725.7269737616</x:v>
      </x:c>
      <x:c r="C2220" s="6">
        <x:v>110.950851533333</x:v>
      </x:c>
      <x:c r="D2220" s="13" t="s">
        <x:v>68</x:v>
      </x:c>
      <x:c r="E2220">
        <x:v>6</x:v>
      </x:c>
      <x:c r="F2220" s="14" t="s">
        <x:v>63</x:v>
      </x:c>
      <x:c r="G2220" s="15">
        <x:v>43725.5229246528</x:v>
      </x:c>
      <x:c r="H2220" t="s">
        <x:v>69</x:v>
      </x:c>
      <x:c r="I2220" s="6">
        <x:v>293.674725221522</x:v>
      </x:c>
      <x:c r="J2220" t="s">
        <x:v>70</x:v>
      </x:c>
      <x:c r="K2220" s="6">
        <x:v>27.9919065118766</x:v>
      </x:c>
      <x:c r="L2220" t="s">
        <x:v>64</x:v>
      </x:c>
      <x:c r="M2220" s="6">
        <x:v>1015</x:v>
      </x:c>
      <x:c r="N2220" t="s">
        <x:v>65</x:v>
      </x:c>
      <x:c r="O2220" t="s">
        <x:v>67</x:v>
      </x:c>
      <x:c r="P2220" s="8">
        <x:v>34</x:v>
      </x:c>
      <x:c r="Q2220">
        <x:v>0</x:v>
      </x:c>
    </x:row>
    <x:row r="2221">
      <x:c r="A2221">
        <x:v>2917386</x:v>
      </x:c>
      <x:c r="B2221" s="1">
        <x:v>43725.7270082523</x:v>
      </x:c>
      <x:c r="C2221" s="6">
        <x:v>111.00052801</x:v>
      </x:c>
      <x:c r="D2221" s="13" t="s">
        <x:v>68</x:v>
      </x:c>
      <x:c r="E2221">
        <x:v>6</x:v>
      </x:c>
      <x:c r="F2221" s="14" t="s">
        <x:v>63</x:v>
      </x:c>
      <x:c r="G2221" s="15">
        <x:v>43725.5229246528</x:v>
      </x:c>
      <x:c r="H2221" t="s">
        <x:v>69</x:v>
      </x:c>
      <x:c r="I2221" s="6">
        <x:v>294.046826416803</x:v>
      </x:c>
      <x:c r="J2221" t="s">
        <x:v>70</x:v>
      </x:c>
      <x:c r="K2221" s="6">
        <x:v>27.9887276118957</x:v>
      </x:c>
      <x:c r="L2221" t="s">
        <x:v>64</x:v>
      </x:c>
      <x:c r="M2221" s="6">
        <x:v>1015</x:v>
      </x:c>
      <x:c r="N2221" t="s">
        <x:v>65</x:v>
      </x:c>
      <x:c r="O2221" t="s">
        <x:v>67</x:v>
      </x:c>
      <x:c r="P2221" s="8">
        <x:v>34</x:v>
      </x:c>
      <x:c r="Q2221">
        <x:v>0</x:v>
      </x:c>
    </x:row>
    <x:row r="2222">
      <x:c r="A2222">
        <x:v>2917397</x:v>
      </x:c>
      <x:c r="B2222" s="1">
        <x:v>43725.7270434028</x:v>
      </x:c>
      <x:c r="C2222" s="6">
        <x:v>111.051132281667</x:v>
      </x:c>
      <x:c r="D2222" s="13" t="s">
        <x:v>68</x:v>
      </x:c>
      <x:c r="E2222">
        <x:v>6</x:v>
      </x:c>
      <x:c r="F2222" s="14" t="s">
        <x:v>63</x:v>
      </x:c>
      <x:c r="G2222" s="15">
        <x:v>43725.5229246528</x:v>
      </x:c>
      <x:c r="H2222" t="s">
        <x:v>69</x:v>
      </x:c>
      <x:c r="I2222" s="6">
        <x:v>294.164077485053</x:v>
      </x:c>
      <x:c r="J2222" t="s">
        <x:v>70</x:v>
      </x:c>
      <x:c r="K2222" s="6">
        <x:v>27.9734629360114</x:v>
      </x:c>
      <x:c r="L2222" t="s">
        <x:v>64</x:v>
      </x:c>
      <x:c r="M2222" s="6">
        <x:v>1015</x:v>
      </x:c>
      <x:c r="N2222" t="s">
        <x:v>65</x:v>
      </x:c>
      <x:c r="O2222" t="s">
        <x:v>67</x:v>
      </x:c>
      <x:c r="P2222" s="8">
        <x:v>34</x:v>
      </x:c>
      <x:c r="Q2222">
        <x:v>0</x:v>
      </x:c>
    </x:row>
    <x:row r="2223">
      <x:c r="A2223">
        <x:v>2917406</x:v>
      </x:c>
      <x:c r="B2223" s="1">
        <x:v>43725.7270778125</x:v>
      </x:c>
      <x:c r="C2223" s="6">
        <x:v>111.10070494</x:v>
      </x:c>
      <x:c r="D2223" s="13" t="s">
        <x:v>68</x:v>
      </x:c>
      <x:c r="E2223">
        <x:v>6</x:v>
      </x:c>
      <x:c r="F2223" s="14" t="s">
        <x:v>63</x:v>
      </x:c>
      <x:c r="G2223" s="15">
        <x:v>43725.5229246528</x:v>
      </x:c>
      <x:c r="H2223" t="s">
        <x:v>69</x:v>
      </x:c>
      <x:c r="I2223" s="6">
        <x:v>294.196554958677</x:v>
      </x:c>
      <x:c r="J2223" t="s">
        <x:v>70</x:v>
      </x:c>
      <x:c r="K2223" s="6">
        <x:v>27.9879778717736</x:v>
      </x:c>
      <x:c r="L2223" t="s">
        <x:v>64</x:v>
      </x:c>
      <x:c r="M2223" s="6">
        <x:v>1015</x:v>
      </x:c>
      <x:c r="N2223" t="s">
        <x:v>65</x:v>
      </x:c>
      <x:c r="O2223" t="s">
        <x:v>67</x:v>
      </x:c>
      <x:c r="P2223" s="8">
        <x:v>34</x:v>
      </x:c>
      <x:c r="Q2223">
        <x:v>0</x:v>
      </x:c>
    </x:row>
    <x:row r="2224">
      <x:c r="A2224">
        <x:v>2917417</x:v>
      </x:c>
      <x:c r="B2224" s="1">
        <x:v>43725.7271128819</x:v>
      </x:c>
      <x:c r="C2224" s="6">
        <x:v>111.151196416667</x:v>
      </x:c>
      <x:c r="D2224" s="13" t="s">
        <x:v>68</x:v>
      </x:c>
      <x:c r="E2224">
        <x:v>6</x:v>
      </x:c>
      <x:c r="F2224" s="14" t="s">
        <x:v>63</x:v>
      </x:c>
      <x:c r="G2224" s="15">
        <x:v>43725.5229246528</x:v>
      </x:c>
      <x:c r="H2224" t="s">
        <x:v>69</x:v>
      </x:c>
      <x:c r="I2224" s="6">
        <x:v>294.097223999876</x:v>
      </x:c>
      <x:c r="J2224" t="s">
        <x:v>70</x:v>
      </x:c>
      <x:c r="K2224" s="6">
        <x:v>27.9834494449938</x:v>
      </x:c>
      <x:c r="L2224" t="s">
        <x:v>64</x:v>
      </x:c>
      <x:c r="M2224" s="6">
        <x:v>1015</x:v>
      </x:c>
      <x:c r="N2224" t="s">
        <x:v>65</x:v>
      </x:c>
      <x:c r="O2224" t="s">
        <x:v>67</x:v>
      </x:c>
      <x:c r="P2224" s="8">
        <x:v>34</x:v>
      </x:c>
      <x:c r="Q2224">
        <x:v>0</x:v>
      </x:c>
    </x:row>
    <x:row r="2225">
      <x:c r="A2225">
        <x:v>2917427</x:v>
      </x:c>
      <x:c r="B2225" s="1">
        <x:v>43725.727147338</x:v>
      </x:c>
      <x:c r="C2225" s="6">
        <x:v>111.200844825</x:v>
      </x:c>
      <x:c r="D2225" s="13" t="s">
        <x:v>68</x:v>
      </x:c>
      <x:c r="E2225">
        <x:v>6</x:v>
      </x:c>
      <x:c r="F2225" s="14" t="s">
        <x:v>63</x:v>
      </x:c>
      <x:c r="G2225" s="15">
        <x:v>43725.5229246528</x:v>
      </x:c>
      <x:c r="H2225" t="s">
        <x:v>69</x:v>
      </x:c>
      <x:c r="I2225" s="6">
        <x:v>294.064479728713</x:v>
      </x:c>
      <x:c r="J2225" t="s">
        <x:v>70</x:v>
      </x:c>
      <x:c r="K2225" s="6">
        <x:v>27.9958351565797</x:v>
      </x:c>
      <x:c r="L2225" t="s">
        <x:v>64</x:v>
      </x:c>
      <x:c r="M2225" s="6">
        <x:v>1015</x:v>
      </x:c>
      <x:c r="N2225" t="s">
        <x:v>65</x:v>
      </x:c>
      <x:c r="O2225" t="s">
        <x:v>67</x:v>
      </x:c>
      <x:c r="P2225" s="8">
        <x:v>34</x:v>
      </x:c>
      <x:c r="Q2225">
        <x:v>0</x:v>
      </x:c>
    </x:row>
    <x:row r="2226">
      <x:c r="A2226">
        <x:v>2917436</x:v>
      </x:c>
      <x:c r="B2226" s="1">
        <x:v>43725.7271819097</x:v>
      </x:c>
      <x:c r="C2226" s="6">
        <x:v>111.250607978333</x:v>
      </x:c>
      <x:c r="D2226" s="13" t="s">
        <x:v>68</x:v>
      </x:c>
      <x:c r="E2226">
        <x:v>6</x:v>
      </x:c>
      <x:c r="F2226" s="14" t="s">
        <x:v>63</x:v>
      </x:c>
      <x:c r="G2226" s="15">
        <x:v>43725.5229246528</x:v>
      </x:c>
      <x:c r="H2226" t="s">
        <x:v>69</x:v>
      </x:c>
      <x:c r="I2226" s="6">
        <x:v>294.095281421861</x:v>
      </x:c>
      <x:c r="J2226" t="s">
        <x:v>70</x:v>
      </x:c>
      <x:c r="K2226" s="6">
        <x:v>27.9955952392138</x:v>
      </x:c>
      <x:c r="L2226" t="s">
        <x:v>64</x:v>
      </x:c>
      <x:c r="M2226" s="6">
        <x:v>1015</x:v>
      </x:c>
      <x:c r="N2226" t="s">
        <x:v>65</x:v>
      </x:c>
      <x:c r="O2226" t="s">
        <x:v>67</x:v>
      </x:c>
      <x:c r="P2226" s="8">
        <x:v>34</x:v>
      </x:c>
      <x:c r="Q2226">
        <x:v>0</x:v>
      </x:c>
    </x:row>
    <x:row r="2227">
      <x:c r="A2227">
        <x:v>2917447</x:v>
      </x:c>
      <x:c r="B2227" s="1">
        <x:v>43725.7272170139</x:v>
      </x:c>
      <x:c r="C2227" s="6">
        <x:v>111.301149753333</x:v>
      </x:c>
      <x:c r="D2227" s="13" t="s">
        <x:v>68</x:v>
      </x:c>
      <x:c r="E2227">
        <x:v>6</x:v>
      </x:c>
      <x:c r="F2227" s="14" t="s">
        <x:v>63</x:v>
      </x:c>
      <x:c r="G2227" s="15">
        <x:v>43725.5229246528</x:v>
      </x:c>
      <x:c r="H2227" t="s">
        <x:v>69</x:v>
      </x:c>
      <x:c r="I2227" s="6">
        <x:v>294.145782824018</x:v>
      </x:c>
      <x:c r="J2227" t="s">
        <x:v>70</x:v>
      </x:c>
      <x:c r="K2227" s="6">
        <x:v>27.9813501763742</x:v>
      </x:c>
      <x:c r="L2227" t="s">
        <x:v>64</x:v>
      </x:c>
      <x:c r="M2227" s="6">
        <x:v>1015</x:v>
      </x:c>
      <x:c r="N2227" t="s">
        <x:v>65</x:v>
      </x:c>
      <x:c r="O2227" t="s">
        <x:v>67</x:v>
      </x:c>
      <x:c r="P2227" s="8">
        <x:v>34</x:v>
      </x:c>
      <x:c r="Q2227">
        <x:v>0</x:v>
      </x:c>
    </x:row>
    <x:row r="2228">
      <x:c r="A2228">
        <x:v>2917457</x:v>
      </x:c>
      <x:c r="B2228" s="1">
        <x:v>43725.7272514699</x:v>
      </x:c>
      <x:c r="C2228" s="6">
        <x:v>111.350735821667</x:v>
      </x:c>
      <x:c r="D2228" s="13" t="s">
        <x:v>68</x:v>
      </x:c>
      <x:c r="E2228">
        <x:v>6</x:v>
      </x:c>
      <x:c r="F2228" s="14" t="s">
        <x:v>63</x:v>
      </x:c>
      <x:c r="G2228" s="15">
        <x:v>43725.5229246528</x:v>
      </x:c>
      <x:c r="H2228" t="s">
        <x:v>69</x:v>
      </x:c>
      <x:c r="I2228" s="6">
        <x:v>294.119499353241</x:v>
      </x:c>
      <x:c r="J2228" t="s">
        <x:v>70</x:v>
      </x:c>
      <x:c r="K2228" s="6">
        <x:v>27.9960450842882</x:v>
      </x:c>
      <x:c r="L2228" t="s">
        <x:v>64</x:v>
      </x:c>
      <x:c r="M2228" s="6">
        <x:v>1015</x:v>
      </x:c>
      <x:c r="N2228" t="s">
        <x:v>65</x:v>
      </x:c>
      <x:c r="O2228" t="s">
        <x:v>67</x:v>
      </x:c>
      <x:c r="P2228" s="8">
        <x:v>34</x:v>
      </x:c>
      <x:c r="Q2228">
        <x:v>0</x:v>
      </x:c>
    </x:row>
    <x:row r="2229">
      <x:c r="A2229">
        <x:v>2917467</x:v>
      </x:c>
      <x:c r="B2229" s="1">
        <x:v>43725.7272861111</x:v>
      </x:c>
      <x:c r="C2229" s="6">
        <x:v>111.400636471667</x:v>
      </x:c>
      <x:c r="D2229" s="13" t="s">
        <x:v>68</x:v>
      </x:c>
      <x:c r="E2229">
        <x:v>6</x:v>
      </x:c>
      <x:c r="F2229" s="14" t="s">
        <x:v>63</x:v>
      </x:c>
      <x:c r="G2229" s="15">
        <x:v>43725.5229246528</x:v>
      </x:c>
      <x:c r="H2229" t="s">
        <x:v>69</x:v>
      </x:c>
      <x:c r="I2229" s="6">
        <x:v>294.288775621032</x:v>
      </x:c>
      <x:c r="J2229" t="s">
        <x:v>70</x:v>
      </x:c>
      <x:c r="K2229" s="6">
        <x:v>27.9932560457978</x:v>
      </x:c>
      <x:c r="L2229" t="s">
        <x:v>64</x:v>
      </x:c>
      <x:c r="M2229" s="6">
        <x:v>1015</x:v>
      </x:c>
      <x:c r="N2229" t="s">
        <x:v>65</x:v>
      </x:c>
      <x:c r="O2229" t="s">
        <x:v>67</x:v>
      </x:c>
      <x:c r="P2229" s="8">
        <x:v>34</x:v>
      </x:c>
      <x:c r="Q2229">
        <x:v>0</x:v>
      </x:c>
    </x:row>
    <x:row r="2230">
      <x:c r="A2230">
        <x:v>2917476</x:v>
      </x:c>
      <x:c r="B2230" s="1">
        <x:v>43725.7273211458</x:v>
      </x:c>
      <x:c r="C2230" s="6">
        <x:v>111.45108914</x:v>
      </x:c>
      <x:c r="D2230" s="13" t="s">
        <x:v>68</x:v>
      </x:c>
      <x:c r="E2230">
        <x:v>6</x:v>
      </x:c>
      <x:c r="F2230" s="14" t="s">
        <x:v>63</x:v>
      </x:c>
      <x:c r="G2230" s="15">
        <x:v>43725.5229246528</x:v>
      </x:c>
      <x:c r="H2230" t="s">
        <x:v>69</x:v>
      </x:c>
      <x:c r="I2230" s="6">
        <x:v>294.383880998825</x:v>
      </x:c>
      <x:c r="J2230" t="s">
        <x:v>70</x:v>
      </x:c>
      <x:c r="K2230" s="6">
        <x:v>27.977331580109</x:v>
      </x:c>
      <x:c r="L2230" t="s">
        <x:v>64</x:v>
      </x:c>
      <x:c r="M2230" s="6">
        <x:v>1015</x:v>
      </x:c>
      <x:c r="N2230" t="s">
        <x:v>65</x:v>
      </x:c>
      <x:c r="O2230" t="s">
        <x:v>67</x:v>
      </x:c>
      <x:c r="P2230" s="8">
        <x:v>34</x:v>
      </x:c>
      <x:c r="Q2230">
        <x:v>0</x:v>
      </x:c>
    </x:row>
    <x:row r="2231">
      <x:c r="A2231">
        <x:v>2917487</x:v>
      </x:c>
      <x:c r="B2231" s="1">
        <x:v>43725.7273555556</x:v>
      </x:c>
      <x:c r="C2231" s="6">
        <x:v>111.500642828333</x:v>
      </x:c>
      <x:c r="D2231" s="13" t="s">
        <x:v>68</x:v>
      </x:c>
      <x:c r="E2231">
        <x:v>6</x:v>
      </x:c>
      <x:c r="F2231" s="14" t="s">
        <x:v>63</x:v>
      </x:c>
      <x:c r="G2231" s="15">
        <x:v>43725.5229246528</x:v>
      </x:c>
      <x:c r="H2231" t="s">
        <x:v>69</x:v>
      </x:c>
      <x:c r="I2231" s="6">
        <x:v>294.235198586072</x:v>
      </x:c>
      <x:c r="J2231" t="s">
        <x:v>70</x:v>
      </x:c>
      <x:c r="K2231" s="6">
        <x:v>27.9887276118957</x:v>
      </x:c>
      <x:c r="L2231" t="s">
        <x:v>64</x:v>
      </x:c>
      <x:c r="M2231" s="6">
        <x:v>1014</x:v>
      </x:c>
      <x:c r="N2231" t="s">
        <x:v>65</x:v>
      </x:c>
      <x:c r="O2231" t="s">
        <x:v>67</x:v>
      </x:c>
      <x:c r="P2231" s="8">
        <x:v>34</x:v>
      </x:c>
      <x:c r="Q2231">
        <x:v>0</x:v>
      </x:c>
    </x:row>
    <x:row r="2232">
      <x:c r="A2232">
        <x:v>2917497</x:v>
      </x:c>
      <x:c r="B2232" s="1">
        <x:v>43725.727390625</x:v>
      </x:c>
      <x:c r="C2232" s="6">
        <x:v>111.551167711667</x:v>
      </x:c>
      <x:c r="D2232" s="13" t="s">
        <x:v>68</x:v>
      </x:c>
      <x:c r="E2232">
        <x:v>6</x:v>
      </x:c>
      <x:c r="F2232" s="14" t="s">
        <x:v>63</x:v>
      </x:c>
      <x:c r="G2232" s="15">
        <x:v>43725.5229246528</x:v>
      </x:c>
      <x:c r="H2232" t="s">
        <x:v>69</x:v>
      </x:c>
      <x:c r="I2232" s="6">
        <x:v>294.24538074953</x:v>
      </x:c>
      <x:c r="J2232" t="s">
        <x:v>70</x:v>
      </x:c>
      <x:c r="K2232" s="6">
        <x:v>28.0007834560702</x:v>
      </x:c>
      <x:c r="L2232" t="s">
        <x:v>64</x:v>
      </x:c>
      <x:c r="M2232" s="6">
        <x:v>1015</x:v>
      </x:c>
      <x:c r="N2232" t="s">
        <x:v>65</x:v>
      </x:c>
      <x:c r="O2232" t="s">
        <x:v>67</x:v>
      </x:c>
      <x:c r="P2232" s="8">
        <x:v>34</x:v>
      </x:c>
      <x:c r="Q2232">
        <x:v>0</x:v>
      </x:c>
    </x:row>
    <x:row r="2233">
      <x:c r="A2233">
        <x:v>2917506</x:v>
      </x:c>
      <x:c r="B2233" s="1">
        <x:v>43725.7274251968</x:v>
      </x:c>
      <x:c r="C2233" s="6">
        <x:v>111.60092241</x:v>
      </x:c>
      <x:c r="D2233" s="13" t="s">
        <x:v>68</x:v>
      </x:c>
      <x:c r="E2233">
        <x:v>6</x:v>
      </x:c>
      <x:c r="F2233" s="14" t="s">
        <x:v>63</x:v>
      </x:c>
      <x:c r="G2233" s="15">
        <x:v>43725.5229246528</x:v>
      </x:c>
      <x:c r="H2233" t="s">
        <x:v>69</x:v>
      </x:c>
      <x:c r="I2233" s="6">
        <x:v>294.256147689612</x:v>
      </x:c>
      <x:c r="J2233" t="s">
        <x:v>70</x:v>
      </x:c>
      <x:c r="K2233" s="6">
        <x:v>28.0026428189772</x:v>
      </x:c>
      <x:c r="L2233" t="s">
        <x:v>64</x:v>
      </x:c>
      <x:c r="M2233" s="6">
        <x:v>1015</x:v>
      </x:c>
      <x:c r="N2233" t="s">
        <x:v>65</x:v>
      </x:c>
      <x:c r="O2233" t="s">
        <x:v>67</x:v>
      </x:c>
      <x:c r="P2233" s="8">
        <x:v>34</x:v>
      </x:c>
      <x:c r="Q2233">
        <x:v>0</x:v>
      </x:c>
    </x:row>
    <x:row r="2234">
      <x:c r="A2234">
        <x:v>2917516</x:v>
      </x:c>
      <x:c r="B2234" s="1">
        <x:v>43725.7274599537</x:v>
      </x:c>
      <x:c r="C2234" s="6">
        <x:v>111.650985838333</x:v>
      </x:c>
      <x:c r="D2234" s="13" t="s">
        <x:v>68</x:v>
      </x:c>
      <x:c r="E2234">
        <x:v>6</x:v>
      </x:c>
      <x:c r="F2234" s="14" t="s">
        <x:v>63</x:v>
      </x:c>
      <x:c r="G2234" s="15">
        <x:v>43725.5229246528</x:v>
      </x:c>
      <x:c r="H2234" t="s">
        <x:v>69</x:v>
      </x:c>
      <x:c r="I2234" s="6">
        <x:v>294.438960027391</x:v>
      </x:c>
      <x:c r="J2234" t="s">
        <x:v>70</x:v>
      </x:c>
      <x:c r="K2234" s="6">
        <x:v>27.992476315022</x:v>
      </x:c>
      <x:c r="L2234" t="s">
        <x:v>64</x:v>
      </x:c>
      <x:c r="M2234" s="6">
        <x:v>1015</x:v>
      </x:c>
      <x:c r="N2234" t="s">
        <x:v>65</x:v>
      </x:c>
      <x:c r="O2234" t="s">
        <x:v>67</x:v>
      </x:c>
      <x:c r="P2234" s="8">
        <x:v>34</x:v>
      </x:c>
      <x:c r="Q2234">
        <x:v>0</x:v>
      </x:c>
    </x:row>
    <x:row r="2235">
      <x:c r="A2235">
        <x:v>2917526</x:v>
      </x:c>
      <x:c r="B2235" s="1">
        <x:v>43725.7274945255</x:v>
      </x:c>
      <x:c r="C2235" s="6">
        <x:v>111.700733738333</x:v>
      </x:c>
      <x:c r="D2235" s="13" t="s">
        <x:v>68</x:v>
      </x:c>
      <x:c r="E2235">
        <x:v>6</x:v>
      </x:c>
      <x:c r="F2235" s="14" t="s">
        <x:v>63</x:v>
      </x:c>
      <x:c r="G2235" s="15">
        <x:v>43725.5229246528</x:v>
      </x:c>
      <x:c r="H2235" t="s">
        <x:v>69</x:v>
      </x:c>
      <x:c r="I2235" s="6">
        <x:v>294.422734193343</x:v>
      </x:c>
      <x:c r="J2235" t="s">
        <x:v>70</x:v>
      </x:c>
      <x:c r="K2235" s="6">
        <x:v>27.9911867606743</x:v>
      </x:c>
      <x:c r="L2235" t="s">
        <x:v>64</x:v>
      </x:c>
      <x:c r="M2235" s="6">
        <x:v>1015</x:v>
      </x:c>
      <x:c r="N2235" t="s">
        <x:v>65</x:v>
      </x:c>
      <x:c r="O2235" t="s">
        <x:v>67</x:v>
      </x:c>
      <x:c r="P2235" s="8">
        <x:v>34</x:v>
      </x:c>
      <x:c r="Q2235">
        <x:v>0</x:v>
      </x:c>
    </x:row>
    <x:row r="2236">
      <x:c r="A2236">
        <x:v>2917537</x:v>
      </x:c>
      <x:c r="B2236" s="1">
        <x:v>43725.7275289699</x:v>
      </x:c>
      <x:c r="C2236" s="6">
        <x:v>111.750356158333</x:v>
      </x:c>
      <x:c r="D2236" s="13" t="s">
        <x:v>68</x:v>
      </x:c>
      <x:c r="E2236">
        <x:v>6</x:v>
      </x:c>
      <x:c r="F2236" s="14" t="s">
        <x:v>63</x:v>
      </x:c>
      <x:c r="G2236" s="15">
        <x:v>43725.5229246528</x:v>
      </x:c>
      <x:c r="H2236" t="s">
        <x:v>69</x:v>
      </x:c>
      <x:c r="I2236" s="6">
        <x:v>294.481970839243</x:v>
      </x:c>
      <x:c r="J2236" t="s">
        <x:v>70</x:v>
      </x:c>
      <x:c r="K2236" s="6">
        <x:v>27.9879778717736</x:v>
      </x:c>
      <x:c r="L2236" t="s">
        <x:v>64</x:v>
      </x:c>
      <x:c r="M2236" s="6">
        <x:v>1015</x:v>
      </x:c>
      <x:c r="N2236" t="s">
        <x:v>65</x:v>
      </x:c>
      <x:c r="O2236" t="s">
        <x:v>67</x:v>
      </x:c>
      <x:c r="P2236" s="8">
        <x:v>34</x:v>
      </x:c>
      <x:c r="Q2236">
        <x:v>0</x:v>
      </x:c>
    </x:row>
    <x:row r="2237">
      <x:c r="A2237">
        <x:v>2917546</x:v>
      </x:c>
      <x:c r="B2237" s="1">
        <x:v>43725.7275642014</x:v>
      </x:c>
      <x:c r="C2237" s="6">
        <x:v>111.801064595</x:v>
      </x:c>
      <x:c r="D2237" s="13" t="s">
        <x:v>68</x:v>
      </x:c>
      <x:c r="E2237">
        <x:v>6</x:v>
      </x:c>
      <x:c r="F2237" s="14" t="s">
        <x:v>63</x:v>
      </x:c>
      <x:c r="G2237" s="15">
        <x:v>43725.5229246528</x:v>
      </x:c>
      <x:c r="H2237" t="s">
        <x:v>69</x:v>
      </x:c>
      <x:c r="I2237" s="6">
        <x:v>294.544207683134</x:v>
      </x:c>
      <x:c r="J2237" t="s">
        <x:v>70</x:v>
      </x:c>
      <x:c r="K2237" s="6">
        <x:v>27.9964049603918</x:v>
      </x:c>
      <x:c r="L2237" t="s">
        <x:v>64</x:v>
      </x:c>
      <x:c r="M2237" s="6">
        <x:v>1015</x:v>
      </x:c>
      <x:c r="N2237" t="s">
        <x:v>65</x:v>
      </x:c>
      <x:c r="O2237" t="s">
        <x:v>67</x:v>
      </x:c>
      <x:c r="P2237" s="8">
        <x:v>34</x:v>
      </x:c>
      <x:c r="Q2237">
        <x:v>0</x:v>
      </x:c>
    </x:row>
    <x:row r="2238">
      <x:c r="A2238">
        <x:v>2917556</x:v>
      </x:c>
      <x:c r="B2238" s="1">
        <x:v>43725.7275986921</x:v>
      </x:c>
      <x:c r="C2238" s="6">
        <x:v>111.85078254</x:v>
      </x:c>
      <x:c r="D2238" s="13" t="s">
        <x:v>68</x:v>
      </x:c>
      <x:c r="E2238">
        <x:v>6</x:v>
      </x:c>
      <x:c r="F2238" s="14" t="s">
        <x:v>63</x:v>
      </x:c>
      <x:c r="G2238" s="15">
        <x:v>43725.5229246528</x:v>
      </x:c>
      <x:c r="H2238" t="s">
        <x:v>69</x:v>
      </x:c>
      <x:c r="I2238" s="6">
        <x:v>294.4004224982</x:v>
      </x:c>
      <x:c r="J2238" t="s">
        <x:v>70</x:v>
      </x:c>
      <x:c r="K2238" s="6">
        <x:v>27.9994938985301</x:v>
      </x:c>
      <x:c r="L2238" t="s">
        <x:v>64</x:v>
      </x:c>
      <x:c r="M2238" s="6">
        <x:v>1015</x:v>
      </x:c>
      <x:c r="N2238" t="s">
        <x:v>65</x:v>
      </x:c>
      <x:c r="O2238" t="s">
        <x:v>67</x:v>
      </x:c>
      <x:c r="P2238" s="8">
        <x:v>34</x:v>
      </x:c>
      <x:c r="Q2238">
        <x:v>0</x:v>
      </x:c>
    </x:row>
    <x:row r="2239">
      <x:c r="A2239">
        <x:v>2917566</x:v>
      </x:c>
      <x:c r="B2239" s="1">
        <x:v>43725.7276332986</x:v>
      </x:c>
      <x:c r="C2239" s="6">
        <x:v>111.900585406667</x:v>
      </x:c>
      <x:c r="D2239" s="13" t="s">
        <x:v>68</x:v>
      </x:c>
      <x:c r="E2239">
        <x:v>6</x:v>
      </x:c>
      <x:c r="F2239" s="14" t="s">
        <x:v>63</x:v>
      </x:c>
      <x:c r="G2239" s="15">
        <x:v>43725.5229246528</x:v>
      </x:c>
      <x:c r="H2239" t="s">
        <x:v>69</x:v>
      </x:c>
      <x:c r="I2239" s="6">
        <x:v>294.832236848428</x:v>
      </x:c>
      <x:c r="J2239" t="s">
        <x:v>70</x:v>
      </x:c>
      <x:c r="K2239" s="6">
        <x:v>27.9842291736727</x:v>
      </x:c>
      <x:c r="L2239" t="s">
        <x:v>64</x:v>
      </x:c>
      <x:c r="M2239" s="6">
        <x:v>1015</x:v>
      </x:c>
      <x:c r="N2239" t="s">
        <x:v>65</x:v>
      </x:c>
      <x:c r="O2239" t="s">
        <x:v>67</x:v>
      </x:c>
      <x:c r="P2239" s="8">
        <x:v>34</x:v>
      </x:c>
      <x:c r="Q2239">
        <x:v>0</x:v>
      </x:c>
    </x:row>
    <x:row r="2240">
      <x:c r="A2240">
        <x:v>2917577</x:v>
      </x:c>
      <x:c r="B2240" s="1">
        <x:v>43725.7276679051</x:v>
      </x:c>
      <x:c r="C2240" s="6">
        <x:v>111.950422835</x:v>
      </x:c>
      <x:c r="D2240" s="13" t="s">
        <x:v>68</x:v>
      </x:c>
      <x:c r="E2240">
        <x:v>6</x:v>
      </x:c>
      <x:c r="F2240" s="14" t="s">
        <x:v>63</x:v>
      </x:c>
      <x:c r="G2240" s="15">
        <x:v>43725.5229246528</x:v>
      </x:c>
      <x:c r="H2240" t="s">
        <x:v>69</x:v>
      </x:c>
      <x:c r="I2240" s="6">
        <x:v>294.8011284042</x:v>
      </x:c>
      <x:c r="J2240" t="s">
        <x:v>70</x:v>
      </x:c>
      <x:c r="K2240" s="6">
        <x:v>27.9904670096257</x:v>
      </x:c>
      <x:c r="L2240" t="s">
        <x:v>64</x:v>
      </x:c>
      <x:c r="M2240" s="6">
        <x:v>1015</x:v>
      </x:c>
      <x:c r="N2240" t="s">
        <x:v>65</x:v>
      </x:c>
      <x:c r="O2240" t="s">
        <x:v>67</x:v>
      </x:c>
      <x:c r="P2240" s="8">
        <x:v>34</x:v>
      </x:c>
      <x:c r="Q2240">
        <x:v>0</x:v>
      </x:c>
    </x:row>
    <x:row r="2241">
      <x:c r="A2241">
        <x:v>2917586</x:v>
      </x:c>
      <x:c r="B2241" s="1">
        <x:v>43725.727703125</x:v>
      </x:c>
      <x:c r="C2241" s="6">
        <x:v>112.001146896667</x:v>
      </x:c>
      <x:c r="D2241" s="13" t="s">
        <x:v>68</x:v>
      </x:c>
      <x:c r="E2241">
        <x:v>6</x:v>
      </x:c>
      <x:c r="F2241" s="14" t="s">
        <x:v>63</x:v>
      </x:c>
      <x:c r="G2241" s="15">
        <x:v>43725.5229246528</x:v>
      </x:c>
      <x:c r="H2241" t="s">
        <x:v>69</x:v>
      </x:c>
      <x:c r="I2241" s="6">
        <x:v>294.667633833188</x:v>
      </x:c>
      <x:c r="J2241" t="s">
        <x:v>70</x:v>
      </x:c>
      <x:c r="K2241" s="6">
        <x:v>27.9894773521864</x:v>
      </x:c>
      <x:c r="L2241" t="s">
        <x:v>64</x:v>
      </x:c>
      <x:c r="M2241" s="6">
        <x:v>1015</x:v>
      </x:c>
      <x:c r="N2241" t="s">
        <x:v>65</x:v>
      </x:c>
      <x:c r="O2241" t="s">
        <x:v>67</x:v>
      </x:c>
      <x:c r="P2241" s="8">
        <x:v>34</x:v>
      </x:c>
      <x:c r="Q2241">
        <x:v>0</x:v>
      </x:c>
    </x:row>
    <x:row r="2242">
      <x:c r="A2242">
        <x:v>2917596</x:v>
      </x:c>
      <x:c r="B2242" s="1">
        <x:v>43725.727737581</x:v>
      </x:c>
      <x:c r="C2242" s="6">
        <x:v>112.050784485</x:v>
      </x:c>
      <x:c r="D2242" s="13" t="s">
        <x:v>68</x:v>
      </x:c>
      <x:c r="E2242">
        <x:v>6</x:v>
      </x:c>
      <x:c r="F2242" s="14" t="s">
        <x:v>63</x:v>
      </x:c>
      <x:c r="G2242" s="15">
        <x:v>43725.5229246528</x:v>
      </x:c>
      <x:c r="H2242" t="s">
        <x:v>69</x:v>
      </x:c>
      <x:c r="I2242" s="6">
        <x:v>294.663684779079</x:v>
      </x:c>
      <x:c r="J2242" t="s">
        <x:v>70</x:v>
      </x:c>
      <x:c r="K2242" s="6">
        <x:v>27.9958651462512</x:v>
      </x:c>
      <x:c r="L2242" t="s">
        <x:v>64</x:v>
      </x:c>
      <x:c r="M2242" s="6">
        <x:v>1015</x:v>
      </x:c>
      <x:c r="N2242" t="s">
        <x:v>65</x:v>
      </x:c>
      <x:c r="O2242" t="s">
        <x:v>67</x:v>
      </x:c>
      <x:c r="P2242" s="8">
        <x:v>34</x:v>
      </x:c>
      <x:c r="Q2242">
        <x:v>0</x:v>
      </x:c>
    </x:row>
    <x:row r="2243">
      <x:c r="A2243">
        <x:v>2917607</x:v>
      </x:c>
      <x:c r="B2243" s="1">
        <x:v>43725.7277722222</x:v>
      </x:c>
      <x:c r="C2243" s="6">
        <x:v>112.100639123333</x:v>
      </x:c>
      <x:c r="D2243" s="13" t="s">
        <x:v>68</x:v>
      </x:c>
      <x:c r="E2243">
        <x:v>6</x:v>
      </x:c>
      <x:c r="F2243" s="14" t="s">
        <x:v>63</x:v>
      </x:c>
      <x:c r="G2243" s="15">
        <x:v>43725.5229246528</x:v>
      </x:c>
      <x:c r="H2243" t="s">
        <x:v>69</x:v>
      </x:c>
      <x:c r="I2243" s="6">
        <x:v>294.813759610422</x:v>
      </x:c>
      <x:c r="J2243" t="s">
        <x:v>70</x:v>
      </x:c>
      <x:c r="K2243" s="6">
        <x:v>27.9891474664382</x:v>
      </x:c>
      <x:c r="L2243" t="s">
        <x:v>64</x:v>
      </x:c>
      <x:c r="M2243" s="6">
        <x:v>1015</x:v>
      </x:c>
      <x:c r="N2243" t="s">
        <x:v>65</x:v>
      </x:c>
      <x:c r="O2243" t="s">
        <x:v>67</x:v>
      </x:c>
      <x:c r="P2243" s="8">
        <x:v>34</x:v>
      </x:c>
      <x:c r="Q2243">
        <x:v>0</x:v>
      </x:c>
    </x:row>
    <x:row r="2244">
      <x:c r="A2244">
        <x:v>2917617</x:v>
      </x:c>
      <x:c r="B2244" s="1">
        <x:v>43725.7278067477</x:v>
      </x:c>
      <x:c r="C2244" s="6">
        <x:v>112.15038501</x:v>
      </x:c>
      <x:c r="D2244" s="13" t="s">
        <x:v>68</x:v>
      </x:c>
      <x:c r="E2244">
        <x:v>6</x:v>
      </x:c>
      <x:c r="F2244" s="14" t="s">
        <x:v>63</x:v>
      </x:c>
      <x:c r="G2244" s="15">
        <x:v>43725.5229246528</x:v>
      </x:c>
      <x:c r="H2244" t="s">
        <x:v>69</x:v>
      </x:c>
      <x:c r="I2244" s="6">
        <x:v>294.763704724194</x:v>
      </x:c>
      <x:c r="J2244" t="s">
        <x:v>70</x:v>
      </x:c>
      <x:c r="K2244" s="6">
        <x:v>27.9973646301883</x:v>
      </x:c>
      <x:c r="L2244" t="s">
        <x:v>64</x:v>
      </x:c>
      <x:c r="M2244" s="6">
        <x:v>1015</x:v>
      </x:c>
      <x:c r="N2244" t="s">
        <x:v>65</x:v>
      </x:c>
      <x:c r="O2244" t="s">
        <x:v>67</x:v>
      </x:c>
      <x:c r="P2244" s="8">
        <x:v>34</x:v>
      </x:c>
      <x:c r="Q2244">
        <x:v>0</x:v>
      </x:c>
    </x:row>
    <x:row r="2245">
      <x:c r="A2245">
        <x:v>2917627</x:v>
      </x:c>
      <x:c r="B2245" s="1">
        <x:v>43725.7278419329</x:v>
      </x:c>
      <x:c r="C2245" s="6">
        <x:v>112.201020726667</x:v>
      </x:c>
      <x:c r="D2245" s="13" t="s">
        <x:v>68</x:v>
      </x:c>
      <x:c r="E2245">
        <x:v>6</x:v>
      </x:c>
      <x:c r="F2245" s="14" t="s">
        <x:v>63</x:v>
      </x:c>
      <x:c r="G2245" s="15">
        <x:v>43725.5229246528</x:v>
      </x:c>
      <x:c r="H2245" t="s">
        <x:v>69</x:v>
      </x:c>
      <x:c r="I2245" s="6">
        <x:v>294.973005014464</x:v>
      </x:c>
      <x:c r="J2245" t="s">
        <x:v>70</x:v>
      </x:c>
      <x:c r="K2245" s="6">
        <x:v>27.984469090226</x:v>
      </x:c>
      <x:c r="L2245" t="s">
        <x:v>64</x:v>
      </x:c>
      <x:c r="M2245" s="6">
        <x:v>1015</x:v>
      </x:c>
      <x:c r="N2245" t="s">
        <x:v>65</x:v>
      </x:c>
      <x:c r="O2245" t="s">
        <x:v>67</x:v>
      </x:c>
      <x:c r="P2245" s="8">
        <x:v>34</x:v>
      </x:c>
      <x:c r="Q2245">
        <x:v>0</x:v>
      </x:c>
    </x:row>
    <x:row r="2246">
      <x:c r="A2246">
        <x:v>2917636</x:v>
      </x:c>
      <x:c r="B2246" s="1">
        <x:v>43725.7278763889</x:v>
      </x:c>
      <x:c r="C2246" s="6">
        <x:v>112.250637248333</x:v>
      </x:c>
      <x:c r="D2246" s="13" t="s">
        <x:v>68</x:v>
      </x:c>
      <x:c r="E2246">
        <x:v>6</x:v>
      </x:c>
      <x:c r="F2246" s="14" t="s">
        <x:v>63</x:v>
      </x:c>
      <x:c r="G2246" s="15">
        <x:v>43725.5229246528</x:v>
      </x:c>
      <x:c r="H2246" t="s">
        <x:v>69</x:v>
      </x:c>
      <x:c r="I2246" s="6">
        <x:v>294.895361373491</x:v>
      </x:c>
      <x:c r="J2246" t="s">
        <x:v>70</x:v>
      </x:c>
      <x:c r="K2246" s="6">
        <x:v>27.9955652495441</x:v>
      </x:c>
      <x:c r="L2246" t="s">
        <x:v>64</x:v>
      </x:c>
      <x:c r="M2246" s="6">
        <x:v>1015</x:v>
      </x:c>
      <x:c r="N2246" t="s">
        <x:v>65</x:v>
      </x:c>
      <x:c r="O2246" t="s">
        <x:v>67</x:v>
      </x:c>
      <x:c r="P2246" s="8">
        <x:v>34</x:v>
      </x:c>
      <x:c r="Q2246">
        <x:v>0</x:v>
      </x:c>
    </x:row>
    <x:row r="2247">
      <x:c r="A2247">
        <x:v>2917646</x:v>
      </x:c>
      <x:c r="B2247" s="1">
        <x:v>43725.7279114236</x:v>
      </x:c>
      <x:c r="C2247" s="6">
        <x:v>112.301101533333</x:v>
      </x:c>
      <x:c r="D2247" s="13" t="s">
        <x:v>68</x:v>
      </x:c>
      <x:c r="E2247">
        <x:v>6</x:v>
      </x:c>
      <x:c r="F2247" s="14" t="s">
        <x:v>63</x:v>
      </x:c>
      <x:c r="G2247" s="15">
        <x:v>43725.5229246528</x:v>
      </x:c>
      <x:c r="H2247" t="s">
        <x:v>69</x:v>
      </x:c>
      <x:c r="I2247" s="6">
        <x:v>295.201709741676</x:v>
      </x:c>
      <x:c r="J2247" t="s">
        <x:v>70</x:v>
      </x:c>
      <x:c r="K2247" s="6">
        <x:v>27.9785311605797</x:v>
      </x:c>
      <x:c r="L2247" t="s">
        <x:v>64</x:v>
      </x:c>
      <x:c r="M2247" s="6">
        <x:v>1015</x:v>
      </x:c>
      <x:c r="N2247" t="s">
        <x:v>65</x:v>
      </x:c>
      <x:c r="O2247" t="s">
        <x:v>67</x:v>
      </x:c>
      <x:c r="P2247" s="8">
        <x:v>34</x:v>
      </x:c>
      <x:c r="Q2247">
        <x:v>0</x:v>
      </x:c>
    </x:row>
    <x:row r="2248">
      <x:c r="A2248">
        <x:v>2917656</x:v>
      </x:c>
      <x:c r="B2248" s="1">
        <x:v>43725.7279456366</x:v>
      </x:c>
      <x:c r="C2248" s="6">
        <x:v>112.350372536667</x:v>
      </x:c>
      <x:c r="D2248" s="13" t="s">
        <x:v>68</x:v>
      </x:c>
      <x:c r="E2248">
        <x:v>6</x:v>
      </x:c>
      <x:c r="F2248" s="14" t="s">
        <x:v>63</x:v>
      </x:c>
      <x:c r="G2248" s="15">
        <x:v>43725.5229246528</x:v>
      </x:c>
      <x:c r="H2248" t="s">
        <x:v>69</x:v>
      </x:c>
      <x:c r="I2248" s="6">
        <x:v>295.065781423446</x:v>
      </x:c>
      <x:c r="J2248" t="s">
        <x:v>70</x:v>
      </x:c>
      <x:c r="K2248" s="6">
        <x:v>27.9927162321646</x:v>
      </x:c>
      <x:c r="L2248" t="s">
        <x:v>64</x:v>
      </x:c>
      <x:c r="M2248" s="6">
        <x:v>1015</x:v>
      </x:c>
      <x:c r="N2248" t="s">
        <x:v>65</x:v>
      </x:c>
      <x:c r="O2248" t="s">
        <x:v>67</x:v>
      </x:c>
      <x:c r="P2248" s="8">
        <x:v>34</x:v>
      </x:c>
      <x:c r="Q2248">
        <x:v>0</x:v>
      </x:c>
    </x:row>
    <x:row r="2249">
      <x:c r="A2249">
        <x:v>2917666</x:v>
      </x:c>
      <x:c r="B2249" s="1">
        <x:v>43725.7279809028</x:v>
      </x:c>
      <x:c r="C2249" s="6">
        <x:v>112.401135908333</x:v>
      </x:c>
      <x:c r="D2249" s="13" t="s">
        <x:v>68</x:v>
      </x:c>
      <x:c r="E2249">
        <x:v>6</x:v>
      </x:c>
      <x:c r="F2249" s="14" t="s">
        <x:v>63</x:v>
      </x:c>
      <x:c r="G2249" s="15">
        <x:v>43725.5229246528</x:v>
      </x:c>
      <x:c r="H2249" t="s">
        <x:v>69</x:v>
      </x:c>
      <x:c r="I2249" s="6">
        <x:v>295.111464079084</x:v>
      </x:c>
      <x:c r="J2249" t="s">
        <x:v>70</x:v>
      </x:c>
      <x:c r="K2249" s="6">
        <x:v>27.9700141485218</x:v>
      </x:c>
      <x:c r="L2249" t="s">
        <x:v>64</x:v>
      </x:c>
      <x:c r="M2249" s="6">
        <x:v>1015</x:v>
      </x:c>
      <x:c r="N2249" t="s">
        <x:v>65</x:v>
      </x:c>
      <x:c r="O2249" t="s">
        <x:v>67</x:v>
      </x:c>
      <x:c r="P2249" s="8">
        <x:v>34</x:v>
      </x:c>
      <x:c r="Q2249">
        <x:v>0</x:v>
      </x:c>
    </x:row>
    <x:row r="2250">
      <x:c r="A2250">
        <x:v>2917676</x:v>
      </x:c>
      <x:c r="B2250" s="1">
        <x:v>43725.7280155093</x:v>
      </x:c>
      <x:c r="C2250" s="6">
        <x:v>112.45098789</x:v>
      </x:c>
      <x:c r="D2250" s="13" t="s">
        <x:v>68</x:v>
      </x:c>
      <x:c r="E2250">
        <x:v>6</x:v>
      </x:c>
      <x:c r="F2250" s="14" t="s">
        <x:v>63</x:v>
      </x:c>
      <x:c r="G2250" s="15">
        <x:v>43725.5229246528</x:v>
      </x:c>
      <x:c r="H2250" t="s">
        <x:v>69</x:v>
      </x:c>
      <x:c r="I2250" s="6">
        <x:v>295.065972275134</x:v>
      </x:c>
      <x:c r="J2250" t="s">
        <x:v>70</x:v>
      </x:c>
      <x:c r="K2250" s="6">
        <x:v>27.9956852082241</x:v>
      </x:c>
      <x:c r="L2250" t="s">
        <x:v>64</x:v>
      </x:c>
      <x:c r="M2250" s="6">
        <x:v>1015</x:v>
      </x:c>
      <x:c r="N2250" t="s">
        <x:v>65</x:v>
      </x:c>
      <x:c r="O2250" t="s">
        <x:v>67</x:v>
      </x:c>
      <x:c r="P2250" s="8">
        <x:v>34</x:v>
      </x:c>
      <x:c r="Q2250">
        <x:v>0</x:v>
      </x:c>
    </x:row>
    <x:row r="2251">
      <x:c r="A2251">
        <x:v>2917686</x:v>
      </x:c>
      <x:c r="B2251" s="1">
        <x:v>43725.728050081</x:v>
      </x:c>
      <x:c r="C2251" s="6">
        <x:v>112.500778251667</x:v>
      </x:c>
      <x:c r="D2251" s="13" t="s">
        <x:v>68</x:v>
      </x:c>
      <x:c r="E2251">
        <x:v>6</x:v>
      </x:c>
      <x:c r="F2251" s="14" t="s">
        <x:v>63</x:v>
      </x:c>
      <x:c r="G2251" s="15">
        <x:v>43725.5229246528</x:v>
      </x:c>
      <x:c r="H2251" t="s">
        <x:v>69</x:v>
      </x:c>
      <x:c r="I2251" s="6">
        <x:v>295.194822533858</x:v>
      </x:c>
      <x:c r="J2251" t="s">
        <x:v>70</x:v>
      </x:c>
      <x:c r="K2251" s="6">
        <x:v>27.9882177885943</x:v>
      </x:c>
      <x:c r="L2251" t="s">
        <x:v>64</x:v>
      </x:c>
      <x:c r="M2251" s="6">
        <x:v>1015</x:v>
      </x:c>
      <x:c r="N2251" t="s">
        <x:v>65</x:v>
      </x:c>
      <x:c r="O2251" t="s">
        <x:v>67</x:v>
      </x:c>
      <x:c r="P2251" s="8">
        <x:v>34</x:v>
      </x:c>
      <x:c r="Q2251">
        <x:v>0</x:v>
      </x:c>
    </x:row>
    <x:row r="2252">
      <x:c r="A2252">
        <x:v>2917696</x:v>
      </x:c>
      <x:c r="B2252" s="1">
        <x:v>43725.7280845255</x:v>
      </x:c>
      <x:c r="C2252" s="6">
        <x:v>112.550388478333</x:v>
      </x:c>
      <x:c r="D2252" s="13" t="s">
        <x:v>68</x:v>
      </x:c>
      <x:c r="E2252">
        <x:v>6</x:v>
      </x:c>
      <x:c r="F2252" s="14" t="s">
        <x:v>63</x:v>
      </x:c>
      <x:c r="G2252" s="15">
        <x:v>43725.5229246528</x:v>
      </x:c>
      <x:c r="H2252" t="s">
        <x:v>69</x:v>
      </x:c>
      <x:c r="I2252" s="6">
        <x:v>295.071048115841</x:v>
      </x:c>
      <x:c r="J2252" t="s">
        <x:v>70</x:v>
      </x:c>
      <x:c r="K2252" s="6">
        <x:v>27.9981443621004</x:v>
      </x:c>
      <x:c r="L2252" t="s">
        <x:v>64</x:v>
      </x:c>
      <x:c r="M2252" s="6">
        <x:v>1015</x:v>
      </x:c>
      <x:c r="N2252" t="s">
        <x:v>65</x:v>
      </x:c>
      <x:c r="O2252" t="s">
        <x:v>67</x:v>
      </x:c>
      <x:c r="P2252" s="8">
        <x:v>34</x:v>
      </x:c>
      <x:c r="Q2252">
        <x:v>0</x:v>
      </x:c>
    </x:row>
    <x:row r="2253">
      <x:c r="A2253">
        <x:v>2917706</x:v>
      </x:c>
      <x:c r="B2253" s="1">
        <x:v>43725.7281196412</x:v>
      </x:c>
      <x:c r="C2253" s="6">
        <x:v>112.600908493333</x:v>
      </x:c>
      <x:c r="D2253" s="13" t="s">
        <x:v>68</x:v>
      </x:c>
      <x:c r="E2253">
        <x:v>6</x:v>
      </x:c>
      <x:c r="F2253" s="14" t="s">
        <x:v>63</x:v>
      </x:c>
      <x:c r="G2253" s="15">
        <x:v>43725.5229246528</x:v>
      </x:c>
      <x:c r="H2253" t="s">
        <x:v>69</x:v>
      </x:c>
      <x:c r="I2253" s="6">
        <x:v>295.237668303745</x:v>
      </x:c>
      <x:c r="J2253" t="s">
        <x:v>70</x:v>
      </x:c>
      <x:c r="K2253" s="6">
        <x:v>27.9927162321646</x:v>
      </x:c>
      <x:c r="L2253" t="s">
        <x:v>64</x:v>
      </x:c>
      <x:c r="M2253" s="6">
        <x:v>1015</x:v>
      </x:c>
      <x:c r="N2253" t="s">
        <x:v>65</x:v>
      </x:c>
      <x:c r="O2253" t="s">
        <x:v>67</x:v>
      </x:c>
      <x:c r="P2253" s="8">
        <x:v>34</x:v>
      </x:c>
      <x:c r="Q2253">
        <x:v>0</x:v>
      </x:c>
    </x:row>
    <x:row r="2254">
      <x:c r="A2254">
        <x:v>2917716</x:v>
      </x:c>
      <x:c r="B2254" s="1">
        <x:v>43725.7281542014</x:v>
      </x:c>
      <x:c r="C2254" s="6">
        <x:v>112.6506925</x:v>
      </x:c>
      <x:c r="D2254" s="13" t="s">
        <x:v>68</x:v>
      </x:c>
      <x:c r="E2254">
        <x:v>6</x:v>
      </x:c>
      <x:c r="F2254" s="14" t="s">
        <x:v>63</x:v>
      </x:c>
      <x:c r="G2254" s="15">
        <x:v>43725.5229246528</x:v>
      </x:c>
      <x:c r="H2254" t="s">
        <x:v>69</x:v>
      </x:c>
      <x:c r="I2254" s="6">
        <x:v>295.289530021562</x:v>
      </x:c>
      <x:c r="J2254" t="s">
        <x:v>70</x:v>
      </x:c>
      <x:c r="K2254" s="6">
        <x:v>27.9932860354465</x:v>
      </x:c>
      <x:c r="L2254" t="s">
        <x:v>64</x:v>
      </x:c>
      <x:c r="M2254" s="6">
        <x:v>1015</x:v>
      </x:c>
      <x:c r="N2254" t="s">
        <x:v>65</x:v>
      </x:c>
      <x:c r="O2254" t="s">
        <x:v>67</x:v>
      </x:c>
      <x:c r="P2254" s="8">
        <x:v>34</x:v>
      </x:c>
      <x:c r="Q2254">
        <x:v>0</x:v>
      </x:c>
    </x:row>
    <x:row r="2255">
      <x:c r="A2255">
        <x:v>2917727</x:v>
      </x:c>
      <x:c r="B2255" s="1">
        <x:v>43725.7281887384</x:v>
      </x:c>
      <x:c r="C2255" s="6">
        <x:v>112.700400488333</x:v>
      </x:c>
      <x:c r="D2255" s="13" t="s">
        <x:v>68</x:v>
      </x:c>
      <x:c r="E2255">
        <x:v>6</x:v>
      </x:c>
      <x:c r="F2255" s="14" t="s">
        <x:v>63</x:v>
      </x:c>
      <x:c r="G2255" s="15">
        <x:v>43725.5229246528</x:v>
      </x:c>
      <x:c r="H2255" t="s">
        <x:v>69</x:v>
      </x:c>
      <x:c r="I2255" s="6">
        <x:v>295.305256823616</x:v>
      </x:c>
      <x:c r="J2255" t="s">
        <x:v>70</x:v>
      </x:c>
      <x:c r="K2255" s="6">
        <x:v>27.994635569923</x:v>
      </x:c>
      <x:c r="L2255" t="s">
        <x:v>64</x:v>
      </x:c>
      <x:c r="M2255" s="6">
        <x:v>1015</x:v>
      </x:c>
      <x:c r="N2255" t="s">
        <x:v>65</x:v>
      </x:c>
      <x:c r="O2255" t="s">
        <x:v>67</x:v>
      </x:c>
      <x:c r="P2255" s="8">
        <x:v>34</x:v>
      </x:c>
      <x:c r="Q2255">
        <x:v>0</x:v>
      </x:c>
    </x:row>
    <x:row r="2256">
      <x:c r="A2256">
        <x:v>2917737</x:v>
      </x:c>
      <x:c r="B2256" s="1">
        <x:v>43725.7282238426</x:v>
      </x:c>
      <x:c r="C2256" s="6">
        <x:v>112.750978403333</x:v>
      </x:c>
      <x:c r="D2256" s="13" t="s">
        <x:v>68</x:v>
      </x:c>
      <x:c r="E2256">
        <x:v>6</x:v>
      </x:c>
      <x:c r="F2256" s="14" t="s">
        <x:v>63</x:v>
      </x:c>
      <x:c r="G2256" s="15">
        <x:v>43725.5229246528</x:v>
      </x:c>
      <x:c r="H2256" t="s">
        <x:v>69</x:v>
      </x:c>
      <x:c r="I2256" s="6">
        <x:v>295.112625744891</x:v>
      </x:c>
      <x:c r="J2256" t="s">
        <x:v>70</x:v>
      </x:c>
      <x:c r="K2256" s="6">
        <x:v>28.0147287029827</x:v>
      </x:c>
      <x:c r="L2256" t="s">
        <x:v>64</x:v>
      </x:c>
      <x:c r="M2256" s="6">
        <x:v>1015</x:v>
      </x:c>
      <x:c r="N2256" t="s">
        <x:v>65</x:v>
      </x:c>
      <x:c r="O2256" t="s">
        <x:v>67</x:v>
      </x:c>
      <x:c r="P2256" s="8">
        <x:v>34</x:v>
      </x:c>
      <x:c r="Q2256">
        <x:v>0</x:v>
      </x:c>
    </x:row>
    <x:row r="2257">
      <x:c r="A2257">
        <x:v>2917746</x:v>
      </x:c>
      <x:c r="B2257" s="1">
        <x:v>43725.7282583681</x:v>
      </x:c>
      <x:c r="C2257" s="6">
        <x:v>112.800688741667</x:v>
      </x:c>
      <x:c r="D2257" s="13" t="s">
        <x:v>68</x:v>
      </x:c>
      <x:c r="E2257">
        <x:v>6</x:v>
      </x:c>
      <x:c r="F2257" s="14" t="s">
        <x:v>63</x:v>
      </x:c>
      <x:c r="G2257" s="15">
        <x:v>43725.5229246528</x:v>
      </x:c>
      <x:c r="H2257" t="s">
        <x:v>69</x:v>
      </x:c>
      <x:c r="I2257" s="6">
        <x:v>295.385237483978</x:v>
      </x:c>
      <x:c r="J2257" t="s">
        <x:v>70</x:v>
      </x:c>
      <x:c r="K2257" s="6">
        <x:v>27.9952653528644</x:v>
      </x:c>
      <x:c r="L2257" t="s">
        <x:v>64</x:v>
      </x:c>
      <x:c r="M2257" s="6">
        <x:v>1015</x:v>
      </x:c>
      <x:c r="N2257" t="s">
        <x:v>65</x:v>
      </x:c>
      <x:c r="O2257" t="s">
        <x:v>67</x:v>
      </x:c>
      <x:c r="P2257" s="8">
        <x:v>34</x:v>
      </x:c>
      <x:c r="Q2257">
        <x:v>0</x:v>
      </x:c>
    </x:row>
    <x:row r="2258">
      <x:c r="A2258">
        <x:v>2917757</x:v>
      </x:c>
      <x:c r="B2258" s="1">
        <x:v>43725.7282929051</x:v>
      </x:c>
      <x:c r="C2258" s="6">
        <x:v>112.850433205</x:v>
      </x:c>
      <x:c r="D2258" s="13" t="s">
        <x:v>68</x:v>
      </x:c>
      <x:c r="E2258">
        <x:v>6</x:v>
      </x:c>
      <x:c r="F2258" s="14" t="s">
        <x:v>63</x:v>
      </x:c>
      <x:c r="G2258" s="15">
        <x:v>43725.5229246528</x:v>
      </x:c>
      <x:c r="H2258" t="s">
        <x:v>69</x:v>
      </x:c>
      <x:c r="I2258" s="6">
        <x:v>295.278423965013</x:v>
      </x:c>
      <x:c r="J2258" t="s">
        <x:v>70</x:v>
      </x:c>
      <x:c r="K2258" s="6">
        <x:v>28.0004235794972</x:v>
      </x:c>
      <x:c r="L2258" t="s">
        <x:v>64</x:v>
      </x:c>
      <x:c r="M2258" s="6">
        <x:v>1015</x:v>
      </x:c>
      <x:c r="N2258" t="s">
        <x:v>65</x:v>
      </x:c>
      <x:c r="O2258" t="s">
        <x:v>67</x:v>
      </x:c>
      <x:c r="P2258" s="8">
        <x:v>34</x:v>
      </x:c>
      <x:c r="Q2258">
        <x:v>0</x:v>
      </x:c>
    </x:row>
    <x:row r="2259">
      <x:c r="A2259">
        <x:v>2917766</x:v>
      </x:c>
      <x:c r="B2259" s="1">
        <x:v>43725.7283280093</x:v>
      </x:c>
      <x:c r="C2259" s="6">
        <x:v>112.900973113333</x:v>
      </x:c>
      <x:c r="D2259" s="13" t="s">
        <x:v>68</x:v>
      </x:c>
      <x:c r="E2259">
        <x:v>6</x:v>
      </x:c>
      <x:c r="F2259" s="14" t="s">
        <x:v>63</x:v>
      </x:c>
      <x:c r="G2259" s="15">
        <x:v>43725.5229246528</x:v>
      </x:c>
      <x:c r="H2259" t="s">
        <x:v>69</x:v>
      </x:c>
      <x:c r="I2259" s="6">
        <x:v>295.399169861369</x:v>
      </x:c>
      <x:c r="J2259" t="s">
        <x:v>70</x:v>
      </x:c>
      <x:c r="K2259" s="6">
        <x:v>27.9956252288839</x:v>
      </x:c>
      <x:c r="L2259" t="s">
        <x:v>64</x:v>
      </x:c>
      <x:c r="M2259" s="6">
        <x:v>1014</x:v>
      </x:c>
      <x:c r="N2259" t="s">
        <x:v>65</x:v>
      </x:c>
      <x:c r="O2259" t="s">
        <x:v>67</x:v>
      </x:c>
      <x:c r="P2259" s="8">
        <x:v>34</x:v>
      </x:c>
      <x:c r="Q2259">
        <x:v>0</x:v>
      </x:c>
    </x:row>
    <x:row r="2260">
      <x:c r="A2260">
        <x:v>2917777</x:v>
      </x:c>
      <x:c r="B2260" s="1">
        <x:v>43725.7283624653</x:v>
      </x:c>
      <x:c r="C2260" s="6">
        <x:v>112.950628956667</x:v>
      </x:c>
      <x:c r="D2260" s="13" t="s">
        <x:v>68</x:v>
      </x:c>
      <x:c r="E2260">
        <x:v>6</x:v>
      </x:c>
      <x:c r="F2260" s="14" t="s">
        <x:v>63</x:v>
      </x:c>
      <x:c r="G2260" s="15">
        <x:v>43725.5229246528</x:v>
      </x:c>
      <x:c r="H2260" t="s">
        <x:v>69</x:v>
      </x:c>
      <x:c r="I2260" s="6">
        <x:v>295.445851327823</x:v>
      </x:c>
      <x:c r="J2260" t="s">
        <x:v>70</x:v>
      </x:c>
      <x:c r="K2260" s="6">
        <x:v>27.9919365015135</x:v>
      </x:c>
      <x:c r="L2260" t="s">
        <x:v>64</x:v>
      </x:c>
      <x:c r="M2260" s="6">
        <x:v>1015</x:v>
      </x:c>
      <x:c r="N2260" t="s">
        <x:v>65</x:v>
      </x:c>
      <x:c r="O2260" t="s">
        <x:v>67</x:v>
      </x:c>
      <x:c r="P2260" s="8">
        <x:v>34</x:v>
      </x:c>
      <x:c r="Q2260">
        <x:v>0</x:v>
      </x:c>
    </x:row>
    <x:row r="2261">
      <x:c r="A2261">
        <x:v>2917787</x:v>
      </x:c>
      <x:c r="B2261" s="1">
        <x:v>43725.7283975694</x:v>
      </x:c>
      <x:c r="C2261" s="6">
        <x:v>113.001179525</x:v>
      </x:c>
      <x:c r="D2261" s="13" t="s">
        <x:v>68</x:v>
      </x:c>
      <x:c r="E2261">
        <x:v>6</x:v>
      </x:c>
      <x:c r="F2261" s="14" t="s">
        <x:v>63</x:v>
      </x:c>
      <x:c r="G2261" s="15">
        <x:v>43725.5229246528</x:v>
      </x:c>
      <x:c r="H2261" t="s">
        <x:v>69</x:v>
      </x:c>
      <x:c r="I2261" s="6">
        <x:v>295.644903546296</x:v>
      </x:c>
      <x:c r="J2261" t="s">
        <x:v>70</x:v>
      </x:c>
      <x:c r="K2261" s="6">
        <x:v>27.9741826834124</x:v>
      </x:c>
      <x:c r="L2261" t="s">
        <x:v>64</x:v>
      </x:c>
      <x:c r="M2261" s="6">
        <x:v>1015</x:v>
      </x:c>
      <x:c r="N2261" t="s">
        <x:v>65</x:v>
      </x:c>
      <x:c r="O2261" t="s">
        <x:v>67</x:v>
      </x:c>
      <x:c r="P2261" s="8">
        <x:v>34</x:v>
      </x:c>
      <x:c r="Q2261">
        <x:v>0</x:v>
      </x:c>
    </x:row>
    <x:row r="2262">
      <x:c r="A2262">
        <x:v>2917797</x:v>
      </x:c>
      <x:c r="B2262" s="1">
        <x:v>43725.7284320949</x:v>
      </x:c>
      <x:c r="C2262" s="6">
        <x:v>113.050871958333</x:v>
      </x:c>
      <x:c r="D2262" s="13" t="s">
        <x:v>68</x:v>
      </x:c>
      <x:c r="E2262">
        <x:v>6</x:v>
      </x:c>
      <x:c r="F2262" s="14" t="s">
        <x:v>63</x:v>
      </x:c>
      <x:c r="G2262" s="15">
        <x:v>43725.5229246528</x:v>
      </x:c>
      <x:c r="H2262" t="s">
        <x:v>69</x:v>
      </x:c>
      <x:c r="I2262" s="6">
        <x:v>295.406671770115</x:v>
      </x:c>
      <x:c r="J2262" t="s">
        <x:v>70</x:v>
      </x:c>
      <x:c r="K2262" s="6">
        <x:v>28.0079809956273</x:v>
      </x:c>
      <x:c r="L2262" t="s">
        <x:v>64</x:v>
      </x:c>
      <x:c r="M2262" s="6">
        <x:v>1015</x:v>
      </x:c>
      <x:c r="N2262" t="s">
        <x:v>65</x:v>
      </x:c>
      <x:c r="O2262" t="s">
        <x:v>67</x:v>
      </x:c>
      <x:c r="P2262" s="8">
        <x:v>34</x:v>
      </x:c>
      <x:c r="Q2262">
        <x:v>0</x:v>
      </x:c>
    </x:row>
    <x:row r="2263">
      <x:c r="A2263">
        <x:v>2917807</x:v>
      </x:c>
      <x:c r="B2263" s="1">
        <x:v>43725.7284665509</x:v>
      </x:c>
      <x:c r="C2263" s="6">
        <x:v>113.100510963333</x:v>
      </x:c>
      <x:c r="D2263" s="13" t="s">
        <x:v>68</x:v>
      </x:c>
      <x:c r="E2263">
        <x:v>6</x:v>
      </x:c>
      <x:c r="F2263" s="14" t="s">
        <x:v>63</x:v>
      </x:c>
      <x:c r="G2263" s="15">
        <x:v>43725.5229246528</x:v>
      </x:c>
      <x:c r="H2263" t="s">
        <x:v>69</x:v>
      </x:c>
      <x:c r="I2263" s="6">
        <x:v>295.481853567055</x:v>
      </x:c>
      <x:c r="J2263" t="s">
        <x:v>70</x:v>
      </x:c>
      <x:c r="K2263" s="6">
        <x:v>27.997154702397</x:v>
      </x:c>
      <x:c r="L2263" t="s">
        <x:v>64</x:v>
      </x:c>
      <x:c r="M2263" s="6">
        <x:v>1015</x:v>
      </x:c>
      <x:c r="N2263" t="s">
        <x:v>65</x:v>
      </x:c>
      <x:c r="O2263" t="s">
        <x:v>67</x:v>
      </x:c>
      <x:c r="P2263" s="8">
        <x:v>34</x:v>
      </x:c>
      <x:c r="Q2263">
        <x:v>0</x:v>
      </x:c>
    </x:row>
    <x:row r="2264">
      <x:c r="A2264">
        <x:v>2917817</x:v>
      </x:c>
      <x:c r="B2264" s="1">
        <x:v>43725.7285011921</x:v>
      </x:c>
      <x:c r="C2264" s="6">
        <x:v>113.150356026667</x:v>
      </x:c>
      <x:c r="D2264" s="13" t="s">
        <x:v>68</x:v>
      </x:c>
      <x:c r="E2264">
        <x:v>6</x:v>
      </x:c>
      <x:c r="F2264" s="14" t="s">
        <x:v>63</x:v>
      </x:c>
      <x:c r="G2264" s="15">
        <x:v>43725.5229246528</x:v>
      </x:c>
      <x:c r="H2264" t="s">
        <x:v>69</x:v>
      </x:c>
      <x:c r="I2264" s="6">
        <x:v>295.697700357665</x:v>
      </x:c>
      <x:c r="J2264" t="s">
        <x:v>70</x:v>
      </x:c>
      <x:c r="K2264" s="6">
        <x:v>27.9866283399751</x:v>
      </x:c>
      <x:c r="L2264" t="s">
        <x:v>64</x:v>
      </x:c>
      <x:c r="M2264" s="6">
        <x:v>1015</x:v>
      </x:c>
      <x:c r="N2264" t="s">
        <x:v>65</x:v>
      </x:c>
      <x:c r="O2264" t="s">
        <x:v>67</x:v>
      </x:c>
      <x:c r="P2264" s="8">
        <x:v>34</x:v>
      </x:c>
      <x:c r="Q2264">
        <x:v>0</x:v>
      </x:c>
    </x:row>
    <x:row r="2265">
      <x:c r="A2265">
        <x:v>2917827</x:v>
      </x:c>
      <x:c r="B2265" s="1">
        <x:v>43725.7285363079</x:v>
      </x:c>
      <x:c r="C2265" s="6">
        <x:v>113.200931533333</x:v>
      </x:c>
      <x:c r="D2265" s="13" t="s">
        <x:v>68</x:v>
      </x:c>
      <x:c r="E2265">
        <x:v>6</x:v>
      </x:c>
      <x:c r="F2265" s="14" t="s">
        <x:v>63</x:v>
      </x:c>
      <x:c r="G2265" s="15">
        <x:v>43725.5229246528</x:v>
      </x:c>
      <x:c r="H2265" t="s">
        <x:v>69</x:v>
      </x:c>
      <x:c r="I2265" s="6">
        <x:v>295.674532577621</x:v>
      </x:c>
      <x:c r="J2265" t="s">
        <x:v>70</x:v>
      </x:c>
      <x:c r="K2265" s="6">
        <x:v>27.9830595807225</x:v>
      </x:c>
      <x:c r="L2265" t="s">
        <x:v>64</x:v>
      </x:c>
      <x:c r="M2265" s="6">
        <x:v>1015</x:v>
      </x:c>
      <x:c r="N2265" t="s">
        <x:v>65</x:v>
      </x:c>
      <x:c r="O2265" t="s">
        <x:v>67</x:v>
      </x:c>
      <x:c r="P2265" s="8">
        <x:v>34</x:v>
      </x:c>
      <x:c r="Q2265">
        <x:v>0</x:v>
      </x:c>
    </x:row>
    <x:row r="2266">
      <x:c r="A2266">
        <x:v>2917836</x:v>
      </x:c>
      <x:c r="B2266" s="1">
        <x:v>43725.7285708681</x:v>
      </x:c>
      <x:c r="C2266" s="6">
        <x:v>113.250699458333</x:v>
      </x:c>
      <x:c r="D2266" s="13" t="s">
        <x:v>68</x:v>
      </x:c>
      <x:c r="E2266">
        <x:v>6</x:v>
      </x:c>
      <x:c r="F2266" s="14" t="s">
        <x:v>63</x:v>
      </x:c>
      <x:c r="G2266" s="15">
        <x:v>43725.5229246528</x:v>
      </x:c>
      <x:c r="H2266" t="s">
        <x:v>69</x:v>
      </x:c>
      <x:c r="I2266" s="6">
        <x:v>295.811010752779</x:v>
      </x:c>
      <x:c r="J2266" t="s">
        <x:v>70</x:v>
      </x:c>
      <x:c r="K2266" s="6">
        <x:v>27.992776211453</x:v>
      </x:c>
      <x:c r="L2266" t="s">
        <x:v>64</x:v>
      </x:c>
      <x:c r="M2266" s="6">
        <x:v>1015</x:v>
      </x:c>
      <x:c r="N2266" t="s">
        <x:v>65</x:v>
      </x:c>
      <x:c r="O2266" t="s">
        <x:v>67</x:v>
      </x:c>
      <x:c r="P2266" s="8">
        <x:v>34</x:v>
      </x:c>
      <x:c r="Q2266">
        <x:v>0</x:v>
      </x:c>
    </x:row>
    <x:row r="2267">
      <x:c r="A2267">
        <x:v>2917846</x:v>
      </x:c>
      <x:c r="B2267" s="1">
        <x:v>43725.7286054398</x:v>
      </x:c>
      <x:c r="C2267" s="6">
        <x:v>113.300492266667</x:v>
      </x:c>
      <x:c r="D2267" s="13" t="s">
        <x:v>68</x:v>
      </x:c>
      <x:c r="E2267">
        <x:v>6</x:v>
      </x:c>
      <x:c r="F2267" s="14" t="s">
        <x:v>63</x:v>
      </x:c>
      <x:c r="G2267" s="15">
        <x:v>43725.5229246528</x:v>
      </x:c>
      <x:c r="H2267" t="s">
        <x:v>69</x:v>
      </x:c>
      <x:c r="I2267" s="6">
        <x:v>295.759386265998</x:v>
      </x:c>
      <x:c r="J2267" t="s">
        <x:v>70</x:v>
      </x:c>
      <x:c r="K2267" s="6">
        <x:v>27.9891774560501</x:v>
      </x:c>
      <x:c r="L2267" t="s">
        <x:v>64</x:v>
      </x:c>
      <x:c r="M2267" s="6">
        <x:v>1015</x:v>
      </x:c>
      <x:c r="N2267" t="s">
        <x:v>65</x:v>
      </x:c>
      <x:c r="O2267" t="s">
        <x:v>67</x:v>
      </x:c>
      <x:c r="P2267" s="8">
        <x:v>34</x:v>
      </x:c>
      <x:c r="Q2267">
        <x:v>0</x:v>
      </x:c>
    </x:row>
    <x:row r="2268">
      <x:c r="A2268">
        <x:v>2917856</x:v>
      </x:c>
      <x:c r="B2268" s="1">
        <x:v>43725.7286405093</x:v>
      </x:c>
      <x:c r="C2268" s="6">
        <x:v>113.351013835</x:v>
      </x:c>
      <x:c r="D2268" s="13" t="s">
        <x:v>68</x:v>
      </x:c>
      <x:c r="E2268">
        <x:v>6</x:v>
      </x:c>
      <x:c r="F2268" s="14" t="s">
        <x:v>63</x:v>
      </x:c>
      <x:c r="G2268" s="15">
        <x:v>43725.5229246528</x:v>
      </x:c>
      <x:c r="H2268" t="s">
        <x:v>69</x:v>
      </x:c>
      <x:c r="I2268" s="6">
        <x:v>295.72353908577</x:v>
      </x:c>
      <x:c r="J2268" t="s">
        <x:v>70</x:v>
      </x:c>
      <x:c r="K2268" s="6">
        <x:v>27.9869282358832</x:v>
      </x:c>
      <x:c r="L2268" t="s">
        <x:v>64</x:v>
      </x:c>
      <x:c r="M2268" s="6">
        <x:v>1015</x:v>
      </x:c>
      <x:c r="N2268" t="s">
        <x:v>65</x:v>
      </x:c>
      <x:c r="O2268" t="s">
        <x:v>67</x:v>
      </x:c>
      <x:c r="P2268" s="8">
        <x:v>34</x:v>
      </x:c>
      <x:c r="Q2268">
        <x:v>0</x:v>
      </x:c>
    </x:row>
    <x:row r="2269">
      <x:c r="A2269">
        <x:v>2917867</x:v>
      </x:c>
      <x:c r="B2269" s="1">
        <x:v>43725.728675081</x:v>
      </x:c>
      <x:c r="C2269" s="6">
        <x:v>113.400742883333</x:v>
      </x:c>
      <x:c r="D2269" s="13" t="s">
        <x:v>68</x:v>
      </x:c>
      <x:c r="E2269">
        <x:v>6</x:v>
      </x:c>
      <x:c r="F2269" s="14" t="s">
        <x:v>63</x:v>
      </x:c>
      <x:c r="G2269" s="15">
        <x:v>43725.5229246528</x:v>
      </x:c>
      <x:c r="H2269" t="s">
        <x:v>69</x:v>
      </x:c>
      <x:c r="I2269" s="6">
        <x:v>295.778315050808</x:v>
      </x:c>
      <x:c r="J2269" t="s">
        <x:v>70</x:v>
      </x:c>
      <x:c r="K2269" s="6">
        <x:v>28.0021629832895</x:v>
      </x:c>
      <x:c r="L2269" t="s">
        <x:v>64</x:v>
      </x:c>
      <x:c r="M2269" s="6">
        <x:v>1015</x:v>
      </x:c>
      <x:c r="N2269" t="s">
        <x:v>65</x:v>
      </x:c>
      <x:c r="O2269" t="s">
        <x:v>67</x:v>
      </x:c>
      <x:c r="P2269" s="8">
        <x:v>34</x:v>
      </x:c>
      <x:c r="Q2269">
        <x:v>0</x:v>
      </x:c>
    </x:row>
    <x:row r="2270">
      <x:c r="A2270">
        <x:v>2917877</x:v>
      </x:c>
      <x:c r="B2270" s="1">
        <x:v>43725.7287095718</x:v>
      </x:c>
      <x:c r="C2270" s="6">
        <x:v>113.450451913333</x:v>
      </x:c>
      <x:c r="D2270" s="13" t="s">
        <x:v>68</x:v>
      </x:c>
      <x:c r="E2270">
        <x:v>6</x:v>
      </x:c>
      <x:c r="F2270" s="14" t="s">
        <x:v>63</x:v>
      </x:c>
      <x:c r="G2270" s="15">
        <x:v>43725.5229246528</x:v>
      </x:c>
      <x:c r="H2270" t="s">
        <x:v>69</x:v>
      </x:c>
      <x:c r="I2270" s="6">
        <x:v>295.746277966555</x:v>
      </x:c>
      <x:c r="J2270" t="s">
        <x:v>70</x:v>
      </x:c>
      <x:c r="K2270" s="6">
        <x:v>27.9965249191014</x:v>
      </x:c>
      <x:c r="L2270" t="s">
        <x:v>64</x:v>
      </x:c>
      <x:c r="M2270" s="6">
        <x:v>1015</x:v>
      </x:c>
      <x:c r="N2270" t="s">
        <x:v>65</x:v>
      </x:c>
      <x:c r="O2270" t="s">
        <x:v>67</x:v>
      </x:c>
      <x:c r="P2270" s="8">
        <x:v>34</x:v>
      </x:c>
      <x:c r="Q2270">
        <x:v>0</x:v>
      </x:c>
    </x:row>
    <x:row r="2271">
      <x:c r="A2271">
        <x:v>2917886</x:v>
      </x:c>
      <x:c r="B2271" s="1">
        <x:v>43725.7287446759</x:v>
      </x:c>
      <x:c r="C2271" s="6">
        <x:v>113.500977691667</x:v>
      </x:c>
      <x:c r="D2271" s="13" t="s">
        <x:v>68</x:v>
      </x:c>
      <x:c r="E2271">
        <x:v>6</x:v>
      </x:c>
      <x:c r="F2271" s="14" t="s">
        <x:v>63</x:v>
      </x:c>
      <x:c r="G2271" s="15">
        <x:v>43725.5229246528</x:v>
      </x:c>
      <x:c r="H2271" t="s">
        <x:v>69</x:v>
      </x:c>
      <x:c r="I2271" s="6">
        <x:v>296.096534170976</x:v>
      </x:c>
      <x:c r="J2271" t="s">
        <x:v>70</x:v>
      </x:c>
      <x:c r="K2271" s="6">
        <x:v>27.9780213388271</x:v>
      </x:c>
      <x:c r="L2271" t="s">
        <x:v>64</x:v>
      </x:c>
      <x:c r="M2271" s="6">
        <x:v>1015</x:v>
      </x:c>
      <x:c r="N2271" t="s">
        <x:v>65</x:v>
      </x:c>
      <x:c r="O2271" t="s">
        <x:v>67</x:v>
      </x:c>
      <x:c r="P2271" s="8">
        <x:v>34</x:v>
      </x:c>
      <x:c r="Q2271">
        <x:v>0</x:v>
      </x:c>
    </x:row>
    <x:row r="2272">
      <x:c r="A2272">
        <x:v>2917897</x:v>
      </x:c>
      <x:c r="B2272" s="1">
        <x:v>43725.7287792014</x:v>
      </x:c>
      <x:c r="C2272" s="6">
        <x:v>113.550694093333</x:v>
      </x:c>
      <x:c r="D2272" s="13" t="s">
        <x:v>68</x:v>
      </x:c>
      <x:c r="E2272">
        <x:v>6</x:v>
      </x:c>
      <x:c r="F2272" s="14" t="s">
        <x:v>63</x:v>
      </x:c>
      <x:c r="G2272" s="15">
        <x:v>43725.5229246528</x:v>
      </x:c>
      <x:c r="H2272" t="s">
        <x:v>69</x:v>
      </x:c>
      <x:c r="I2272" s="6">
        <x:v>295.769887857179</x:v>
      </x:c>
      <x:c r="J2272" t="s">
        <x:v>70</x:v>
      </x:c>
      <x:c r="K2272" s="6">
        <x:v>28.0060316604731</x:v>
      </x:c>
      <x:c r="L2272" t="s">
        <x:v>64</x:v>
      </x:c>
      <x:c r="M2272" s="6">
        <x:v>1015</x:v>
      </x:c>
      <x:c r="N2272" t="s">
        <x:v>65</x:v>
      </x:c>
      <x:c r="O2272" t="s">
        <x:v>67</x:v>
      </x:c>
      <x:c r="P2272" s="8">
        <x:v>34</x:v>
      </x:c>
      <x:c r="Q2272">
        <x:v>0</x:v>
      </x:c>
    </x:row>
    <x:row r="2273">
      <x:c r="A2273">
        <x:v>2917907</x:v>
      </x:c>
      <x:c r="B2273" s="1">
        <x:v>43725.7288137731</x:v>
      </x:c>
      <x:c r="C2273" s="6">
        <x:v>113.600488696667</x:v>
      </x:c>
      <x:c r="D2273" s="13" t="s">
        <x:v>68</x:v>
      </x:c>
      <x:c r="E2273">
        <x:v>6</x:v>
      </x:c>
      <x:c r="F2273" s="14" t="s">
        <x:v>63</x:v>
      </x:c>
      <x:c r="G2273" s="15">
        <x:v>43725.5229246528</x:v>
      </x:c>
      <x:c r="H2273" t="s">
        <x:v>69</x:v>
      </x:c>
      <x:c r="I2273" s="6">
        <x:v>295.831535967591</x:v>
      </x:c>
      <x:c r="J2273" t="s">
        <x:v>70</x:v>
      </x:c>
      <x:c r="K2273" s="6">
        <x:v>27.9996138573501</x:v>
      </x:c>
      <x:c r="L2273" t="s">
        <x:v>64</x:v>
      </x:c>
      <x:c r="M2273" s="6">
        <x:v>1015</x:v>
      </x:c>
      <x:c r="N2273" t="s">
        <x:v>65</x:v>
      </x:c>
      <x:c r="O2273" t="s">
        <x:v>67</x:v>
      </x:c>
      <x:c r="P2273" s="8">
        <x:v>34</x:v>
      </x:c>
      <x:c r="Q2273">
        <x:v>0</x:v>
      </x:c>
    </x:row>
    <x:row r="2274">
      <x:c r="A2274">
        <x:v>2917916</x:v>
      </x:c>
      <x:c r="B2274" s="1">
        <x:v>43725.7288489931</x:v>
      </x:c>
      <x:c r="C2274" s="6">
        <x:v>113.651187758333</x:v>
      </x:c>
      <x:c r="D2274" s="13" t="s">
        <x:v>68</x:v>
      </x:c>
      <x:c r="E2274">
        <x:v>6</x:v>
      </x:c>
      <x:c r="F2274" s="14" t="s">
        <x:v>63</x:v>
      </x:c>
      <x:c r="G2274" s="15">
        <x:v>43725.5229246528</x:v>
      </x:c>
      <x:c r="H2274" t="s">
        <x:v>69</x:v>
      </x:c>
      <x:c r="I2274" s="6">
        <x:v>296.032557674633</x:v>
      </x:c>
      <x:c r="J2274" t="s">
        <x:v>70</x:v>
      </x:c>
      <x:c r="K2274" s="6">
        <x:v>27.992476315022</x:v>
      </x:c>
      <x:c r="L2274" t="s">
        <x:v>64</x:v>
      </x:c>
      <x:c r="M2274" s="6">
        <x:v>1014</x:v>
      </x:c>
      <x:c r="N2274" t="s">
        <x:v>65</x:v>
      </x:c>
      <x:c r="O2274" t="s">
        <x:v>67</x:v>
      </x:c>
      <x:c r="P2274" s="8">
        <x:v>34</x:v>
      </x:c>
      <x:c r="Q2274">
        <x:v>0</x:v>
      </x:c>
    </x:row>
    <x:row r="2275">
      <x:c r="A2275">
        <x:v>2917926</x:v>
      </x:c>
      <x:c r="B2275" s="1">
        <x:v>43725.7288835648</x:v>
      </x:c>
      <x:c r="C2275" s="6">
        <x:v>113.700991858333</x:v>
      </x:c>
      <x:c r="D2275" s="13" t="s">
        <x:v>68</x:v>
      </x:c>
      <x:c r="E2275">
        <x:v>6</x:v>
      </x:c>
      <x:c r="F2275" s="14" t="s">
        <x:v>63</x:v>
      </x:c>
      <x:c r="G2275" s="15">
        <x:v>43725.5229246528</x:v>
      </x:c>
      <x:c r="H2275" t="s">
        <x:v>69</x:v>
      </x:c>
      <x:c r="I2275" s="6">
        <x:v>295.95394204116</x:v>
      </x:c>
      <x:c r="J2275" t="s">
        <x:v>70</x:v>
      </x:c>
      <x:c r="K2275" s="6">
        <x:v>28.00963043395</x:v>
      </x:c>
      <x:c r="L2275" t="s">
        <x:v>64</x:v>
      </x:c>
      <x:c r="M2275" s="6">
        <x:v>1014</x:v>
      </x:c>
      <x:c r="N2275" t="s">
        <x:v>65</x:v>
      </x:c>
      <x:c r="O2275" t="s">
        <x:v>67</x:v>
      </x:c>
      <x:c r="P2275" s="8">
        <x:v>34</x:v>
      </x:c>
      <x:c r="Q2275">
        <x:v>0</x:v>
      </x:c>
    </x:row>
    <x:row r="2276">
      <x:c r="A2276">
        <x:v>2917936</x:v>
      </x:c>
      <x:c r="B2276" s="1">
        <x:v>43725.7289180903</x:v>
      </x:c>
      <x:c r="C2276" s="6">
        <x:v>113.750729381667</x:v>
      </x:c>
      <x:c r="D2276" s="13" t="s">
        <x:v>68</x:v>
      </x:c>
      <x:c r="E2276">
        <x:v>6</x:v>
      </x:c>
      <x:c r="F2276" s="14" t="s">
        <x:v>63</x:v>
      </x:c>
      <x:c r="G2276" s="15">
        <x:v>43725.5229246528</x:v>
      </x:c>
      <x:c r="H2276" t="s">
        <x:v>69</x:v>
      </x:c>
      <x:c r="I2276" s="6">
        <x:v>296.229882444877</x:v>
      </x:c>
      <x:c r="J2276" t="s">
        <x:v>70</x:v>
      </x:c>
      <x:c r="K2276" s="6">
        <x:v>27.9958951359231</x:v>
      </x:c>
      <x:c r="L2276" t="s">
        <x:v>64</x:v>
      </x:c>
      <x:c r="M2276" s="6">
        <x:v>1014</x:v>
      </x:c>
      <x:c r="N2276" t="s">
        <x:v>65</x:v>
      </x:c>
      <x:c r="O2276" t="s">
        <x:v>67</x:v>
      </x:c>
      <x:c r="P2276" s="8">
        <x:v>34</x:v>
      </x:c>
      <x:c r="Q2276">
        <x:v>0</x:v>
      </x:c>
    </x:row>
    <x:row r="2277">
      <x:c r="A2277">
        <x:v>2917946</x:v>
      </x:c>
      <x:c r="B2277" s="1">
        <x:v>43725.728952662</x:v>
      </x:c>
      <x:c r="C2277" s="6">
        <x:v>113.800473568333</x:v>
      </x:c>
      <x:c r="D2277" s="13" t="s">
        <x:v>68</x:v>
      </x:c>
      <x:c r="E2277">
        <x:v>6</x:v>
      </x:c>
      <x:c r="F2277" s="14" t="s">
        <x:v>63</x:v>
      </x:c>
      <x:c r="G2277" s="15">
        <x:v>43725.5229246528</x:v>
      </x:c>
      <x:c r="H2277" t="s">
        <x:v>69</x:v>
      </x:c>
      <x:c r="I2277" s="6">
        <x:v>295.979008134048</x:v>
      </x:c>
      <x:c r="J2277" t="s">
        <x:v>70</x:v>
      </x:c>
      <x:c r="K2277" s="6">
        <x:v>27.9950554252036</x:v>
      </x:c>
      <x:c r="L2277" t="s">
        <x:v>64</x:v>
      </x:c>
      <x:c r="M2277" s="6">
        <x:v>1014</x:v>
      </x:c>
      <x:c r="N2277" t="s">
        <x:v>65</x:v>
      </x:c>
      <x:c r="O2277" t="s">
        <x:v>67</x:v>
      </x:c>
      <x:c r="P2277" s="8">
        <x:v>34</x:v>
      </x:c>
      <x:c r="Q2277">
        <x:v>0</x:v>
      </x:c>
    </x:row>
    <x:row r="2278">
      <x:c r="A2278">
        <x:v>2917956</x:v>
      </x:c>
      <x:c r="B2278" s="1">
        <x:v>43725.7289878472</x:v>
      </x:c>
      <x:c r="C2278" s="6">
        <x:v>113.851161198333</x:v>
      </x:c>
      <x:c r="D2278" s="13" t="s">
        <x:v>68</x:v>
      </x:c>
      <x:c r="E2278">
        <x:v>6</x:v>
      </x:c>
      <x:c r="F2278" s="14" t="s">
        <x:v>63</x:v>
      </x:c>
      <x:c r="G2278" s="15">
        <x:v>43725.5229246528</x:v>
      </x:c>
      <x:c r="H2278" t="s">
        <x:v>69</x:v>
      </x:c>
      <x:c r="I2278" s="6">
        <x:v>296.11467263176</x:v>
      </x:c>
      <x:c r="J2278" t="s">
        <x:v>70</x:v>
      </x:c>
      <x:c r="K2278" s="6">
        <x:v>27.9910967917849</x:v>
      </x:c>
      <x:c r="L2278" t="s">
        <x:v>64</x:v>
      </x:c>
      <x:c r="M2278" s="6">
        <x:v>1015</x:v>
      </x:c>
      <x:c r="N2278" t="s">
        <x:v>65</x:v>
      </x:c>
      <x:c r="O2278" t="s">
        <x:v>67</x:v>
      </x:c>
      <x:c r="P2278" s="8">
        <x:v>34</x:v>
      </x:c>
      <x:c r="Q2278">
        <x:v>0</x:v>
      </x:c>
    </x:row>
    <x:row r="2279">
      <x:c r="A2279">
        <x:v>2917966</x:v>
      </x:c>
      <x:c r="B2279" s="1">
        <x:v>43725.7290225347</x:v>
      </x:c>
      <x:c r="C2279" s="6">
        <x:v>113.9010982</x:v>
      </x:c>
      <x:c r="D2279" s="13" t="s">
        <x:v>68</x:v>
      </x:c>
      <x:c r="E2279">
        <x:v>6</x:v>
      </x:c>
      <x:c r="F2279" s="14" t="s">
        <x:v>63</x:v>
      </x:c>
      <x:c r="G2279" s="15">
        <x:v>43725.5229246528</x:v>
      </x:c>
      <x:c r="H2279" t="s">
        <x:v>69</x:v>
      </x:c>
      <x:c r="I2279" s="6">
        <x:v>296.225638606926</x:v>
      </x:c>
      <x:c r="J2279" t="s">
        <x:v>70</x:v>
      </x:c>
      <x:c r="K2279" s="6">
        <x:v>27.9825497582815</x:v>
      </x:c>
      <x:c r="L2279" t="s">
        <x:v>64</x:v>
      </x:c>
      <x:c r="M2279" s="6">
        <x:v>1015</x:v>
      </x:c>
      <x:c r="N2279" t="s">
        <x:v>65</x:v>
      </x:c>
      <x:c r="O2279" t="s">
        <x:v>67</x:v>
      </x:c>
      <x:c r="P2279" s="8">
        <x:v>34</x:v>
      </x:c>
      <x:c r="Q2279">
        <x:v>0</x:v>
      </x:c>
    </x:row>
    <x:row r="2280">
      <x:c r="A2280">
        <x:v>2917976</x:v>
      </x:c>
      <x:c r="B2280" s="1">
        <x:v>43725.7290569792</x:v>
      </x:c>
      <x:c r="C2280" s="6">
        <x:v>113.950702203333</x:v>
      </x:c>
      <x:c r="D2280" s="13" t="s">
        <x:v>68</x:v>
      </x:c>
      <x:c r="E2280">
        <x:v>6</x:v>
      </x:c>
      <x:c r="F2280" s="14" t="s">
        <x:v>63</x:v>
      </x:c>
      <x:c r="G2280" s="15">
        <x:v>43725.5229246528</x:v>
      </x:c>
      <x:c r="H2280" t="s">
        <x:v>69</x:v>
      </x:c>
      <x:c r="I2280" s="6">
        <x:v>296.186508295609</x:v>
      </x:c>
      <x:c r="J2280" t="s">
        <x:v>70</x:v>
      </x:c>
      <x:c r="K2280" s="6">
        <x:v>27.9914266777241</x:v>
      </x:c>
      <x:c r="L2280" t="s">
        <x:v>64</x:v>
      </x:c>
      <x:c r="M2280" s="6">
        <x:v>1014</x:v>
      </x:c>
      <x:c r="N2280" t="s">
        <x:v>65</x:v>
      </x:c>
      <x:c r="O2280" t="s">
        <x:v>67</x:v>
      </x:c>
      <x:c r="P2280" s="8">
        <x:v>34</x:v>
      </x:c>
      <x:c r="Q2280">
        <x:v>0</x:v>
      </x:c>
    </x:row>
    <x:row r="2281">
      <x:c r="A2281">
        <x:v>2917987</x:v>
      </x:c>
      <x:c r="B2281" s="1">
        <x:v>43725.7290915162</x:v>
      </x:c>
      <x:c r="C2281" s="6">
        <x:v>114.000426005</x:v>
      </x:c>
      <x:c r="D2281" s="13" t="s">
        <x:v>68</x:v>
      </x:c>
      <x:c r="E2281">
        <x:v>6</x:v>
      </x:c>
      <x:c r="F2281" s="14" t="s">
        <x:v>63</x:v>
      </x:c>
      <x:c r="G2281" s="15">
        <x:v>43725.5229246528</x:v>
      </x:c>
      <x:c r="H2281" t="s">
        <x:v>69</x:v>
      </x:c>
      <x:c r="I2281" s="6">
        <x:v>296.06440715048</x:v>
      </x:c>
      <x:c r="J2281" t="s">
        <x:v>70</x:v>
      </x:c>
      <x:c r="K2281" s="6">
        <x:v>28.014278855404</x:v>
      </x:c>
      <x:c r="L2281" t="s">
        <x:v>64</x:v>
      </x:c>
      <x:c r="M2281" s="6">
        <x:v>1015</x:v>
      </x:c>
      <x:c r="N2281" t="s">
        <x:v>65</x:v>
      </x:c>
      <x:c r="O2281" t="s">
        <x:v>67</x:v>
      </x:c>
      <x:c r="P2281" s="8">
        <x:v>34</x:v>
      </x:c>
      <x:c r="Q2281">
        <x:v>0</x:v>
      </x:c>
    </x:row>
    <x:row r="2282">
      <x:c r="A2282">
        <x:v>2917996</x:v>
      </x:c>
      <x:c r="B2282" s="1">
        <x:v>43725.7291265394</x:v>
      </x:c>
      <x:c r="C2282" s="6">
        <x:v>114.050857321667</x:v>
      </x:c>
      <x:c r="D2282" s="13" t="s">
        <x:v>68</x:v>
      </x:c>
      <x:c r="E2282">
        <x:v>6</x:v>
      </x:c>
      <x:c r="F2282" s="14" t="s">
        <x:v>63</x:v>
      </x:c>
      <x:c r="G2282" s="15">
        <x:v>43725.5229246528</x:v>
      </x:c>
      <x:c r="H2282" t="s">
        <x:v>69</x:v>
      </x:c>
      <x:c r="I2282" s="6">
        <x:v>296.378544640756</x:v>
      </x:c>
      <x:c r="J2282" t="s">
        <x:v>70</x:v>
      </x:c>
      <x:c r="K2282" s="6">
        <x:v>27.9924163357382</x:v>
      </x:c>
      <x:c r="L2282" t="s">
        <x:v>64</x:v>
      </x:c>
      <x:c r="M2282" s="6">
        <x:v>1014</x:v>
      </x:c>
      <x:c r="N2282" t="s">
        <x:v>65</x:v>
      </x:c>
      <x:c r="O2282" t="s">
        <x:v>67</x:v>
      </x:c>
      <x:c r="P2282" s="8">
        <x:v>34</x:v>
      </x:c>
      <x:c r="Q2282">
        <x:v>0</x:v>
      </x:c>
    </x:row>
    <x:row r="2283">
      <x:c r="A2283">
        <x:v>2918006</x:v>
      </x:c>
      <x:c r="B2283" s="1">
        <x:v>43725.7291613773</x:v>
      </x:c>
      <x:c r="C2283" s="6">
        <x:v>114.101032561667</x:v>
      </x:c>
      <x:c r="D2283" s="13" t="s">
        <x:v>68</x:v>
      </x:c>
      <x:c r="E2283">
        <x:v>6</x:v>
      </x:c>
      <x:c r="F2283" s="14" t="s">
        <x:v>63</x:v>
      </x:c>
      <x:c r="G2283" s="15">
        <x:v>43725.5229246528</x:v>
      </x:c>
      <x:c r="H2283" t="s">
        <x:v>69</x:v>
      </x:c>
      <x:c r="I2283" s="6">
        <x:v>296.358229129488</x:v>
      </x:c>
      <x:c r="J2283" t="s">
        <x:v>70</x:v>
      </x:c>
      <x:c r="K2283" s="6">
        <x:v>28.0005135486372</x:v>
      </x:c>
      <x:c r="L2283" t="s">
        <x:v>64</x:v>
      </x:c>
      <x:c r="M2283" s="6">
        <x:v>1014</x:v>
      </x:c>
      <x:c r="N2283" t="s">
        <x:v>65</x:v>
      </x:c>
      <x:c r="O2283" t="s">
        <x:v>67</x:v>
      </x:c>
      <x:c r="P2283" s="8">
        <x:v>34</x:v>
      </x:c>
      <x:c r="Q2283">
        <x:v>0</x:v>
      </x:c>
    </x:row>
    <x:row r="2284">
      <x:c r="A2284">
        <x:v>2918017</x:v>
      </x:c>
      <x:c r="B2284" s="1">
        <x:v>43725.7291959143</x:v>
      </x:c>
      <x:c r="C2284" s="6">
        <x:v>114.150795936667</x:v>
      </x:c>
      <x:c r="D2284" s="13" t="s">
        <x:v>68</x:v>
      </x:c>
      <x:c r="E2284">
        <x:v>6</x:v>
      </x:c>
      <x:c r="F2284" s="14" t="s">
        <x:v>63</x:v>
      </x:c>
      <x:c r="G2284" s="15">
        <x:v>43725.5229246528</x:v>
      </x:c>
      <x:c r="H2284" t="s">
        <x:v>69</x:v>
      </x:c>
      <x:c r="I2284" s="6">
        <x:v>296.47184893844</x:v>
      </x:c>
      <x:c r="J2284" t="s">
        <x:v>70</x:v>
      </x:c>
      <x:c r="K2284" s="6">
        <x:v>27.9838992884402</x:v>
      </x:c>
      <x:c r="L2284" t="s">
        <x:v>64</x:v>
      </x:c>
      <x:c r="M2284" s="6">
        <x:v>1015</x:v>
      </x:c>
      <x:c r="N2284" t="s">
        <x:v>65</x:v>
      </x:c>
      <x:c r="O2284" t="s">
        <x:v>67</x:v>
      </x:c>
      <x:c r="P2284" s="8">
        <x:v>34</x:v>
      </x:c>
      <x:c r="Q2284">
        <x:v>0</x:v>
      </x:c>
    </x:row>
    <x:row r="2285">
      <x:c r="A2285">
        <x:v>2918027</x:v>
      </x:c>
      <x:c r="B2285" s="1">
        <x:v>43725.7292304398</x:v>
      </x:c>
      <x:c r="C2285" s="6">
        <x:v>114.200503815</x:v>
      </x:c>
      <x:c r="D2285" s="13" t="s">
        <x:v>68</x:v>
      </x:c>
      <x:c r="E2285">
        <x:v>6</x:v>
      </x:c>
      <x:c r="F2285" s="14" t="s">
        <x:v>63</x:v>
      </x:c>
      <x:c r="G2285" s="15">
        <x:v>43725.5229246528</x:v>
      </x:c>
      <x:c r="H2285" t="s">
        <x:v>69</x:v>
      </x:c>
      <x:c r="I2285" s="6">
        <x:v>296.608923289188</x:v>
      </x:c>
      <x:c r="J2285" t="s">
        <x:v>70</x:v>
      </x:c>
      <x:c r="K2285" s="6">
        <x:v>27.9864484024429</x:v>
      </x:c>
      <x:c r="L2285" t="s">
        <x:v>64</x:v>
      </x:c>
      <x:c r="M2285" s="6">
        <x:v>1014</x:v>
      </x:c>
      <x:c r="N2285" t="s">
        <x:v>65</x:v>
      </x:c>
      <x:c r="O2285" t="s">
        <x:v>67</x:v>
      </x:c>
      <x:c r="P2285" s="8">
        <x:v>34</x:v>
      </x:c>
      <x:c r="Q2285">
        <x:v>0</x:v>
      </x:c>
    </x:row>
    <x:row r="2286">
      <x:c r="A2286">
        <x:v>2918037</x:v>
      </x:c>
      <x:c r="B2286" s="1">
        <x:v>43725.7292651273</x:v>
      </x:c>
      <x:c r="C2286" s="6">
        <x:v>114.25041877</x:v>
      </x:c>
      <x:c r="D2286" s="13" t="s">
        <x:v>68</x:v>
      </x:c>
      <x:c r="E2286">
        <x:v>6</x:v>
      </x:c>
      <x:c r="F2286" s="14" t="s">
        <x:v>63</x:v>
      </x:c>
      <x:c r="G2286" s="15">
        <x:v>43725.5229246528</x:v>
      </x:c>
      <x:c r="H2286" t="s">
        <x:v>69</x:v>
      </x:c>
      <x:c r="I2286" s="6">
        <x:v>296.594313570786</x:v>
      </x:c>
      <x:c r="J2286" t="s">
        <x:v>70</x:v>
      </x:c>
      <x:c r="K2286" s="6">
        <x:v>27.9861485065771</x:v>
      </x:c>
      <x:c r="L2286" t="s">
        <x:v>64</x:v>
      </x:c>
      <x:c r="M2286" s="6">
        <x:v>1015</x:v>
      </x:c>
      <x:c r="N2286" t="s">
        <x:v>65</x:v>
      </x:c>
      <x:c r="O2286" t="s">
        <x:v>67</x:v>
      </x:c>
      <x:c r="P2286" s="8">
        <x:v>34</x:v>
      </x:c>
      <x:c r="Q2286">
        <x:v>0</x:v>
      </x:c>
    </x:row>
    <x:row r="2287">
      <x:c r="A2287">
        <x:v>2918046</x:v>
      </x:c>
      <x:c r="B2287" s="1">
        <x:v>43725.7293003472</x:v>
      </x:c>
      <x:c r="C2287" s="6">
        <x:v>114.301140538333</x:v>
      </x:c>
      <x:c r="D2287" s="13" t="s">
        <x:v>68</x:v>
      </x:c>
      <x:c r="E2287">
        <x:v>6</x:v>
      </x:c>
      <x:c r="F2287" s="14" t="s">
        <x:v>63</x:v>
      </x:c>
      <x:c r="G2287" s="15">
        <x:v>43725.5229246528</x:v>
      </x:c>
      <x:c r="H2287" t="s">
        <x:v>69</x:v>
      </x:c>
      <x:c r="I2287" s="6">
        <x:v>296.472487366502</x:v>
      </x:c>
      <x:c r="J2287" t="s">
        <x:v>70</x:v>
      </x:c>
      <x:c r="K2287" s="6">
        <x:v>27.9916366051571</x:v>
      </x:c>
      <x:c r="L2287" t="s">
        <x:v>64</x:v>
      </x:c>
      <x:c r="M2287" s="6">
        <x:v>1014</x:v>
      </x:c>
      <x:c r="N2287" t="s">
        <x:v>65</x:v>
      </x:c>
      <x:c r="O2287" t="s">
        <x:v>67</x:v>
      </x:c>
      <x:c r="P2287" s="8">
        <x:v>34</x:v>
      </x:c>
      <x:c r="Q2287">
        <x:v>0</x:v>
      </x:c>
    </x:row>
    <x:row r="2288">
      <x:c r="A2288">
        <x:v>2918056</x:v>
      </x:c>
      <x:c r="B2288" s="1">
        <x:v>43725.7293349537</x:v>
      </x:c>
      <x:c r="C2288" s="6">
        <x:v>114.350969935</x:v>
      </x:c>
      <x:c r="D2288" s="13" t="s">
        <x:v>68</x:v>
      </x:c>
      <x:c r="E2288">
        <x:v>6</x:v>
      </x:c>
      <x:c r="F2288" s="14" t="s">
        <x:v>63</x:v>
      </x:c>
      <x:c r="G2288" s="15">
        <x:v>43725.5229246528</x:v>
      </x:c>
      <x:c r="H2288" t="s">
        <x:v>69</x:v>
      </x:c>
      <x:c r="I2288" s="6">
        <x:v>296.499183241486</x:v>
      </x:c>
      <x:c r="J2288" t="s">
        <x:v>70</x:v>
      </x:c>
      <x:c r="K2288" s="6">
        <x:v>27.9978444651897</x:v>
      </x:c>
      <x:c r="L2288" t="s">
        <x:v>64</x:v>
      </x:c>
      <x:c r="M2288" s="6">
        <x:v>1014</x:v>
      </x:c>
      <x:c r="N2288" t="s">
        <x:v>65</x:v>
      </x:c>
      <x:c r="O2288" t="s">
        <x:v>67</x:v>
      </x:c>
      <x:c r="P2288" s="8">
        <x:v>34</x:v>
      </x:c>
      <x:c r="Q2288">
        <x:v>0</x:v>
      </x:c>
    </x:row>
    <x:row r="2289">
      <x:c r="A2289">
        <x:v>2918067</x:v>
      </x:c>
      <x:c r="B2289" s="1">
        <x:v>43725.7293695255</x:v>
      </x:c>
      <x:c r="C2289" s="6">
        <x:v>114.400778523333</x:v>
      </x:c>
      <x:c r="D2289" s="13" t="s">
        <x:v>68</x:v>
      </x:c>
      <x:c r="E2289">
        <x:v>6</x:v>
      </x:c>
      <x:c r="F2289" s="14" t="s">
        <x:v>63</x:v>
      </x:c>
      <x:c r="G2289" s="15">
        <x:v>43725.5229246528</x:v>
      </x:c>
      <x:c r="H2289" t="s">
        <x:v>69</x:v>
      </x:c>
      <x:c r="I2289" s="6">
        <x:v>296.475715536108</x:v>
      </x:c>
      <x:c r="J2289" t="s">
        <x:v>70</x:v>
      </x:c>
      <x:c r="K2289" s="6">
        <x:v>27.9883077574063</x:v>
      </x:c>
      <x:c r="L2289" t="s">
        <x:v>64</x:v>
      </x:c>
      <x:c r="M2289" s="6">
        <x:v>1014</x:v>
      </x:c>
      <x:c r="N2289" t="s">
        <x:v>65</x:v>
      </x:c>
      <x:c r="O2289" t="s">
        <x:v>67</x:v>
      </x:c>
      <x:c r="P2289" s="8">
        <x:v>34</x:v>
      </x:c>
      <x:c r="Q2289">
        <x:v>0</x:v>
      </x:c>
    </x:row>
    <x:row r="2290">
      <x:c r="A2290">
        <x:v>2918077</x:v>
      </x:c>
      <x:c r="B2290" s="1">
        <x:v>43725.7294040856</x:v>
      </x:c>
      <x:c r="C2290" s="6">
        <x:v>114.450538883333</x:v>
      </x:c>
      <x:c r="D2290" s="13" t="s">
        <x:v>68</x:v>
      </x:c>
      <x:c r="E2290">
        <x:v>6</x:v>
      </x:c>
      <x:c r="F2290" s="14" t="s">
        <x:v>63</x:v>
      </x:c>
      <x:c r="G2290" s="15">
        <x:v>43725.5229246528</x:v>
      </x:c>
      <x:c r="H2290" t="s">
        <x:v>69</x:v>
      </x:c>
      <x:c r="I2290" s="6">
        <x:v>296.576891822803</x:v>
      </x:c>
      <x:c r="J2290" t="s">
        <x:v>70</x:v>
      </x:c>
      <x:c r="K2290" s="6">
        <x:v>27.9939458077897</x:v>
      </x:c>
      <x:c r="L2290" t="s">
        <x:v>64</x:v>
      </x:c>
      <x:c r="M2290" s="6">
        <x:v>1015</x:v>
      </x:c>
      <x:c r="N2290" t="s">
        <x:v>65</x:v>
      </x:c>
      <x:c r="O2290" t="s">
        <x:v>67</x:v>
      </x:c>
      <x:c r="P2290" s="8">
        <x:v>34</x:v>
      </x:c>
      <x:c r="Q2290">
        <x:v>0</x:v>
      </x:c>
    </x:row>
    <x:row r="2291">
      <x:c r="A2291">
        <x:v>2918087</x:v>
      </x:c>
      <x:c r="B2291" s="1">
        <x:v>43725.7294388079</x:v>
      </x:c>
      <x:c r="C2291" s="6">
        <x:v>114.500519446667</x:v>
      </x:c>
      <x:c r="D2291" s="13" t="s">
        <x:v>68</x:v>
      </x:c>
      <x:c r="E2291">
        <x:v>6</x:v>
      </x:c>
      <x:c r="F2291" s="14" t="s">
        <x:v>63</x:v>
      </x:c>
      <x:c r="G2291" s="15">
        <x:v>43725.5229246528</x:v>
      </x:c>
      <x:c r="H2291" t="s">
        <x:v>69</x:v>
      </x:c>
      <x:c r="I2291" s="6">
        <x:v>296.474875975558</x:v>
      </x:c>
      <x:c r="J2291" t="s">
        <x:v>70</x:v>
      </x:c>
      <x:c r="K2291" s="6">
        <x:v>28.0033625726364</x:v>
      </x:c>
      <x:c r="L2291" t="s">
        <x:v>64</x:v>
      </x:c>
      <x:c r="M2291" s="6">
        <x:v>1014</x:v>
      </x:c>
      <x:c r="N2291" t="s">
        <x:v>65</x:v>
      </x:c>
      <x:c r="O2291" t="s">
        <x:v>67</x:v>
      </x:c>
      <x:c r="P2291" s="8">
        <x:v>34</x:v>
      </x:c>
      <x:c r="Q2291">
        <x:v>0</x:v>
      </x:c>
    </x:row>
    <x:row r="2292">
      <x:c r="A2292">
        <x:v>2918096</x:v>
      </x:c>
      <x:c r="B2292" s="1">
        <x:v>43725.7294739236</x:v>
      </x:c>
      <x:c r="C2292" s="6">
        <x:v>114.551127005</x:v>
      </x:c>
      <x:c r="D2292" s="13" t="s">
        <x:v>68</x:v>
      </x:c>
      <x:c r="E2292">
        <x:v>6</x:v>
      </x:c>
      <x:c r="F2292" s="14" t="s">
        <x:v>63</x:v>
      </x:c>
      <x:c r="G2292" s="15">
        <x:v>43725.5229246528</x:v>
      </x:c>
      <x:c r="H2292" t="s">
        <x:v>69</x:v>
      </x:c>
      <x:c r="I2292" s="6">
        <x:v>296.710495464376</x:v>
      </x:c>
      <x:c r="J2292" t="s">
        <x:v>70</x:v>
      </x:c>
      <x:c r="K2292" s="6">
        <x:v>27.9890574976034</x:v>
      </x:c>
      <x:c r="L2292" t="s">
        <x:v>64</x:v>
      </x:c>
      <x:c r="M2292" s="6">
        <x:v>1015</x:v>
      </x:c>
      <x:c r="N2292" t="s">
        <x:v>65</x:v>
      </x:c>
      <x:c r="O2292" t="s">
        <x:v>67</x:v>
      </x:c>
      <x:c r="P2292" s="8">
        <x:v>34</x:v>
      </x:c>
      <x:c r="Q2292">
        <x:v>0</x:v>
      </x:c>
    </x:row>
    <x:row r="2293">
      <x:c r="A2293">
        <x:v>2918107</x:v>
      </x:c>
      <x:c r="B2293" s="1">
        <x:v>43725.7295081366</x:v>
      </x:c>
      <x:c r="C2293" s="6">
        <x:v>114.600359801667</x:v>
      </x:c>
      <x:c r="D2293" s="13" t="s">
        <x:v>68</x:v>
      </x:c>
      <x:c r="E2293">
        <x:v>6</x:v>
      </x:c>
      <x:c r="F2293" s="14" t="s">
        <x:v>63</x:v>
      </x:c>
      <x:c r="G2293" s="15">
        <x:v>43725.5229246528</x:v>
      </x:c>
      <x:c r="H2293" t="s">
        <x:v>69</x:v>
      </x:c>
      <x:c r="I2293" s="6">
        <x:v>296.840002187142</x:v>
      </x:c>
      <x:c r="J2293" t="s">
        <x:v>70</x:v>
      </x:c>
      <x:c r="K2293" s="6">
        <x:v>27.9935859319503</x:v>
      </x:c>
      <x:c r="L2293" t="s">
        <x:v>64</x:v>
      </x:c>
      <x:c r="M2293" s="6">
        <x:v>1015</x:v>
      </x:c>
      <x:c r="N2293" t="s">
        <x:v>65</x:v>
      </x:c>
      <x:c r="O2293" t="s">
        <x:v>67</x:v>
      </x:c>
      <x:c r="P2293" s="8">
        <x:v>34</x:v>
      </x:c>
      <x:c r="Q2293">
        <x:v>0</x:v>
      </x:c>
    </x:row>
    <x:row r="2294">
      <x:c r="A2294">
        <x:v>2918116</x:v>
      </x:c>
      <x:c r="B2294" s="1">
        <x:v>43725.7295433218</x:v>
      </x:c>
      <x:c r="C2294" s="6">
        <x:v>114.65102365</x:v>
      </x:c>
      <x:c r="D2294" s="13" t="s">
        <x:v>68</x:v>
      </x:c>
      <x:c r="E2294">
        <x:v>6</x:v>
      </x:c>
      <x:c r="F2294" s="14" t="s">
        <x:v>63</x:v>
      </x:c>
      <x:c r="G2294" s="15">
        <x:v>43725.5229246528</x:v>
      </x:c>
      <x:c r="H2294" t="s">
        <x:v>69</x:v>
      </x:c>
      <x:c r="I2294" s="6">
        <x:v>296.816842761925</x:v>
      </x:c>
      <x:c r="J2294" t="s">
        <x:v>70</x:v>
      </x:c>
      <x:c r="K2294" s="6">
        <x:v>27.9918165429676</x:v>
      </x:c>
      <x:c r="L2294" t="s">
        <x:v>64</x:v>
      </x:c>
      <x:c r="M2294" s="6">
        <x:v>1014</x:v>
      </x:c>
      <x:c r="N2294" t="s">
        <x:v>65</x:v>
      </x:c>
      <x:c r="O2294" t="s">
        <x:v>67</x:v>
      </x:c>
      <x:c r="P2294" s="8">
        <x:v>34</x:v>
      </x:c>
      <x:c r="Q2294">
        <x:v>0</x:v>
      </x:c>
    </x:row>
    <x:row r="2295">
      <x:c r="A2295">
        <x:v>2918126</x:v>
      </x:c>
      <x:c r="B2295" s="1">
        <x:v>43725.7295778588</x:v>
      </x:c>
      <x:c r="C2295" s="6">
        <x:v>114.70075242</x:v>
      </x:c>
      <x:c r="D2295" s="13" t="s">
        <x:v>68</x:v>
      </x:c>
      <x:c r="E2295">
        <x:v>6</x:v>
      </x:c>
      <x:c r="F2295" s="14" t="s">
        <x:v>63</x:v>
      </x:c>
      <x:c r="G2295" s="15">
        <x:v>43725.5229246528</x:v>
      </x:c>
      <x:c r="H2295" t="s">
        <x:v>69</x:v>
      </x:c>
      <x:c r="I2295" s="6">
        <x:v>296.871396214801</x:v>
      </x:c>
      <x:c r="J2295" t="s">
        <x:v>70</x:v>
      </x:c>
      <x:c r="K2295" s="6">
        <x:v>27.9921464289787</x:v>
      </x:c>
      <x:c r="L2295" t="s">
        <x:v>64</x:v>
      </x:c>
      <x:c r="M2295" s="6">
        <x:v>1014</x:v>
      </x:c>
      <x:c r="N2295" t="s">
        <x:v>65</x:v>
      </x:c>
      <x:c r="O2295" t="s">
        <x:v>67</x:v>
      </x:c>
      <x:c r="P2295" s="8">
        <x:v>34</x:v>
      </x:c>
      <x:c r="Q2295">
        <x:v>0</x:v>
      </x:c>
    </x:row>
    <x:row r="2296">
      <x:c r="A2296">
        <x:v>2918137</x:v>
      </x:c>
      <x:c r="B2296" s="1">
        <x:v>43725.7296125347</x:v>
      </x:c>
      <x:c r="C2296" s="6">
        <x:v>114.750691916667</x:v>
      </x:c>
      <x:c r="D2296" s="13" t="s">
        <x:v>68</x:v>
      </x:c>
      <x:c r="E2296">
        <x:v>6</x:v>
      </x:c>
      <x:c r="F2296" s="14" t="s">
        <x:v>63</x:v>
      </x:c>
      <x:c r="G2296" s="15">
        <x:v>43725.5229246528</x:v>
      </x:c>
      <x:c r="H2296" t="s">
        <x:v>69</x:v>
      </x:c>
      <x:c r="I2296" s="6">
        <x:v>296.687567710315</x:v>
      </x:c>
      <x:c r="J2296" t="s">
        <x:v>70</x:v>
      </x:c>
      <x:c r="K2296" s="6">
        <x:v>28.0112198934644</x:v>
      </x:c>
      <x:c r="L2296" t="s">
        <x:v>64</x:v>
      </x:c>
      <x:c r="M2296" s="6">
        <x:v>1014</x:v>
      </x:c>
      <x:c r="N2296" t="s">
        <x:v>65</x:v>
      </x:c>
      <x:c r="O2296" t="s">
        <x:v>67</x:v>
      </x:c>
      <x:c r="P2296" s="8">
        <x:v>34</x:v>
      </x:c>
      <x:c r="Q2296">
        <x:v>0</x:v>
      </x:c>
    </x:row>
    <x:row r="2297">
      <x:c r="A2297">
        <x:v>2918147</x:v>
      </x:c>
      <x:c r="B2297" s="1">
        <x:v>43725.7296471875</x:v>
      </x:c>
      <x:c r="C2297" s="6">
        <x:v>114.800626581667</x:v>
      </x:c>
      <x:c r="D2297" s="13" t="s">
        <x:v>68</x:v>
      </x:c>
      <x:c r="E2297">
        <x:v>6</x:v>
      </x:c>
      <x:c r="F2297" s="14" t="s">
        <x:v>63</x:v>
      </x:c>
      <x:c r="G2297" s="15">
        <x:v>43725.5229246528</x:v>
      </x:c>
      <x:c r="H2297" t="s">
        <x:v>69</x:v>
      </x:c>
      <x:c r="I2297" s="6">
        <x:v>296.839804714358</x:v>
      </x:c>
      <x:c r="J2297" t="s">
        <x:v>70</x:v>
      </x:c>
      <x:c r="K2297" s="6">
        <x:v>28.0014132401652</x:v>
      </x:c>
      <x:c r="L2297" t="s">
        <x:v>64</x:v>
      </x:c>
      <x:c r="M2297" s="6">
        <x:v>1014</x:v>
      </x:c>
      <x:c r="N2297" t="s">
        <x:v>65</x:v>
      </x:c>
      <x:c r="O2297" t="s">
        <x:v>67</x:v>
      </x:c>
      <x:c r="P2297" s="8">
        <x:v>34</x:v>
      </x:c>
      <x:c r="Q2297">
        <x:v>0</x:v>
      </x:c>
    </x:row>
    <x:row r="2298">
      <x:c r="A2298">
        <x:v>2918157</x:v>
      </x:c>
      <x:c r="B2298" s="1">
        <x:v>43725.7296819444</x:v>
      </x:c>
      <x:c r="C2298" s="6">
        <x:v>114.850637821667</x:v>
      </x:c>
      <x:c r="D2298" s="13" t="s">
        <x:v>68</x:v>
      </x:c>
      <x:c r="E2298">
        <x:v>6</x:v>
      </x:c>
      <x:c r="F2298" s="14" t="s">
        <x:v>63</x:v>
      </x:c>
      <x:c r="G2298" s="15">
        <x:v>43725.5229246528</x:v>
      </x:c>
      <x:c r="H2298" t="s">
        <x:v>69</x:v>
      </x:c>
      <x:c r="I2298" s="6">
        <x:v>296.97396926834</x:v>
      </x:c>
      <x:c r="J2298" t="s">
        <x:v>70</x:v>
      </x:c>
      <x:c r="K2298" s="6">
        <x:v>27.9946655595845</x:v>
      </x:c>
      <x:c r="L2298" t="s">
        <x:v>64</x:v>
      </x:c>
      <x:c r="M2298" s="6">
        <x:v>1015</x:v>
      </x:c>
      <x:c r="N2298" t="s">
        <x:v>65</x:v>
      </x:c>
      <x:c r="O2298" t="s">
        <x:v>67</x:v>
      </x:c>
      <x:c r="P2298" s="8">
        <x:v>34</x:v>
      </x:c>
      <x:c r="Q2298">
        <x:v>0</x:v>
      </x:c>
    </x:row>
    <x:row r="2299">
      <x:c r="A2299">
        <x:v>2918166</x:v>
      </x:c>
      <x:c r="B2299" s="1">
        <x:v>43725.7297165856</x:v>
      </x:c>
      <x:c r="C2299" s="6">
        <x:v>114.900561678333</x:v>
      </x:c>
      <x:c r="D2299" s="13" t="s">
        <x:v>68</x:v>
      </x:c>
      <x:c r="E2299">
        <x:v>6</x:v>
      </x:c>
      <x:c r="F2299" s="14" t="s">
        <x:v>63</x:v>
      </x:c>
      <x:c r="G2299" s="15">
        <x:v>43725.5229246528</x:v>
      </x:c>
      <x:c r="H2299" t="s">
        <x:v>69</x:v>
      </x:c>
      <x:c r="I2299" s="6">
        <x:v>297.138746539865</x:v>
      </x:c>
      <x:c r="J2299" t="s">
        <x:v>70</x:v>
      </x:c>
      <x:c r="K2299" s="6">
        <x:v>27.9865683607964</x:v>
      </x:c>
      <x:c r="L2299" t="s">
        <x:v>64</x:v>
      </x:c>
      <x:c r="M2299" s="6">
        <x:v>1015</x:v>
      </x:c>
      <x:c r="N2299" t="s">
        <x:v>65</x:v>
      </x:c>
      <x:c r="O2299" t="s">
        <x:v>67</x:v>
      </x:c>
      <x:c r="P2299" s="8">
        <x:v>34</x:v>
      </x:c>
      <x:c r="Q2299">
        <x:v>0</x:v>
      </x:c>
    </x:row>
    <x:row r="2300">
      <x:c r="A2300">
        <x:v>2918176</x:v>
      </x:c>
      <x:c r="B2300" s="1">
        <x:v>43725.7297512731</x:v>
      </x:c>
      <x:c r="C2300" s="6">
        <x:v>114.950497003333</x:v>
      </x:c>
      <x:c r="D2300" s="13" t="s">
        <x:v>68</x:v>
      </x:c>
      <x:c r="E2300">
        <x:v>6</x:v>
      </x:c>
      <x:c r="F2300" s="14" t="s">
        <x:v>63</x:v>
      </x:c>
      <x:c r="G2300" s="15">
        <x:v>43725.5229246528</x:v>
      </x:c>
      <x:c r="H2300" t="s">
        <x:v>69</x:v>
      </x:c>
      <x:c r="I2300" s="6">
        <x:v>296.948659025134</x:v>
      </x:c>
      <x:c r="J2300" t="s">
        <x:v>70</x:v>
      </x:c>
      <x:c r="K2300" s="6">
        <x:v>28.0021030038333</x:v>
      </x:c>
      <x:c r="L2300" t="s">
        <x:v>64</x:v>
      </x:c>
      <x:c r="M2300" s="6">
        <x:v>1014</x:v>
      </x:c>
      <x:c r="N2300" t="s">
        <x:v>65</x:v>
      </x:c>
      <x:c r="O2300" t="s">
        <x:v>67</x:v>
      </x:c>
      <x:c r="P2300" s="8">
        <x:v>34</x:v>
      </x:c>
      <x:c r="Q2300">
        <x:v>0</x:v>
      </x:c>
    </x:row>
    <x:row r="2301">
      <x:c r="A2301">
        <x:v>2918186</x:v>
      </x:c>
      <x:c r="B2301" s="1">
        <x:v>43725.7297860301</x:v>
      </x:c>
      <x:c r="C2301" s="6">
        <x:v>115.000554505</x:v>
      </x:c>
      <x:c r="D2301" s="13" t="s">
        <x:v>68</x:v>
      </x:c>
      <x:c r="E2301">
        <x:v>6</x:v>
      </x:c>
      <x:c r="F2301" s="14" t="s">
        <x:v>63</x:v>
      </x:c>
      <x:c r="G2301" s="15">
        <x:v>43725.5229246528</x:v>
      </x:c>
      <x:c r="H2301" t="s">
        <x:v>69</x:v>
      </x:c>
      <x:c r="I2301" s="6">
        <x:v>297.006249186845</x:v>
      </x:c>
      <x:c r="J2301" t="s">
        <x:v>70</x:v>
      </x:c>
      <x:c r="K2301" s="6">
        <x:v>27.9931360872051</x:v>
      </x:c>
      <x:c r="L2301" t="s">
        <x:v>64</x:v>
      </x:c>
      <x:c r="M2301" s="6">
        <x:v>1014</x:v>
      </x:c>
      <x:c r="N2301" t="s">
        <x:v>65</x:v>
      </x:c>
      <x:c r="O2301" t="s">
        <x:v>67</x:v>
      </x:c>
      <x:c r="P2301" s="8">
        <x:v>34</x:v>
      </x:c>
      <x:c r="Q2301">
        <x:v>0</x:v>
      </x:c>
    </x:row>
    <x:row r="2302">
      <x:c r="A2302">
        <x:v>2918196</x:v>
      </x:c>
      <x:c r="B2302" s="1">
        <x:v>43725.7298207176</x:v>
      </x:c>
      <x:c r="C2302" s="6">
        <x:v>115.050478355</x:v>
      </x:c>
      <x:c r="D2302" s="13" t="s">
        <x:v>68</x:v>
      </x:c>
      <x:c r="E2302">
        <x:v>6</x:v>
      </x:c>
      <x:c r="F2302" s="14" t="s">
        <x:v>63</x:v>
      </x:c>
      <x:c r="G2302" s="15">
        <x:v>43725.5229246528</x:v>
      </x:c>
      <x:c r="H2302" t="s">
        <x:v>69</x:v>
      </x:c>
      <x:c r="I2302" s="6">
        <x:v>296.998516999908</x:v>
      </x:c>
      <x:c r="J2302" t="s">
        <x:v>70</x:v>
      </x:c>
      <x:c r="K2302" s="6">
        <x:v>28.0119096591488</x:v>
      </x:c>
      <x:c r="L2302" t="s">
        <x:v>64</x:v>
      </x:c>
      <x:c r="M2302" s="6">
        <x:v>1014</x:v>
      </x:c>
      <x:c r="N2302" t="s">
        <x:v>65</x:v>
      </x:c>
      <x:c r="O2302" t="s">
        <x:v>67</x:v>
      </x:c>
      <x:c r="P2302" s="8">
        <x:v>34</x:v>
      </x:c>
      <x:c r="Q2302">
        <x:v>0</x:v>
      </x:c>
    </x:row>
    <x:row r="2303">
      <x:c r="A2303">
        <x:v>2918206</x:v>
      </x:c>
      <x:c r="B2303" s="1">
        <x:v>43725.7298554745</x:v>
      </x:c>
      <x:c r="C2303" s="6">
        <x:v>115.100515606667</x:v>
      </x:c>
      <x:c r="D2303" s="13" t="s">
        <x:v>68</x:v>
      </x:c>
      <x:c r="E2303">
        <x:v>6</x:v>
      </x:c>
      <x:c r="F2303" s="14" t="s">
        <x:v>63</x:v>
      </x:c>
      <x:c r="G2303" s="15">
        <x:v>43725.5229246528</x:v>
      </x:c>
      <x:c r="H2303" t="s">
        <x:v>69</x:v>
      </x:c>
      <x:c r="I2303" s="6">
        <x:v>297.213737949172</x:v>
      </x:c>
      <x:c r="J2303" t="s">
        <x:v>70</x:v>
      </x:c>
      <x:c r="K2303" s="6">
        <x:v>27.9955952392138</x:v>
      </x:c>
      <x:c r="L2303" t="s">
        <x:v>64</x:v>
      </x:c>
      <x:c r="M2303" s="6">
        <x:v>1014</x:v>
      </x:c>
      <x:c r="N2303" t="s">
        <x:v>65</x:v>
      </x:c>
      <x:c r="O2303" t="s">
        <x:v>67</x:v>
      </x:c>
      <x:c r="P2303" s="8">
        <x:v>34</x:v>
      </x:c>
      <x:c r="Q2303">
        <x:v>0</x:v>
      </x:c>
    </x:row>
    <x:row r="2304">
      <x:c r="A2304">
        <x:v>2918217</x:v>
      </x:c>
      <x:c r="B2304" s="1">
        <x:v>43725.7298901273</x:v>
      </x:c>
      <x:c r="C2304" s="6">
        <x:v>115.15043398</x:v>
      </x:c>
      <x:c r="D2304" s="13" t="s">
        <x:v>68</x:v>
      </x:c>
      <x:c r="E2304">
        <x:v>6</x:v>
      </x:c>
      <x:c r="F2304" s="14" t="s">
        <x:v>63</x:v>
      </x:c>
      <x:c r="G2304" s="15">
        <x:v>43725.5229246528</x:v>
      </x:c>
      <x:c r="H2304" t="s">
        <x:v>69</x:v>
      </x:c>
      <x:c r="I2304" s="6">
        <x:v>297.165223721475</x:v>
      </x:c>
      <x:c r="J2304" t="s">
        <x:v>70</x:v>
      </x:c>
      <x:c r="K2304" s="6">
        <x:v>27.9988041353986</x:v>
      </x:c>
      <x:c r="L2304" t="s">
        <x:v>64</x:v>
      </x:c>
      <x:c r="M2304" s="6">
        <x:v>1015</x:v>
      </x:c>
      <x:c r="N2304" t="s">
        <x:v>65</x:v>
      </x:c>
      <x:c r="O2304" t="s">
        <x:v>67</x:v>
      </x:c>
      <x:c r="P2304" s="8">
        <x:v>34</x:v>
      </x:c>
      <x:c r="Q2304">
        <x:v>0</x:v>
      </x:c>
    </x:row>
    <x:row r="2305">
      <x:c r="A2305">
        <x:v>2918226</x:v>
      </x:c>
      <x:c r="B2305" s="1">
        <x:v>43725.7299253125</x:v>
      </x:c>
      <x:c r="C2305" s="6">
        <x:v>115.201116588333</x:v>
      </x:c>
      <x:c r="D2305" s="13" t="s">
        <x:v>68</x:v>
      </x:c>
      <x:c r="E2305">
        <x:v>6</x:v>
      </x:c>
      <x:c r="F2305" s="14" t="s">
        <x:v>63</x:v>
      </x:c>
      <x:c r="G2305" s="15">
        <x:v>43725.5229246528</x:v>
      </x:c>
      <x:c r="H2305" t="s">
        <x:v>69</x:v>
      </x:c>
      <x:c r="I2305" s="6">
        <x:v>297.049824141348</x:v>
      </x:c>
      <x:c r="J2305" t="s">
        <x:v>70</x:v>
      </x:c>
      <x:c r="K2305" s="6">
        <x:v>27.9976045476801</x:v>
      </x:c>
      <x:c r="L2305" t="s">
        <x:v>64</x:v>
      </x:c>
      <x:c r="M2305" s="6">
        <x:v>1014</x:v>
      </x:c>
      <x:c r="N2305" t="s">
        <x:v>65</x:v>
      </x:c>
      <x:c r="O2305" t="s">
        <x:v>67</x:v>
      </x:c>
      <x:c r="P2305" s="8">
        <x:v>34</x:v>
      </x:c>
      <x:c r="Q2305">
        <x:v>0</x:v>
      </x:c>
    </x:row>
    <x:row r="2306">
      <x:c r="A2306">
        <x:v>2918236</x:v>
      </x:c>
      <x:c r="B2306" s="1">
        <x:v>43725.7299600347</x:v>
      </x:c>
      <x:c r="C2306" s="6">
        <x:v>115.25107218</x:v>
      </x:c>
      <x:c r="D2306" s="13" t="s">
        <x:v>68</x:v>
      </x:c>
      <x:c r="E2306">
        <x:v>6</x:v>
      </x:c>
      <x:c r="F2306" s="14" t="s">
        <x:v>63</x:v>
      </x:c>
      <x:c r="G2306" s="15">
        <x:v>43725.5229246528</x:v>
      </x:c>
      <x:c r="H2306" t="s">
        <x:v>69</x:v>
      </x:c>
      <x:c r="I2306" s="6">
        <x:v>297.189165406794</x:v>
      </x:c>
      <x:c r="J2306" t="s">
        <x:v>70</x:v>
      </x:c>
      <x:c r="K2306" s="6">
        <x:v>27.9951453941994</x:v>
      </x:c>
      <x:c r="L2306" t="s">
        <x:v>64</x:v>
      </x:c>
      <x:c r="M2306" s="6">
        <x:v>1014</x:v>
      </x:c>
      <x:c r="N2306" t="s">
        <x:v>65</x:v>
      </x:c>
      <x:c r="O2306" t="s">
        <x:v>67</x:v>
      </x:c>
      <x:c r="P2306" s="8">
        <x:v>34</x:v>
      </x:c>
      <x:c r="Q2306">
        <x:v>0</x:v>
      </x:c>
    </x:row>
    <x:row r="2307">
      <x:c r="A2307">
        <x:v>2918247</x:v>
      </x:c>
      <x:c r="B2307" s="1">
        <x:v>43725.7299947106</x:v>
      </x:c>
      <x:c r="C2307" s="6">
        <x:v>115.301040998333</x:v>
      </x:c>
      <x:c r="D2307" s="13" t="s">
        <x:v>68</x:v>
      </x:c>
      <x:c r="E2307">
        <x:v>6</x:v>
      </x:c>
      <x:c r="F2307" s="14" t="s">
        <x:v>63</x:v>
      </x:c>
      <x:c r="G2307" s="15">
        <x:v>43725.5229246528</x:v>
      </x:c>
      <x:c r="H2307" t="s">
        <x:v>69</x:v>
      </x:c>
      <x:c r="I2307" s="6">
        <x:v>297.179585457851</x:v>
      </x:c>
      <x:c r="J2307" t="s">
        <x:v>70</x:v>
      </x:c>
      <x:c r="K2307" s="6">
        <x:v>27.9991340220959</x:v>
      </x:c>
      <x:c r="L2307" t="s">
        <x:v>64</x:v>
      </x:c>
      <x:c r="M2307" s="6">
        <x:v>1014</x:v>
      </x:c>
      <x:c r="N2307" t="s">
        <x:v>65</x:v>
      </x:c>
      <x:c r="O2307" t="s">
        <x:v>67</x:v>
      </x:c>
      <x:c r="P2307" s="8">
        <x:v>34</x:v>
      </x:c>
      <x:c r="Q2307">
        <x:v>0</x:v>
      </x:c>
    </x:row>
    <x:row r="2308">
      <x:c r="A2308">
        <x:v>2918257</x:v>
      </x:c>
      <x:c r="B2308" s="1">
        <x:v>43725.7300293634</x:v>
      </x:c>
      <x:c r="C2308" s="6">
        <x:v>115.350927516667</x:v>
      </x:c>
      <x:c r="D2308" s="13" t="s">
        <x:v>68</x:v>
      </x:c>
      <x:c r="E2308">
        <x:v>6</x:v>
      </x:c>
      <x:c r="F2308" s="14" t="s">
        <x:v>63</x:v>
      </x:c>
      <x:c r="G2308" s="15">
        <x:v>43725.5229246528</x:v>
      </x:c>
      <x:c r="H2308" t="s">
        <x:v>69</x:v>
      </x:c>
      <x:c r="I2308" s="6">
        <x:v>297.402670384052</x:v>
      </x:c>
      <x:c r="J2308" t="s">
        <x:v>70</x:v>
      </x:c>
      <x:c r="K2308" s="6">
        <x:v>27.9910068228978</x:v>
      </x:c>
      <x:c r="L2308" t="s">
        <x:v>64</x:v>
      </x:c>
      <x:c r="M2308" s="6">
        <x:v>1014</x:v>
      </x:c>
      <x:c r="N2308" t="s">
        <x:v>65</x:v>
      </x:c>
      <x:c r="O2308" t="s">
        <x:v>67</x:v>
      </x:c>
      <x:c r="P2308" s="8">
        <x:v>34</x:v>
      </x:c>
      <x:c r="Q2308">
        <x:v>0</x:v>
      </x:c>
    </x:row>
    <x:row r="2309">
      <x:c r="A2309">
        <x:v>2918267</x:v>
      </x:c>
      <x:c r="B2309" s="1">
        <x:v>43725.7300640394</x:v>
      </x:c>
      <x:c r="C2309" s="6">
        <x:v>115.400849438333</x:v>
      </x:c>
      <x:c r="D2309" s="13" t="s">
        <x:v>68</x:v>
      </x:c>
      <x:c r="E2309">
        <x:v>6</x:v>
      </x:c>
      <x:c r="F2309" s="14" t="s">
        <x:v>63</x:v>
      </x:c>
      <x:c r="G2309" s="15">
        <x:v>43725.5229246528</x:v>
      </x:c>
      <x:c r="H2309" t="s">
        <x:v>69</x:v>
      </x:c>
      <x:c r="I2309" s="6">
        <x:v>297.273603094777</x:v>
      </x:c>
      <x:c r="J2309" t="s">
        <x:v>70</x:v>
      </x:c>
      <x:c r="K2309" s="6">
        <x:v>27.9953853115326</x:v>
      </x:c>
      <x:c r="L2309" t="s">
        <x:v>64</x:v>
      </x:c>
      <x:c r="M2309" s="6">
        <x:v>1014</x:v>
      </x:c>
      <x:c r="N2309" t="s">
        <x:v>65</x:v>
      </x:c>
      <x:c r="O2309" t="s">
        <x:v>67</x:v>
      </x:c>
      <x:c r="P2309" s="8">
        <x:v>34</x:v>
      </x:c>
      <x:c r="Q2309">
        <x:v>0</x:v>
      </x:c>
    </x:row>
    <x:row r="2310">
      <x:c r="A2310">
        <x:v>2918277</x:v>
      </x:c>
      <x:c r="B2310" s="1">
        <x:v>43725.7300985764</x:v>
      </x:c>
      <x:c r="C2310" s="6">
        <x:v>115.450621425</x:v>
      </x:c>
      <x:c r="D2310" s="13" t="s">
        <x:v>68</x:v>
      </x:c>
      <x:c r="E2310">
        <x:v>6</x:v>
      </x:c>
      <x:c r="F2310" s="14" t="s">
        <x:v>63</x:v>
      </x:c>
      <x:c r="G2310" s="15">
        <x:v>43725.5229246528</x:v>
      </x:c>
      <x:c r="H2310" t="s">
        <x:v>69</x:v>
      </x:c>
      <x:c r="I2310" s="6">
        <x:v>297.201841536944</x:v>
      </x:c>
      <x:c r="J2310" t="s">
        <x:v>70</x:v>
      </x:c>
      <x:c r="K2310" s="6">
        <x:v>28.0099903115101</x:v>
      </x:c>
      <x:c r="L2310" t="s">
        <x:v>64</x:v>
      </x:c>
      <x:c r="M2310" s="6">
        <x:v>1015</x:v>
      </x:c>
      <x:c r="N2310" t="s">
        <x:v>65</x:v>
      </x:c>
      <x:c r="O2310" t="s">
        <x:v>67</x:v>
      </x:c>
      <x:c r="P2310" s="8">
        <x:v>34</x:v>
      </x:c>
      <x:c r="Q2310">
        <x:v>0</x:v>
      </x:c>
    </x:row>
    <x:row r="2311">
      <x:c r="A2311">
        <x:v>2918287</x:v>
      </x:c>
      <x:c r="B2311" s="1">
        <x:v>43725.7301332176</x:v>
      </x:c>
      <x:c r="C2311" s="6">
        <x:v>115.500474191667</x:v>
      </x:c>
      <x:c r="D2311" s="13" t="s">
        <x:v>68</x:v>
      </x:c>
      <x:c r="E2311">
        <x:v>6</x:v>
      </x:c>
      <x:c r="F2311" s="14" t="s">
        <x:v>63</x:v>
      </x:c>
      <x:c r="G2311" s="15">
        <x:v>43725.5229246528</x:v>
      </x:c>
      <x:c r="H2311" t="s">
        <x:v>69</x:v>
      </x:c>
      <x:c r="I2311" s="6">
        <x:v>297.419381783557</x:v>
      </x:c>
      <x:c r="J2311" t="s">
        <x:v>70</x:v>
      </x:c>
      <x:c r="K2311" s="6">
        <x:v>28.0012632915605</x:v>
      </x:c>
      <x:c r="L2311" t="s">
        <x:v>64</x:v>
      </x:c>
      <x:c r="M2311" s="6">
        <x:v>1014</x:v>
      </x:c>
      <x:c r="N2311" t="s">
        <x:v>65</x:v>
      </x:c>
      <x:c r="O2311" t="s">
        <x:v>67</x:v>
      </x:c>
      <x:c r="P2311" s="8">
        <x:v>34</x:v>
      </x:c>
      <x:c r="Q2311">
        <x:v>0</x:v>
      </x:c>
    </x:row>
    <x:row r="2312">
      <x:c r="A2312">
        <x:v>2918297</x:v>
      </x:c>
      <x:c r="B2312" s="1">
        <x:v>43725.7301679051</x:v>
      </x:c>
      <x:c r="C2312" s="6">
        <x:v>115.550457338333</x:v>
      </x:c>
      <x:c r="D2312" s="13" t="s">
        <x:v>68</x:v>
      </x:c>
      <x:c r="E2312">
        <x:v>6</x:v>
      </x:c>
      <x:c r="F2312" s="14" t="s">
        <x:v>63</x:v>
      </x:c>
      <x:c r="G2312" s="15">
        <x:v>43725.5229246528</x:v>
      </x:c>
      <x:c r="H2312" t="s">
        <x:v>69</x:v>
      </x:c>
      <x:c r="I2312" s="6">
        <x:v>297.626748980279</x:v>
      </x:c>
      <x:c r="J2312" t="s">
        <x:v>70</x:v>
      </x:c>
      <x:c r="K2312" s="6">
        <x:v>27.9947855182318</x:v>
      </x:c>
      <x:c r="L2312" t="s">
        <x:v>64</x:v>
      </x:c>
      <x:c r="M2312" s="6">
        <x:v>1014</x:v>
      </x:c>
      <x:c r="N2312" t="s">
        <x:v>65</x:v>
      </x:c>
      <x:c r="O2312" t="s">
        <x:v>67</x:v>
      </x:c>
      <x:c r="P2312" s="8">
        <x:v>34</x:v>
      </x:c>
      <x:c r="Q2312">
        <x:v>0</x:v>
      </x:c>
    </x:row>
    <x:row r="2313">
      <x:c r="A2313">
        <x:v>2918307</x:v>
      </x:c>
      <x:c r="B2313" s="1">
        <x:v>43725.7302026273</x:v>
      </x:c>
      <x:c r="C2313" s="6">
        <x:v>115.600457356667</x:v>
      </x:c>
      <x:c r="D2313" s="13" t="s">
        <x:v>68</x:v>
      </x:c>
      <x:c r="E2313">
        <x:v>6</x:v>
      </x:c>
      <x:c r="F2313" s="14" t="s">
        <x:v>63</x:v>
      </x:c>
      <x:c r="G2313" s="15">
        <x:v>43725.5229246528</x:v>
      </x:c>
      <x:c r="H2313" t="s">
        <x:v>69</x:v>
      </x:c>
      <x:c r="I2313" s="6">
        <x:v>297.178835633944</x:v>
      </x:c>
      <x:c r="J2313" t="s">
        <x:v>70</x:v>
      </x:c>
      <x:c r="K2313" s="6">
        <x:v>28.0273544496345</x:v>
      </x:c>
      <x:c r="L2313" t="s">
        <x:v>64</x:v>
      </x:c>
      <x:c r="M2313" s="6">
        <x:v>1015</x:v>
      </x:c>
      <x:c r="N2313" t="s">
        <x:v>65</x:v>
      </x:c>
      <x:c r="O2313" t="s">
        <x:v>67</x:v>
      </x:c>
      <x:c r="P2313" s="8">
        <x:v>34</x:v>
      </x:c>
      <x:c r="Q2313">
        <x:v>0</x:v>
      </x:c>
    </x:row>
    <x:row r="2314">
      <x:c r="A2314">
        <x:v>2918317</x:v>
      </x:c>
      <x:c r="B2314" s="1">
        <x:v>43725.7302375347</x:v>
      </x:c>
      <x:c r="C2314" s="6">
        <x:v>115.6506866</x:v>
      </x:c>
      <x:c r="D2314" s="13" t="s">
        <x:v>68</x:v>
      </x:c>
      <x:c r="E2314">
        <x:v>6</x:v>
      </x:c>
      <x:c r="F2314" s="14" t="s">
        <x:v>63</x:v>
      </x:c>
      <x:c r="G2314" s="15">
        <x:v>43725.5229246528</x:v>
      </x:c>
      <x:c r="H2314" t="s">
        <x:v>69</x:v>
      </x:c>
      <x:c r="I2314" s="6">
        <x:v>297.289106930746</x:v>
      </x:c>
      <x:c r="J2314" t="s">
        <x:v>70</x:v>
      </x:c>
      <x:c r="K2314" s="6">
        <x:v>28.0087607300065</x:v>
      </x:c>
      <x:c r="L2314" t="s">
        <x:v>64</x:v>
      </x:c>
      <x:c r="M2314" s="6">
        <x:v>1014</x:v>
      </x:c>
      <x:c r="N2314" t="s">
        <x:v>65</x:v>
      </x:c>
      <x:c r="O2314" t="s">
        <x:v>67</x:v>
      </x:c>
      <x:c r="P2314" s="8">
        <x:v>34</x:v>
      </x:c>
      <x:c r="Q2314">
        <x:v>0</x:v>
      </x:c>
    </x:row>
    <x:row r="2315">
      <x:c r="A2315">
        <x:v>2918326</x:v>
      </x:c>
      <x:c r="B2315" s="1">
        <x:v>43725.7302722569</x:v>
      </x:c>
      <x:c r="C2315" s="6">
        <x:v>115.70072304</x:v>
      </x:c>
      <x:c r="D2315" s="13" t="s">
        <x:v>68</x:v>
      </x:c>
      <x:c r="E2315">
        <x:v>6</x:v>
      </x:c>
      <x:c r="F2315" s="14" t="s">
        <x:v>63</x:v>
      </x:c>
      <x:c r="G2315" s="15">
        <x:v>43725.5229246528</x:v>
      </x:c>
      <x:c r="H2315" t="s">
        <x:v>69</x:v>
      </x:c>
      <x:c r="I2315" s="6">
        <x:v>297.602113633568</x:v>
      </x:c>
      <x:c r="J2315" t="s">
        <x:v>70</x:v>
      </x:c>
      <x:c r="K2315" s="6">
        <x:v>27.9973346405031</x:v>
      </x:c>
      <x:c r="L2315" t="s">
        <x:v>64</x:v>
      </x:c>
      <x:c r="M2315" s="6">
        <x:v>1014</x:v>
      </x:c>
      <x:c r="N2315" t="s">
        <x:v>65</x:v>
      </x:c>
      <x:c r="O2315" t="s">
        <x:v>67</x:v>
      </x:c>
      <x:c r="P2315" s="8">
        <x:v>34</x:v>
      </x:c>
      <x:c r="Q2315">
        <x:v>0</x:v>
      </x:c>
    </x:row>
    <x:row r="2316">
      <x:c r="A2316">
        <x:v>2918336</x:v>
      </x:c>
      <x:c r="B2316" s="1">
        <x:v>43725.7303069097</x:v>
      </x:c>
      <x:c r="C2316" s="6">
        <x:v>115.75060962</x:v>
      </x:c>
      <x:c r="D2316" s="13" t="s">
        <x:v>68</x:v>
      </x:c>
      <x:c r="E2316">
        <x:v>6</x:v>
      </x:c>
      <x:c r="F2316" s="14" t="s">
        <x:v>63</x:v>
      </x:c>
      <x:c r="G2316" s="15">
        <x:v>43725.5229246528</x:v>
      </x:c>
      <x:c r="H2316" t="s">
        <x:v>69</x:v>
      </x:c>
      <x:c r="I2316" s="6">
        <x:v>297.695685253875</x:v>
      </x:c>
      <x:c r="J2316" t="s">
        <x:v>70</x:v>
      </x:c>
      <x:c r="K2316" s="6">
        <x:v>27.9996438470562</x:v>
      </x:c>
      <x:c r="L2316" t="s">
        <x:v>64</x:v>
      </x:c>
      <x:c r="M2316" s="6">
        <x:v>1014</x:v>
      </x:c>
      <x:c r="N2316" t="s">
        <x:v>65</x:v>
      </x:c>
      <x:c r="O2316" t="s">
        <x:v>67</x:v>
      </x:c>
      <x:c r="P2316" s="8">
        <x:v>34</x:v>
      </x:c>
      <x:c r="Q2316">
        <x:v>0</x:v>
      </x:c>
    </x:row>
    <x:row r="2317">
      <x:c r="A2317">
        <x:v>2918346</x:v>
      </x:c>
      <x:c r="B2317" s="1">
        <x:v>43725.7303416319</x:v>
      </x:c>
      <x:c r="C2317" s="6">
        <x:v>115.800607513333</x:v>
      </x:c>
      <x:c r="D2317" s="13" t="s">
        <x:v>68</x:v>
      </x:c>
      <x:c r="E2317">
        <x:v>6</x:v>
      </x:c>
      <x:c r="F2317" s="14" t="s">
        <x:v>63</x:v>
      </x:c>
      <x:c r="G2317" s="15">
        <x:v>43725.5229246528</x:v>
      </x:c>
      <x:c r="H2317" t="s">
        <x:v>69</x:v>
      </x:c>
      <x:c r="I2317" s="6">
        <x:v>297.707861964596</x:v>
      </x:c>
      <x:c r="J2317" t="s">
        <x:v>70</x:v>
      </x:c>
      <x:c r="K2317" s="6">
        <x:v>27.9983842796482</x:v>
      </x:c>
      <x:c r="L2317" t="s">
        <x:v>64</x:v>
      </x:c>
      <x:c r="M2317" s="6">
        <x:v>1014</x:v>
      </x:c>
      <x:c r="N2317" t="s">
        <x:v>65</x:v>
      </x:c>
      <x:c r="O2317" t="s">
        <x:v>67</x:v>
      </x:c>
      <x:c r="P2317" s="8">
        <x:v>34</x:v>
      </x:c>
      <x:c r="Q2317">
        <x:v>0</x:v>
      </x:c>
    </x:row>
    <x:row r="2318">
      <x:c r="A2318">
        <x:v>2918357</x:v>
      </x:c>
      <x:c r="B2318" s="1">
        <x:v>43725.7303762384</x:v>
      </x:c>
      <x:c r="C2318" s="6">
        <x:v>115.85044521</x:v>
      </x:c>
      <x:c r="D2318" s="13" t="s">
        <x:v>68</x:v>
      </x:c>
      <x:c r="E2318">
        <x:v>6</x:v>
      </x:c>
      <x:c r="F2318" s="14" t="s">
        <x:v>63</x:v>
      </x:c>
      <x:c r="G2318" s="15">
        <x:v>43725.5229246528</x:v>
      </x:c>
      <x:c r="H2318" t="s">
        <x:v>69</x:v>
      </x:c>
      <x:c r="I2318" s="6">
        <x:v>297.559818827457</x:v>
      </x:c>
      <x:c r="J2318" t="s">
        <x:v>70</x:v>
      </x:c>
      <x:c r="K2318" s="6">
        <x:v>27.9987141663041</x:v>
      </x:c>
      <x:c r="L2318" t="s">
        <x:v>64</x:v>
      </x:c>
      <x:c r="M2318" s="6">
        <x:v>1014</x:v>
      </x:c>
      <x:c r="N2318" t="s">
        <x:v>65</x:v>
      </x:c>
      <x:c r="O2318" t="s">
        <x:v>67</x:v>
      </x:c>
      <x:c r="P2318" s="8">
        <x:v>34</x:v>
      </x:c>
      <x:c r="Q2318">
        <x:v>0</x:v>
      </x:c>
    </x:row>
    <x:row r="2319">
      <x:c r="A2319">
        <x:v>2918367</x:v>
      </x:c>
      <x:c r="B2319" s="1">
        <x:v>43725.7304109144</x:v>
      </x:c>
      <x:c r="C2319" s="6">
        <x:v>115.900356213333</x:v>
      </x:c>
      <x:c r="D2319" s="13" t="s">
        <x:v>68</x:v>
      </x:c>
      <x:c r="E2319">
        <x:v>6</x:v>
      </x:c>
      <x:c r="F2319" s="14" t="s">
        <x:v>63</x:v>
      </x:c>
      <x:c r="G2319" s="15">
        <x:v>43725.5229246528</x:v>
      </x:c>
      <x:c r="H2319" t="s">
        <x:v>69</x:v>
      </x:c>
      <x:c r="I2319" s="6">
        <x:v>297.798706704753</x:v>
      </x:c>
      <x:c r="J2319" t="s">
        <x:v>70</x:v>
      </x:c>
      <x:c r="K2319" s="6">
        <x:v>27.9841691945371</x:v>
      </x:c>
      <x:c r="L2319" t="s">
        <x:v>64</x:v>
      </x:c>
      <x:c r="M2319" s="6">
        <x:v>1015</x:v>
      </x:c>
      <x:c r="N2319" t="s">
        <x:v>65</x:v>
      </x:c>
      <x:c r="O2319" t="s">
        <x:v>67</x:v>
      </x:c>
      <x:c r="P2319" s="8">
        <x:v>34</x:v>
      </x:c>
      <x:c r="Q2319">
        <x:v>0</x:v>
      </x:c>
    </x:row>
    <x:row r="2320">
      <x:c r="A2320">
        <x:v>2918376</x:v>
      </x:c>
      <x:c r="B2320" s="1">
        <x:v>43725.7304461458</x:v>
      </x:c>
      <x:c r="C2320" s="6">
        <x:v>115.951087231667</x:v>
      </x:c>
      <x:c r="D2320" s="13" t="s">
        <x:v>68</x:v>
      </x:c>
      <x:c r="E2320">
        <x:v>6</x:v>
      </x:c>
      <x:c r="F2320" s="14" t="s">
        <x:v>63</x:v>
      </x:c>
      <x:c r="G2320" s="15">
        <x:v>43725.5229246528</x:v>
      </x:c>
      <x:c r="H2320" t="s">
        <x:v>69</x:v>
      </x:c>
      <x:c r="I2320" s="6">
        <x:v>297.683483050553</x:v>
      </x:c>
      <x:c r="J2320" t="s">
        <x:v>70</x:v>
      </x:c>
      <x:c r="K2320" s="6">
        <x:v>28.0069013637099</x:v>
      </x:c>
      <x:c r="L2320" t="s">
        <x:v>64</x:v>
      </x:c>
      <x:c r="M2320" s="6">
        <x:v>1014</x:v>
      </x:c>
      <x:c r="N2320" t="s">
        <x:v>65</x:v>
      </x:c>
      <x:c r="O2320" t="s">
        <x:v>67</x:v>
      </x:c>
      <x:c r="P2320" s="8">
        <x:v>34</x:v>
      </x:c>
      <x:c r="Q2320">
        <x:v>0</x:v>
      </x:c>
    </x:row>
    <x:row r="2321">
      <x:c r="A2321">
        <x:v>2918386</x:v>
      </x:c>
      <x:c r="B2321" s="1">
        <x:v>43725.730480787</x:v>
      </x:c>
      <x:c r="C2321" s="6">
        <x:v>116.001002255</x:v>
      </x:c>
      <x:c r="D2321" s="13" t="s">
        <x:v>68</x:v>
      </x:c>
      <x:c r="E2321">
        <x:v>6</x:v>
      </x:c>
      <x:c r="F2321" s="14" t="s">
        <x:v>63</x:v>
      </x:c>
      <x:c r="G2321" s="15">
        <x:v>43725.5229246528</x:v>
      </x:c>
      <x:c r="H2321" t="s">
        <x:v>69</x:v>
      </x:c>
      <x:c r="I2321" s="6">
        <x:v>297.845567305446</x:v>
      </x:c>
      <x:c r="J2321" t="s">
        <x:v>70</x:v>
      </x:c>
      <x:c r="K2321" s="6">
        <x:v>27.9961350533108</x:v>
      </x:c>
      <x:c r="L2321" t="s">
        <x:v>64</x:v>
      </x:c>
      <x:c r="M2321" s="6">
        <x:v>1014</x:v>
      </x:c>
      <x:c r="N2321" t="s">
        <x:v>65</x:v>
      </x:c>
      <x:c r="O2321" t="s">
        <x:v>67</x:v>
      </x:c>
      <x:c r="P2321" s="8">
        <x:v>34</x:v>
      </x:c>
      <x:c r="Q2321">
        <x:v>0</x:v>
      </x:c>
    </x:row>
    <x:row r="2322">
      <x:c r="A2322">
        <x:v>2918396</x:v>
      </x:c>
      <x:c r="B2322" s="1">
        <x:v>43725.7305155093</x:v>
      </x:c>
      <x:c r="C2322" s="6">
        <x:v>116.050994845</x:v>
      </x:c>
      <x:c r="D2322" s="13" t="s">
        <x:v>68</x:v>
      </x:c>
      <x:c r="E2322">
        <x:v>6</x:v>
      </x:c>
      <x:c r="F2322" s="14" t="s">
        <x:v>63</x:v>
      </x:c>
      <x:c r="G2322" s="15">
        <x:v>43725.5229246528</x:v>
      </x:c>
      <x:c r="H2322" t="s">
        <x:v>69</x:v>
      </x:c>
      <x:c r="I2322" s="6">
        <x:v>297.90045358941</x:v>
      </x:c>
      <x:c r="J2322" t="s">
        <x:v>70</x:v>
      </x:c>
      <x:c r="K2322" s="6">
        <x:v>28.0006335074931</x:v>
      </x:c>
      <x:c r="L2322" t="s">
        <x:v>64</x:v>
      </x:c>
      <x:c r="M2322" s="6">
        <x:v>1015</x:v>
      </x:c>
      <x:c r="N2322" t="s">
        <x:v>65</x:v>
      </x:c>
      <x:c r="O2322" t="s">
        <x:v>67</x:v>
      </x:c>
      <x:c r="P2322" s="8">
        <x:v>34</x:v>
      </x:c>
      <x:c r="Q2322">
        <x:v>0</x:v>
      </x:c>
    </x:row>
    <x:row r="2323">
      <x:c r="A2323">
        <x:v>2918407</x:v>
      </x:c>
      <x:c r="B2323" s="1">
        <x:v>43725.7305501157</x:v>
      </x:c>
      <x:c r="C2323" s="6">
        <x:v>116.100847293333</x:v>
      </x:c>
      <x:c r="D2323" s="13" t="s">
        <x:v>68</x:v>
      </x:c>
      <x:c r="E2323">
        <x:v>6</x:v>
      </x:c>
      <x:c r="F2323" s="14" t="s">
        <x:v>63</x:v>
      </x:c>
      <x:c r="G2323" s="15">
        <x:v>43725.5229246528</x:v>
      </x:c>
      <x:c r="H2323" t="s">
        <x:v>69</x:v>
      </x:c>
      <x:c r="I2323" s="6">
        <x:v>297.728088494841</x:v>
      </x:c>
      <x:c r="J2323" t="s">
        <x:v>70</x:v>
      </x:c>
      <x:c r="K2323" s="6">
        <x:v>28.014278855404</x:v>
      </x:c>
      <x:c r="L2323" t="s">
        <x:v>64</x:v>
      </x:c>
      <x:c r="M2323" s="6">
        <x:v>1014</x:v>
      </x:c>
      <x:c r="N2323" t="s">
        <x:v>65</x:v>
      </x:c>
      <x:c r="O2323" t="s">
        <x:v>67</x:v>
      </x:c>
      <x:c r="P2323" s="8">
        <x:v>34</x:v>
      </x:c>
      <x:c r="Q2323">
        <x:v>0</x:v>
      </x:c>
    </x:row>
    <x:row r="2324">
      <x:c r="A2324">
        <x:v>2918417</x:v>
      </x:c>
      <x:c r="B2324" s="1">
        <x:v>43725.730584838</x:v>
      </x:c>
      <x:c r="C2324" s="6">
        <x:v>116.150828876667</x:v>
      </x:c>
      <x:c r="D2324" s="13" t="s">
        <x:v>68</x:v>
      </x:c>
      <x:c r="E2324">
        <x:v>6</x:v>
      </x:c>
      <x:c r="F2324" s="14" t="s">
        <x:v>63</x:v>
      </x:c>
      <x:c r="G2324" s="15">
        <x:v>43725.5229246528</x:v>
      </x:c>
      <x:c r="H2324" t="s">
        <x:v>69</x:v>
      </x:c>
      <x:c r="I2324" s="6">
        <x:v>297.931701982234</x:v>
      </x:c>
      <x:c r="J2324" t="s">
        <x:v>70</x:v>
      </x:c>
      <x:c r="K2324" s="6">
        <x:v>27.9992239912012</x:v>
      </x:c>
      <x:c r="L2324" t="s">
        <x:v>64</x:v>
      </x:c>
      <x:c r="M2324" s="6">
        <x:v>1014</x:v>
      </x:c>
      <x:c r="N2324" t="s">
        <x:v>65</x:v>
      </x:c>
      <x:c r="O2324" t="s">
        <x:v>67</x:v>
      </x:c>
      <x:c r="P2324" s="8">
        <x:v>34</x:v>
      </x:c>
      <x:c r="Q2324">
        <x:v>0</x:v>
      </x:c>
    </x:row>
    <x:row r="2325">
      <x:c r="A2325">
        <x:v>2918427</x:v>
      </x:c>
      <x:c r="B2325" s="1">
        <x:v>43725.7306194444</x:v>
      </x:c>
      <x:c r="C2325" s="6">
        <x:v>116.200667231667</x:v>
      </x:c>
      <x:c r="D2325" s="13" t="s">
        <x:v>68</x:v>
      </x:c>
      <x:c r="E2325">
        <x:v>6</x:v>
      </x:c>
      <x:c r="F2325" s="14" t="s">
        <x:v>63</x:v>
      </x:c>
      <x:c r="G2325" s="15">
        <x:v>43725.5229246528</x:v>
      </x:c>
      <x:c r="H2325" t="s">
        <x:v>69</x:v>
      </x:c>
      <x:c r="I2325" s="6">
        <x:v>298.14684641579</x:v>
      </x:c>
      <x:c r="J2325" t="s">
        <x:v>70</x:v>
      </x:c>
      <x:c r="K2325" s="6">
        <x:v>27.9991640117973</x:v>
      </x:c>
      <x:c r="L2325" t="s">
        <x:v>64</x:v>
      </x:c>
      <x:c r="M2325" s="6">
        <x:v>1015</x:v>
      </x:c>
      <x:c r="N2325" t="s">
        <x:v>65</x:v>
      </x:c>
      <x:c r="O2325" t="s">
        <x:v>67</x:v>
      </x:c>
      <x:c r="P2325" s="8">
        <x:v>34</x:v>
      </x:c>
      <x:c r="Q2325">
        <x:v>0</x:v>
      </x:c>
    </x:row>
    <x:row r="2326">
      <x:c r="A2326">
        <x:v>2918437</x:v>
      </x:c>
      <x:c r="B2326" s="1">
        <x:v>43725.7306541319</x:v>
      </x:c>
      <x:c r="C2326" s="6">
        <x:v>116.250583878333</x:v>
      </x:c>
      <x:c r="D2326" s="13" t="s">
        <x:v>68</x:v>
      </x:c>
      <x:c r="E2326">
        <x:v>6</x:v>
      </x:c>
      <x:c r="F2326" s="14" t="s">
        <x:v>63</x:v>
      </x:c>
      <x:c r="G2326" s="15">
        <x:v>43725.5229246528</x:v>
      </x:c>
      <x:c r="H2326" t="s">
        <x:v>69</x:v>
      </x:c>
      <x:c r="I2326" s="6">
        <x:v>297.956427986761</x:v>
      </x:c>
      <x:c r="J2326" t="s">
        <x:v>70</x:v>
      </x:c>
      <x:c r="K2326" s="6">
        <x:v>28.018837313663</x:v>
      </x:c>
      <x:c r="L2326" t="s">
        <x:v>64</x:v>
      </x:c>
      <x:c r="M2326" s="6">
        <x:v>1015</x:v>
      </x:c>
      <x:c r="N2326" t="s">
        <x:v>65</x:v>
      </x:c>
      <x:c r="O2326" t="s">
        <x:v>67</x:v>
      </x:c>
      <x:c r="P2326" s="8">
        <x:v>34</x:v>
      </x:c>
      <x:c r="Q2326">
        <x:v>0</x:v>
      </x:c>
    </x:row>
    <x:row r="2327">
      <x:c r="A2327">
        <x:v>2918447</x:v>
      </x:c>
      <x:c r="B2327" s="1">
        <x:v>43725.7306888889</x:v>
      </x:c>
      <x:c r="C2327" s="6">
        <x:v>116.300673356667</x:v>
      </x:c>
      <x:c r="D2327" s="13" t="s">
        <x:v>68</x:v>
      </x:c>
      <x:c r="E2327">
        <x:v>6</x:v>
      </x:c>
      <x:c r="F2327" s="14" t="s">
        <x:v>63</x:v>
      </x:c>
      <x:c r="G2327" s="15">
        <x:v>43725.5229246528</x:v>
      </x:c>
      <x:c r="H2327" t="s">
        <x:v>69</x:v>
      </x:c>
      <x:c r="I2327" s="6">
        <x:v>297.943384918639</x:v>
      </x:c>
      <x:c r="J2327" t="s">
        <x:v>70</x:v>
      </x:c>
      <x:c r="K2327" s="6">
        <x:v>28.0021929730178</x:v>
      </x:c>
      <x:c r="L2327" t="s">
        <x:v>64</x:v>
      </x:c>
      <x:c r="M2327" s="6">
        <x:v>1015</x:v>
      </x:c>
      <x:c r="N2327" t="s">
        <x:v>65</x:v>
      </x:c>
      <x:c r="O2327" t="s">
        <x:v>67</x:v>
      </x:c>
      <x:c r="P2327" s="8">
        <x:v>34</x:v>
      </x:c>
      <x:c r="Q2327">
        <x:v>0</x:v>
      </x:c>
    </x:row>
    <x:row r="2328">
      <x:c r="A2328">
        <x:v>2918457</x:v>
      </x:c>
      <x:c r="B2328" s="1">
        <x:v>43725.7307235764</x:v>
      </x:c>
      <x:c r="C2328" s="6">
        <x:v>116.350608446667</x:v>
      </x:c>
      <x:c r="D2328" s="13" t="s">
        <x:v>68</x:v>
      </x:c>
      <x:c r="E2328">
        <x:v>6</x:v>
      </x:c>
      <x:c r="F2328" s="14" t="s">
        <x:v>63</x:v>
      </x:c>
      <x:c r="G2328" s="15">
        <x:v>43725.5229246528</x:v>
      </x:c>
      <x:c r="H2328" t="s">
        <x:v>69</x:v>
      </x:c>
      <x:c r="I2328" s="6">
        <x:v>298.206010365376</x:v>
      </x:c>
      <x:c r="J2328" t="s">
        <x:v>70</x:v>
      </x:c>
      <x:c r="K2328" s="6">
        <x:v>27.9978744548798</x:v>
      </x:c>
      <x:c r="L2328" t="s">
        <x:v>64</x:v>
      </x:c>
      <x:c r="M2328" s="6">
        <x:v>1014</x:v>
      </x:c>
      <x:c r="N2328" t="s">
        <x:v>65</x:v>
      </x:c>
      <x:c r="O2328" t="s">
        <x:v>67</x:v>
      </x:c>
      <x:c r="P2328" s="8">
        <x:v>34</x:v>
      </x:c>
      <x:c r="Q2328">
        <x:v>0</x:v>
      </x:c>
    </x:row>
    <x:row r="2329">
      <x:c r="A2329">
        <x:v>2918467</x:v>
      </x:c>
      <x:c r="B2329" s="1">
        <x:v>43725.7307582176</x:v>
      </x:c>
      <x:c r="C2329" s="6">
        <x:v>116.400505966667</x:v>
      </x:c>
      <x:c r="D2329" s="13" t="s">
        <x:v>68</x:v>
      </x:c>
      <x:c r="E2329">
        <x:v>6</x:v>
      </x:c>
      <x:c r="F2329" s="14" t="s">
        <x:v>63</x:v>
      </x:c>
      <x:c r="G2329" s="15">
        <x:v>43725.5229246528</x:v>
      </x:c>
      <x:c r="H2329" t="s">
        <x:v>69</x:v>
      </x:c>
      <x:c r="I2329" s="6">
        <x:v>298.001324954963</x:v>
      </x:c>
      <x:c r="J2329" t="s">
        <x:v>70</x:v>
      </x:c>
      <x:c r="K2329" s="6">
        <x:v>28.0130192825031</x:v>
      </x:c>
      <x:c r="L2329" t="s">
        <x:v>64</x:v>
      </x:c>
      <x:c r="M2329" s="6">
        <x:v>1014</x:v>
      </x:c>
      <x:c r="N2329" t="s">
        <x:v>65</x:v>
      </x:c>
      <x:c r="O2329" t="s">
        <x:v>67</x:v>
      </x:c>
      <x:c r="P2329" s="8">
        <x:v>34</x:v>
      </x:c>
      <x:c r="Q2329">
        <x:v>0</x:v>
      </x:c>
    </x:row>
    <x:row r="2330">
      <x:c r="A2330">
        <x:v>2918477</x:v>
      </x:c>
      <x:c r="B2330" s="1">
        <x:v>43725.7307928241</x:v>
      </x:c>
      <x:c r="C2330" s="6">
        <x:v>116.450342548333</x:v>
      </x:c>
      <x:c r="D2330" s="13" t="s">
        <x:v>68</x:v>
      </x:c>
      <x:c r="E2330">
        <x:v>6</x:v>
      </x:c>
      <x:c r="F2330" s="14" t="s">
        <x:v>63</x:v>
      </x:c>
      <x:c r="G2330" s="15">
        <x:v>43725.5229246528</x:v>
      </x:c>
      <x:c r="H2330" t="s">
        <x:v>69</x:v>
      </x:c>
      <x:c r="I2330" s="6">
        <x:v>298.293813782987</x:v>
      </x:c>
      <x:c r="J2330" t="s">
        <x:v>70</x:v>
      </x:c>
      <x:c r="K2330" s="6">
        <x:v>27.9959851049416</x:v>
      </x:c>
      <x:c r="L2330" t="s">
        <x:v>64</x:v>
      </x:c>
      <x:c r="M2330" s="6">
        <x:v>1015</x:v>
      </x:c>
      <x:c r="N2330" t="s">
        <x:v>65</x:v>
      </x:c>
      <x:c r="O2330" t="s">
        <x:v>67</x:v>
      </x:c>
      <x:c r="P2330" s="8">
        <x:v>34</x:v>
      </x:c>
      <x:c r="Q2330">
        <x:v>0</x:v>
      </x:c>
    </x:row>
    <x:row r="2331">
      <x:c r="A2331">
        <x:v>2918486</x:v>
      </x:c>
      <x:c r="B2331" s="1">
        <x:v>43725.730828125</x:v>
      </x:c>
      <x:c r="C2331" s="6">
        <x:v>116.50114925</x:v>
      </x:c>
      <x:c r="D2331" s="13" t="s">
        <x:v>68</x:v>
      </x:c>
      <x:c r="E2331">
        <x:v>6</x:v>
      </x:c>
      <x:c r="F2331" s="14" t="s">
        <x:v>63</x:v>
      </x:c>
      <x:c r="G2331" s="15">
        <x:v>43725.5229246528</x:v>
      </x:c>
      <x:c r="H2331" t="s">
        <x:v>69</x:v>
      </x:c>
      <x:c r="I2331" s="6">
        <x:v>298.239493140515</x:v>
      </x:c>
      <x:c r="J2331" t="s">
        <x:v>70</x:v>
      </x:c>
      <x:c r="K2331" s="6">
        <x:v>27.9985942075168</x:v>
      </x:c>
      <x:c r="L2331" t="s">
        <x:v>64</x:v>
      </x:c>
      <x:c r="M2331" s="6">
        <x:v>1015</x:v>
      </x:c>
      <x:c r="N2331" t="s">
        <x:v>65</x:v>
      </x:c>
      <x:c r="O2331" t="s">
        <x:v>67</x:v>
      </x:c>
      <x:c r="P2331" s="8">
        <x:v>34</x:v>
      </x:c>
      <x:c r="Q2331">
        <x:v>0</x:v>
      </x:c>
    </x:row>
    <x:row r="2332">
      <x:c r="A2332">
        <x:v>2918497</x:v>
      </x:c>
      <x:c r="B2332" s="1">
        <x:v>43725.7308627662</x:v>
      </x:c>
      <x:c r="C2332" s="6">
        <x:v>116.551035705</x:v>
      </x:c>
      <x:c r="D2332" s="13" t="s">
        <x:v>68</x:v>
      </x:c>
      <x:c r="E2332">
        <x:v>6</x:v>
      </x:c>
      <x:c r="F2332" s="14" t="s">
        <x:v>63</x:v>
      </x:c>
      <x:c r="G2332" s="15">
        <x:v>43725.5229246528</x:v>
      </x:c>
      <x:c r="H2332" t="s">
        <x:v>69</x:v>
      </x:c>
      <x:c r="I2332" s="6">
        <x:v>298.13893570237</x:v>
      </x:c>
      <x:c r="J2332" t="s">
        <x:v>70</x:v>
      </x:c>
      <x:c r="K2332" s="6">
        <x:v>28.0108000361615</x:v>
      </x:c>
      <x:c r="L2332" t="s">
        <x:v>64</x:v>
      </x:c>
      <x:c r="M2332" s="6">
        <x:v>1014</x:v>
      </x:c>
      <x:c r="N2332" t="s">
        <x:v>65</x:v>
      </x:c>
      <x:c r="O2332" t="s">
        <x:v>67</x:v>
      </x:c>
      <x:c r="P2332" s="8">
        <x:v>34</x:v>
      </x:c>
      <x:c r="Q2332">
        <x:v>0</x:v>
      </x:c>
    </x:row>
    <x:row r="2333">
      <x:c r="A2333">
        <x:v>2918507</x:v>
      </x:c>
      <x:c r="B2333" s="1">
        <x:v>43725.7308973727</x:v>
      </x:c>
      <x:c r="C2333" s="6">
        <x:v>116.60089663</x:v>
      </x:c>
      <x:c r="D2333" s="13" t="s">
        <x:v>68</x:v>
      </x:c>
      <x:c r="E2333">
        <x:v>6</x:v>
      </x:c>
      <x:c r="F2333" s="14" t="s">
        <x:v>63</x:v>
      </x:c>
      <x:c r="G2333" s="15">
        <x:v>43725.5229246528</x:v>
      </x:c>
      <x:c r="H2333" t="s">
        <x:v>69</x:v>
      </x:c>
      <x:c r="I2333" s="6">
        <x:v>298.425400453948</x:v>
      </x:c>
      <x:c r="J2333" t="s">
        <x:v>70</x:v>
      </x:c>
      <x:c r="K2333" s="6">
        <x:v>27.9962250223352</x:v>
      </x:c>
      <x:c r="L2333" t="s">
        <x:v>64</x:v>
      </x:c>
      <x:c r="M2333" s="6">
        <x:v>1014</x:v>
      </x:c>
      <x:c r="N2333" t="s">
        <x:v>65</x:v>
      </x:c>
      <x:c r="O2333" t="s">
        <x:v>67</x:v>
      </x:c>
      <x:c r="P2333" s="8">
        <x:v>34</x:v>
      </x:c>
      <x:c r="Q2333">
        <x:v>0</x:v>
      </x:c>
    </x:row>
    <x:row r="2334">
      <x:c r="A2334">
        <x:v>2918517</x:v>
      </x:c>
      <x:c r="B2334" s="1">
        <x:v>43725.7309319792</x:v>
      </x:c>
      <x:c r="C2334" s="6">
        <x:v>116.650723821667</x:v>
      </x:c>
      <x:c r="D2334" s="13" t="s">
        <x:v>68</x:v>
      </x:c>
      <x:c r="E2334">
        <x:v>6</x:v>
      </x:c>
      <x:c r="F2334" s="14" t="s">
        <x:v>63</x:v>
      </x:c>
      <x:c r="G2334" s="15">
        <x:v>43725.5229246528</x:v>
      </x:c>
      <x:c r="H2334" t="s">
        <x:v>69</x:v>
      </x:c>
      <x:c r="I2334" s="6">
        <x:v>298.443115926827</x:v>
      </x:c>
      <x:c r="J2334" t="s">
        <x:v>70</x:v>
      </x:c>
      <x:c r="K2334" s="6">
        <x:v>27.9913966880922</x:v>
      </x:c>
      <x:c r="L2334" t="s">
        <x:v>64</x:v>
      </x:c>
      <x:c r="M2334" s="6">
        <x:v>1014</x:v>
      </x:c>
      <x:c r="N2334" t="s">
        <x:v>65</x:v>
      </x:c>
      <x:c r="O2334" t="s">
        <x:v>67</x:v>
      </x:c>
      <x:c r="P2334" s="8">
        <x:v>34</x:v>
      </x:c>
      <x:c r="Q2334">
        <x:v>0</x:v>
      </x:c>
    </x:row>
    <x:row r="2335">
      <x:c r="A2335">
        <x:v>2918527</x:v>
      </x:c>
      <x:c r="B2335" s="1">
        <x:v>43725.7309665162</x:v>
      </x:c>
      <x:c r="C2335" s="6">
        <x:v>116.70043224</x:v>
      </x:c>
      <x:c r="D2335" s="13" t="s">
        <x:v>68</x:v>
      </x:c>
      <x:c r="E2335">
        <x:v>6</x:v>
      </x:c>
      <x:c r="F2335" s="14" t="s">
        <x:v>63</x:v>
      </x:c>
      <x:c r="G2335" s="15">
        <x:v>43725.5229246528</x:v>
      </x:c>
      <x:c r="H2335" t="s">
        <x:v>69</x:v>
      </x:c>
      <x:c r="I2335" s="6">
        <x:v>298.339651545874</x:v>
      </x:c>
      <x:c r="J2335" t="s">
        <x:v>70</x:v>
      </x:c>
      <x:c r="K2335" s="6">
        <x:v>27.9960750739629</x:v>
      </x:c>
      <x:c r="L2335" t="s">
        <x:v>64</x:v>
      </x:c>
      <x:c r="M2335" s="6">
        <x:v>1014</x:v>
      </x:c>
      <x:c r="N2335" t="s">
        <x:v>65</x:v>
      </x:c>
      <x:c r="O2335" t="s">
        <x:v>67</x:v>
      </x:c>
      <x:c r="P2335" s="8">
        <x:v>34</x:v>
      </x:c>
      <x:c r="Q2335">
        <x:v>0</x:v>
      </x:c>
    </x:row>
    <x:row r="2336">
      <x:c r="A2336">
        <x:v>2918537</x:v>
      </x:c>
      <x:c r="B2336" s="1">
        <x:v>43725.7310012384</x:v>
      </x:c>
      <x:c r="C2336" s="6">
        <x:v>116.750399986667</x:v>
      </x:c>
      <x:c r="D2336" s="13" t="s">
        <x:v>68</x:v>
      </x:c>
      <x:c r="E2336">
        <x:v>6</x:v>
      </x:c>
      <x:c r="F2336" s="14" t="s">
        <x:v>63</x:v>
      </x:c>
      <x:c r="G2336" s="15">
        <x:v>43725.5229246528</x:v>
      </x:c>
      <x:c r="H2336" t="s">
        <x:v>69</x:v>
      </x:c>
      <x:c r="I2336" s="6">
        <x:v>298.44633732087</x:v>
      </x:c>
      <x:c r="J2336" t="s">
        <x:v>70</x:v>
      </x:c>
      <x:c r="K2336" s="6">
        <x:v>27.9970647333475</x:v>
      </x:c>
      <x:c r="L2336" t="s">
        <x:v>64</x:v>
      </x:c>
      <x:c r="M2336" s="6">
        <x:v>1014</x:v>
      </x:c>
      <x:c r="N2336" t="s">
        <x:v>65</x:v>
      </x:c>
      <x:c r="O2336" t="s">
        <x:v>67</x:v>
      </x:c>
      <x:c r="P2336" s="8">
        <x:v>34</x:v>
      </x:c>
      <x:c r="Q2336">
        <x:v>0</x:v>
      </x:c>
    </x:row>
    <x:row r="2337">
      <x:c r="A2337">
        <x:v>2918547</x:v>
      </x:c>
      <x:c r="B2337" s="1">
        <x:v>43725.7310359144</x:v>
      </x:c>
      <x:c r="C2337" s="6">
        <x:v>116.800370465</x:v>
      </x:c>
      <x:c r="D2337" s="13" t="s">
        <x:v>68</x:v>
      </x:c>
      <x:c r="E2337">
        <x:v>6</x:v>
      </x:c>
      <x:c r="F2337" s="14" t="s">
        <x:v>63</x:v>
      </x:c>
      <x:c r="G2337" s="15">
        <x:v>43725.5229246528</x:v>
      </x:c>
      <x:c r="H2337" t="s">
        <x:v>69</x:v>
      </x:c>
      <x:c r="I2337" s="6">
        <x:v>298.560312665941</x:v>
      </x:c>
      <x:c r="J2337" t="s">
        <x:v>70</x:v>
      </x:c>
      <x:c r="K2337" s="6">
        <x:v>27.9913067191974</x:v>
      </x:c>
      <x:c r="L2337" t="s">
        <x:v>64</x:v>
      </x:c>
      <x:c r="M2337" s="6">
        <x:v>1014</x:v>
      </x:c>
      <x:c r="N2337" t="s">
        <x:v>65</x:v>
      </x:c>
      <x:c r="O2337" t="s">
        <x:v>67</x:v>
      </x:c>
      <x:c r="P2337" s="8">
        <x:v>34</x:v>
      </x:c>
      <x:c r="Q2337">
        <x:v>0</x:v>
      </x:c>
    </x:row>
    <x:row r="2338">
      <x:c r="A2338">
        <x:v>2918557</x:v>
      </x:c>
      <x:c r="B2338" s="1">
        <x:v>43725.7310710648</x:v>
      </x:c>
      <x:c r="C2338" s="6">
        <x:v>116.850980293333</x:v>
      </x:c>
      <x:c r="D2338" s="13" t="s">
        <x:v>68</x:v>
      </x:c>
      <x:c r="E2338">
        <x:v>6</x:v>
      </x:c>
      <x:c r="F2338" s="14" t="s">
        <x:v>63</x:v>
      </x:c>
      <x:c r="G2338" s="15">
        <x:v>43725.5229246528</x:v>
      </x:c>
      <x:c r="H2338" t="s">
        <x:v>69</x:v>
      </x:c>
      <x:c r="I2338" s="6">
        <x:v>298.79072102745</x:v>
      </x:c>
      <x:c r="J2338" t="s">
        <x:v>70</x:v>
      </x:c>
      <x:c r="K2338" s="6">
        <x:v>27.9795508043171</x:v>
      </x:c>
      <x:c r="L2338" t="s">
        <x:v>64</x:v>
      </x:c>
      <x:c r="M2338" s="6">
        <x:v>1014</x:v>
      </x:c>
      <x:c r="N2338" t="s">
        <x:v>65</x:v>
      </x:c>
      <x:c r="O2338" t="s">
        <x:v>67</x:v>
      </x:c>
      <x:c r="P2338" s="8">
        <x:v>34</x:v>
      </x:c>
      <x:c r="Q2338">
        <x:v>0</x:v>
      </x:c>
    </x:row>
    <x:row r="2339">
      <x:c r="A2339">
        <x:v>2918567</x:v>
      </x:c>
      <x:c r="B2339" s="1">
        <x:v>43725.7311056366</x:v>
      </x:c>
      <x:c r="C2339" s="6">
        <x:v>116.900783651667</x:v>
      </x:c>
      <x:c r="D2339" s="13" t="s">
        <x:v>68</x:v>
      </x:c>
      <x:c r="E2339">
        <x:v>6</x:v>
      </x:c>
      <x:c r="F2339" s="14" t="s">
        <x:v>63</x:v>
      </x:c>
      <x:c r="G2339" s="15">
        <x:v>43725.5229246528</x:v>
      </x:c>
      <x:c r="H2339" t="s">
        <x:v>69</x:v>
      </x:c>
      <x:c r="I2339" s="6">
        <x:v>298.403325304394</x:v>
      </x:c>
      <x:c r="J2339" t="s">
        <x:v>70</x:v>
      </x:c>
      <x:c r="K2339" s="6">
        <x:v>28.0015032093315</x:v>
      </x:c>
      <x:c r="L2339" t="s">
        <x:v>64</x:v>
      </x:c>
      <x:c r="M2339" s="6">
        <x:v>1014</x:v>
      </x:c>
      <x:c r="N2339" t="s">
        <x:v>65</x:v>
      </x:c>
      <x:c r="O2339" t="s">
        <x:v>67</x:v>
      </x:c>
      <x:c r="P2339" s="8">
        <x:v>34</x:v>
      </x:c>
      <x:c r="Q2339">
        <x:v>0</x:v>
      </x:c>
    </x:row>
    <x:row r="2340">
      <x:c r="A2340">
        <x:v>2918577</x:v>
      </x:c>
      <x:c r="B2340" s="1">
        <x:v>43725.7311403125</x:v>
      </x:c>
      <x:c r="C2340" s="6">
        <x:v>116.950730061667</x:v>
      </x:c>
      <x:c r="D2340" s="13" t="s">
        <x:v>68</x:v>
      </x:c>
      <x:c r="E2340">
        <x:v>6</x:v>
      </x:c>
      <x:c r="F2340" s="14" t="s">
        <x:v>63</x:v>
      </x:c>
      <x:c r="G2340" s="15">
        <x:v>43725.5229246528</x:v>
      </x:c>
      <x:c r="H2340" t="s">
        <x:v>69</x:v>
      </x:c>
      <x:c r="I2340" s="6">
        <x:v>298.573187257393</x:v>
      </x:c>
      <x:c r="J2340" t="s">
        <x:v>70</x:v>
      </x:c>
      <x:c r="K2340" s="6">
        <x:v>28.0049820189356</x:v>
      </x:c>
      <x:c r="L2340" t="s">
        <x:v>64</x:v>
      </x:c>
      <x:c r="M2340" s="6">
        <x:v>1014</x:v>
      </x:c>
      <x:c r="N2340" t="s">
        <x:v>65</x:v>
      </x:c>
      <x:c r="O2340" t="s">
        <x:v>67</x:v>
      </x:c>
      <x:c r="P2340" s="8">
        <x:v>34</x:v>
      </x:c>
      <x:c r="Q2340">
        <x:v>0</x:v>
      </x:c>
    </x:row>
    <x:row r="2341">
      <x:c r="A2341">
        <x:v>2918587</x:v>
      </x:c>
      <x:c r="B2341" s="1">
        <x:v>43725.7311750347</x:v>
      </x:c>
      <x:c r="C2341" s="6">
        <x:v>117.000716486667</x:v>
      </x:c>
      <x:c r="D2341" s="13" t="s">
        <x:v>68</x:v>
      </x:c>
      <x:c r="E2341">
        <x:v>6</x:v>
      </x:c>
      <x:c r="F2341" s="14" t="s">
        <x:v>63</x:v>
      </x:c>
      <x:c r="G2341" s="15">
        <x:v>43725.5229246528</x:v>
      </x:c>
      <x:c r="H2341" t="s">
        <x:v>69</x:v>
      </x:c>
      <x:c r="I2341" s="6">
        <x:v>298.588838852208</x:v>
      </x:c>
      <x:c r="J2341" t="s">
        <x:v>70</x:v>
      </x:c>
      <x:c r="K2341" s="6">
        <x:v>27.9943656629844</x:v>
      </x:c>
      <x:c r="L2341" t="s">
        <x:v>64</x:v>
      </x:c>
      <x:c r="M2341" s="6">
        <x:v>1014</x:v>
      </x:c>
      <x:c r="N2341" t="s">
        <x:v>65</x:v>
      </x:c>
      <x:c r="O2341" t="s">
        <x:v>67</x:v>
      </x:c>
      <x:c r="P2341" s="8">
        <x:v>34</x:v>
      </x:c>
      <x:c r="Q2341">
        <x:v>0</x:v>
      </x:c>
    </x:row>
    <x:row r="2342">
      <x:c r="A2342">
        <x:v>2918597</x:v>
      </x:c>
      <x:c r="B2342" s="1">
        <x:v>43725.7312096875</x:v>
      </x:c>
      <x:c r="C2342" s="6">
        <x:v>117.050578131667</x:v>
      </x:c>
      <x:c r="D2342" s="13" t="s">
        <x:v>68</x:v>
      </x:c>
      <x:c r="E2342">
        <x:v>6</x:v>
      </x:c>
      <x:c r="F2342" s="14" t="s">
        <x:v>63</x:v>
      </x:c>
      <x:c r="G2342" s="15">
        <x:v>43725.5229246528</x:v>
      </x:c>
      <x:c r="H2342" t="s">
        <x:v>69</x:v>
      </x:c>
      <x:c r="I2342" s="6">
        <x:v>298.796077113079</x:v>
      </x:c>
      <x:c r="J2342" t="s">
        <x:v>70</x:v>
      </x:c>
      <x:c r="K2342" s="6">
        <x:v>27.9940057870995</x:v>
      </x:c>
      <x:c r="L2342" t="s">
        <x:v>64</x:v>
      </x:c>
      <x:c r="M2342" s="6">
        <x:v>1014</x:v>
      </x:c>
      <x:c r="N2342" t="s">
        <x:v>65</x:v>
      </x:c>
      <x:c r="O2342" t="s">
        <x:v>67</x:v>
      </x:c>
      <x:c r="P2342" s="8">
        <x:v>34</x:v>
      </x:c>
      <x:c r="Q2342">
        <x:v>0</x:v>
      </x:c>
    </x:row>
    <x:row r="2343">
      <x:c r="A2343">
        <x:v>2918607</x:v>
      </x:c>
      <x:c r="B2343" s="1">
        <x:v>43725.7312443287</x:v>
      </x:c>
      <x:c r="C2343" s="6">
        <x:v>117.100494643333</x:v>
      </x:c>
      <x:c r="D2343" s="13" t="s">
        <x:v>68</x:v>
      </x:c>
      <x:c r="E2343">
        <x:v>6</x:v>
      </x:c>
      <x:c r="F2343" s="14" t="s">
        <x:v>63</x:v>
      </x:c>
      <x:c r="G2343" s="15">
        <x:v>43725.5229246528</x:v>
      </x:c>
      <x:c r="H2343" t="s">
        <x:v>69</x:v>
      </x:c>
      <x:c r="I2343" s="6">
        <x:v>298.909095410435</x:v>
      </x:c>
      <x:c r="J2343" t="s">
        <x:v>70</x:v>
      </x:c>
      <x:c r="K2343" s="6">
        <x:v>27.9943656629844</x:v>
      </x:c>
      <x:c r="L2343" t="s">
        <x:v>64</x:v>
      </x:c>
      <x:c r="M2343" s="6">
        <x:v>1014</x:v>
      </x:c>
      <x:c r="N2343" t="s">
        <x:v>65</x:v>
      </x:c>
      <x:c r="O2343" t="s">
        <x:v>67</x:v>
      </x:c>
      <x:c r="P2343" s="8">
        <x:v>34</x:v>
      </x:c>
      <x:c r="Q2343">
        <x:v>0</x:v>
      </x:c>
    </x:row>
    <x:row r="2344">
      <x:c r="A2344">
        <x:v>2918617</x:v>
      </x:c>
      <x:c r="B2344" s="1">
        <x:v>43725.7312789699</x:v>
      </x:c>
      <x:c r="C2344" s="6">
        <x:v>117.150351175</x:v>
      </x:c>
      <x:c r="D2344" s="13" t="s">
        <x:v>68</x:v>
      </x:c>
      <x:c r="E2344">
        <x:v>6</x:v>
      </x:c>
      <x:c r="F2344" s="14" t="s">
        <x:v>63</x:v>
      </x:c>
      <x:c r="G2344" s="15">
        <x:v>43725.5229246528</x:v>
      </x:c>
      <x:c r="H2344" t="s">
        <x:v>69</x:v>
      </x:c>
      <x:c r="I2344" s="6">
        <x:v>298.778351966176</x:v>
      </x:c>
      <x:c r="J2344" t="s">
        <x:v>70</x:v>
      </x:c>
      <x:c r="K2344" s="6">
        <x:v>27.9988341250969</x:v>
      </x:c>
      <x:c r="L2344" t="s">
        <x:v>64</x:v>
      </x:c>
      <x:c r="M2344" s="6">
        <x:v>1014</x:v>
      </x:c>
      <x:c r="N2344" t="s">
        <x:v>65</x:v>
      </x:c>
      <x:c r="O2344" t="s">
        <x:v>67</x:v>
      </x:c>
      <x:c r="P2344" s="8">
        <x:v>34</x:v>
      </x:c>
      <x:c r="Q2344">
        <x:v>0</x:v>
      </x:c>
    </x:row>
    <x:row r="2345">
      <x:c r="A2345">
        <x:v>2918627</x:v>
      </x:c>
      <x:c r="B2345" s="1">
        <x:v>43725.7313136921</x:v>
      </x:c>
      <x:c r="C2345" s="6">
        <x:v>117.200364748333</x:v>
      </x:c>
      <x:c r="D2345" s="13" t="s">
        <x:v>68</x:v>
      </x:c>
      <x:c r="E2345">
        <x:v>6</x:v>
      </x:c>
      <x:c r="F2345" s="14" t="s">
        <x:v>63</x:v>
      </x:c>
      <x:c r="G2345" s="15">
        <x:v>43725.5229246528</x:v>
      </x:c>
      <x:c r="H2345" t="s">
        <x:v>69</x:v>
      </x:c>
      <x:c r="I2345" s="6">
        <x:v>298.587777379222</x:v>
      </x:c>
      <x:c r="J2345" t="s">
        <x:v>70</x:v>
      </x:c>
      <x:c r="K2345" s="6">
        <x:v>28.0124794656904</x:v>
      </x:c>
      <x:c r="L2345" t="s">
        <x:v>64</x:v>
      </x:c>
      <x:c r="M2345" s="6">
        <x:v>1014</x:v>
      </x:c>
      <x:c r="N2345" t="s">
        <x:v>65</x:v>
      </x:c>
      <x:c r="O2345" t="s">
        <x:v>67</x:v>
      </x:c>
      <x:c r="P2345" s="8">
        <x:v>34</x:v>
      </x:c>
      <x:c r="Q2345">
        <x:v>0</x:v>
      </x:c>
    </x:row>
    <x:row r="2346">
      <x:c r="A2346">
        <x:v>2918636</x:v>
      </x:c>
      <x:c r="B2346" s="1">
        <x:v>43725.7313489583</x:v>
      </x:c>
      <x:c r="C2346" s="6">
        <x:v>117.251134173333</x:v>
      </x:c>
      <x:c r="D2346" s="13" t="s">
        <x:v>68</x:v>
      </x:c>
      <x:c r="E2346">
        <x:v>6</x:v>
      </x:c>
      <x:c r="F2346" s="14" t="s">
        <x:v>63</x:v>
      </x:c>
      <x:c r="G2346" s="15">
        <x:v>43725.5229246528</x:v>
      </x:c>
      <x:c r="H2346" t="s">
        <x:v>69</x:v>
      </x:c>
      <x:c r="I2346" s="6">
        <x:v>298.821515134346</x:v>
      </x:c>
      <x:c r="J2346" t="s">
        <x:v>70</x:v>
      </x:c>
      <x:c r="K2346" s="6">
        <x:v>28.0063915376468</x:v>
      </x:c>
      <x:c r="L2346" t="s">
        <x:v>64</x:v>
      </x:c>
      <x:c r="M2346" s="6">
        <x:v>1014</x:v>
      </x:c>
      <x:c r="N2346" t="s">
        <x:v>65</x:v>
      </x:c>
      <x:c r="O2346" t="s">
        <x:v>67</x:v>
      </x:c>
      <x:c r="P2346" s="8">
        <x:v>34</x:v>
      </x:c>
      <x:c r="Q2346">
        <x:v>0</x:v>
      </x:c>
    </x:row>
    <x:row r="2347">
      <x:c r="A2347">
        <x:v>2918646</x:v>
      </x:c>
      <x:c r="B2347" s="1">
        <x:v>43725.7313836458</x:v>
      </x:c>
      <x:c r="C2347" s="6">
        <x:v>117.301103186667</x:v>
      </x:c>
      <x:c r="D2347" s="13" t="s">
        <x:v>68</x:v>
      </x:c>
      <x:c r="E2347">
        <x:v>6</x:v>
      </x:c>
      <x:c r="F2347" s="14" t="s">
        <x:v>63</x:v>
      </x:c>
      <x:c r="G2347" s="15">
        <x:v>43725.5229246528</x:v>
      </x:c>
      <x:c r="H2347" t="s">
        <x:v>69</x:v>
      </x:c>
      <x:c r="I2347" s="6">
        <x:v>298.979540670217</x:v>
      </x:c>
      <x:c r="J2347" t="s">
        <x:v>70</x:v>
      </x:c>
      <x:c r="K2347" s="6">
        <x:v>27.9871081734409</x:v>
      </x:c>
      <x:c r="L2347" t="s">
        <x:v>64</x:v>
      </x:c>
      <x:c r="M2347" s="6">
        <x:v>1014</x:v>
      </x:c>
      <x:c r="N2347" t="s">
        <x:v>65</x:v>
      </x:c>
      <x:c r="O2347" t="s">
        <x:v>67</x:v>
      </x:c>
      <x:c r="P2347" s="8">
        <x:v>34</x:v>
      </x:c>
      <x:c r="Q2347">
        <x:v>0</x:v>
      </x:c>
    </x:row>
    <x:row r="2348">
      <x:c r="A2348">
        <x:v>2918656</x:v>
      </x:c>
      <x:c r="B2348" s="1">
        <x:v>43725.7314183218</x:v>
      </x:c>
      <x:c r="C2348" s="6">
        <x:v>117.351031928333</x:v>
      </x:c>
      <x:c r="D2348" s="13" t="s">
        <x:v>68</x:v>
      </x:c>
      <x:c r="E2348">
        <x:v>6</x:v>
      </x:c>
      <x:c r="F2348" s="14" t="s">
        <x:v>63</x:v>
      </x:c>
      <x:c r="G2348" s="15">
        <x:v>43725.5229246528</x:v>
      </x:c>
      <x:c r="H2348" t="s">
        <x:v>69</x:v>
      </x:c>
      <x:c r="I2348" s="6">
        <x:v>298.77403377119</x:v>
      </x:c>
      <x:c r="J2348" t="s">
        <x:v>70</x:v>
      </x:c>
      <x:c r="K2348" s="6">
        <x:v>28.0052819164844</x:v>
      </x:c>
      <x:c r="L2348" t="s">
        <x:v>64</x:v>
      </x:c>
      <x:c r="M2348" s="6">
        <x:v>1014</x:v>
      </x:c>
      <x:c r="N2348" t="s">
        <x:v>65</x:v>
      </x:c>
      <x:c r="O2348" t="s">
        <x:v>67</x:v>
      </x:c>
      <x:c r="P2348" s="8">
        <x:v>34</x:v>
      </x:c>
      <x:c r="Q2348">
        <x:v>0</x:v>
      </x:c>
    </x:row>
    <x:row r="2349">
      <x:c r="A2349">
        <x:v>2918666</x:v>
      </x:c>
      <x:c r="B2349" s="1">
        <x:v>43725.7314530093</x:v>
      </x:c>
      <x:c r="C2349" s="6">
        <x:v>117.40096563</x:v>
      </x:c>
      <x:c r="D2349" s="13" t="s">
        <x:v>68</x:v>
      </x:c>
      <x:c r="E2349">
        <x:v>6</x:v>
      </x:c>
      <x:c r="F2349" s="14" t="s">
        <x:v>63</x:v>
      </x:c>
      <x:c r="G2349" s="15">
        <x:v>43725.5229246528</x:v>
      </x:c>
      <x:c r="H2349" t="s">
        <x:v>69</x:v>
      </x:c>
      <x:c r="I2349" s="6">
        <x:v>299.09420107397</x:v>
      </x:c>
      <x:c r="J2349" t="s">
        <x:v>70</x:v>
      </x:c>
      <x:c r="K2349" s="6">
        <x:v>27.9963149913624</x:v>
      </x:c>
      <x:c r="L2349" t="s">
        <x:v>64</x:v>
      </x:c>
      <x:c r="M2349" s="6">
        <x:v>1014</x:v>
      </x:c>
      <x:c r="N2349" t="s">
        <x:v>65</x:v>
      </x:c>
      <x:c r="O2349" t="s">
        <x:v>67</x:v>
      </x:c>
      <x:c r="P2349" s="8">
        <x:v>34</x:v>
      </x:c>
      <x:c r="Q2349">
        <x:v>0</x:v>
      </x:c>
    </x:row>
    <x:row r="2350">
      <x:c r="A2350">
        <x:v>2918677</x:v>
      </x:c>
      <x:c r="B2350" s="1">
        <x:v>43725.7314876968</x:v>
      </x:c>
      <x:c r="C2350" s="6">
        <x:v>117.450908236667</x:v>
      </x:c>
      <x:c r="D2350" s="13" t="s">
        <x:v>68</x:v>
      </x:c>
      <x:c r="E2350">
        <x:v>6</x:v>
      </x:c>
      <x:c r="F2350" s="14" t="s">
        <x:v>63</x:v>
      </x:c>
      <x:c r="G2350" s="15">
        <x:v>43725.5229246528</x:v>
      </x:c>
      <x:c r="H2350" t="s">
        <x:v>69</x:v>
      </x:c>
      <x:c r="I2350" s="6">
        <x:v>299.042036594559</x:v>
      </x:c>
      <x:c r="J2350" t="s">
        <x:v>70</x:v>
      </x:c>
      <x:c r="K2350" s="6">
        <x:v>27.9986841766072</x:v>
      </x:c>
      <x:c r="L2350" t="s">
        <x:v>64</x:v>
      </x:c>
      <x:c r="M2350" s="6">
        <x:v>1014</x:v>
      </x:c>
      <x:c r="N2350" t="s">
        <x:v>65</x:v>
      </x:c>
      <x:c r="O2350" t="s">
        <x:v>67</x:v>
      </x:c>
      <x:c r="P2350" s="8">
        <x:v>34</x:v>
      </x:c>
      <x:c r="Q2350">
        <x:v>0</x:v>
      </x:c>
    </x:row>
    <x:row r="2351">
      <x:c r="A2351">
        <x:v>2918686</x:v>
      </x:c>
      <x:c r="B2351" s="1">
        <x:v>43725.731522338</x:v>
      </x:c>
      <x:c r="C2351" s="6">
        <x:v>117.500838211667</x:v>
      </x:c>
      <x:c r="D2351" s="13" t="s">
        <x:v>68</x:v>
      </x:c>
      <x:c r="E2351">
        <x:v>6</x:v>
      </x:c>
      <x:c r="F2351" s="14" t="s">
        <x:v>63</x:v>
      </x:c>
      <x:c r="G2351" s="15">
        <x:v>43725.5229246528</x:v>
      </x:c>
      <x:c r="H2351" t="s">
        <x:v>69</x:v>
      </x:c>
      <x:c r="I2351" s="6">
        <x:v>298.695516922784</x:v>
      </x:c>
      <x:c r="J2351" t="s">
        <x:v>70</x:v>
      </x:c>
      <x:c r="K2351" s="6">
        <x:v>28.019377131498</x:v>
      </x:c>
      <x:c r="L2351" t="s">
        <x:v>64</x:v>
      </x:c>
      <x:c r="M2351" s="6">
        <x:v>1014</x:v>
      </x:c>
      <x:c r="N2351" t="s">
        <x:v>65</x:v>
      </x:c>
      <x:c r="O2351" t="s">
        <x:v>67</x:v>
      </x:c>
      <x:c r="P2351" s="8">
        <x:v>34</x:v>
      </x:c>
      <x:c r="Q2351">
        <x:v>0</x:v>
      </x:c>
    </x:row>
    <x:row r="2352">
      <x:c r="A2352">
        <x:v>2918697</x:v>
      </x:c>
      <x:c r="B2352" s="1">
        <x:v>43725.7315569444</x:v>
      </x:c>
      <x:c r="C2352" s="6">
        <x:v>117.55066087</x:v>
      </x:c>
      <x:c r="D2352" s="13" t="s">
        <x:v>68</x:v>
      </x:c>
      <x:c r="E2352">
        <x:v>6</x:v>
      </x:c>
      <x:c r="F2352" s="14" t="s">
        <x:v>63</x:v>
      </x:c>
      <x:c r="G2352" s="15">
        <x:v>43725.5229246528</x:v>
      </x:c>
      <x:c r="H2352" t="s">
        <x:v>69</x:v>
      </x:c>
      <x:c r="I2352" s="6">
        <x:v>299.077957234969</x:v>
      </x:c>
      <x:c r="J2352" t="s">
        <x:v>70</x:v>
      </x:c>
      <x:c r="K2352" s="6">
        <x:v>28.0039923572158</x:v>
      </x:c>
      <x:c r="L2352" t="s">
        <x:v>64</x:v>
      </x:c>
      <x:c r="M2352" s="6">
        <x:v>1014</x:v>
      </x:c>
      <x:c r="N2352" t="s">
        <x:v>65</x:v>
      </x:c>
      <x:c r="O2352" t="s">
        <x:v>67</x:v>
      </x:c>
      <x:c r="P2352" s="8">
        <x:v>34</x:v>
      </x:c>
      <x:c r="Q2352">
        <x:v>0</x:v>
      </x:c>
    </x:row>
    <x:row r="2353">
      <x:c r="A2353">
        <x:v>2918707</x:v>
      </x:c>
      <x:c r="B2353" s="1">
        <x:v>43725.7315915162</x:v>
      </x:c>
      <x:c r="C2353" s="6">
        <x:v>117.600457303333</x:v>
      </x:c>
      <x:c r="D2353" s="13" t="s">
        <x:v>68</x:v>
      </x:c>
      <x:c r="E2353">
        <x:v>6</x:v>
      </x:c>
      <x:c r="F2353" s="14" t="s">
        <x:v>63</x:v>
      </x:c>
      <x:c r="G2353" s="15">
        <x:v>43725.5229246528</x:v>
      </x:c>
      <x:c r="H2353" t="s">
        <x:v>69</x:v>
      </x:c>
      <x:c r="I2353" s="6">
        <x:v>299.039706867808</x:v>
      </x:c>
      <x:c r="J2353" t="s">
        <x:v>70</x:v>
      </x:c>
      <x:c r="K2353" s="6">
        <x:v>27.9989240941936</x:v>
      </x:c>
      <x:c r="L2353" t="s">
        <x:v>64</x:v>
      </x:c>
      <x:c r="M2353" s="6">
        <x:v>1014</x:v>
      </x:c>
      <x:c r="N2353" t="s">
        <x:v>65</x:v>
      </x:c>
      <x:c r="O2353" t="s">
        <x:v>67</x:v>
      </x:c>
      <x:c r="P2353" s="8">
        <x:v>34</x:v>
      </x:c>
      <x:c r="Q2353">
        <x:v>0</x:v>
      </x:c>
    </x:row>
    <x:row r="2354">
      <x:c r="A2354">
        <x:v>2918717</x:v>
      </x:c>
      <x:c r="B2354" s="1">
        <x:v>43725.7316262384</x:v>
      </x:c>
      <x:c r="C2354" s="6">
        <x:v>117.650410445</x:v>
      </x:c>
      <x:c r="D2354" s="13" t="s">
        <x:v>68</x:v>
      </x:c>
      <x:c r="E2354">
        <x:v>6</x:v>
      </x:c>
      <x:c r="F2354" s="14" t="s">
        <x:v>63</x:v>
      </x:c>
      <x:c r="G2354" s="15">
        <x:v>43725.5229246528</x:v>
      </x:c>
      <x:c r="H2354" t="s">
        <x:v>69</x:v>
      </x:c>
      <x:c r="I2354" s="6">
        <x:v>299.152599401416</x:v>
      </x:c>
      <x:c r="J2354" t="s">
        <x:v>70</x:v>
      </x:c>
      <x:c r="K2354" s="6">
        <x:v>28.0023129319343</x:v>
      </x:c>
      <x:c r="L2354" t="s">
        <x:v>64</x:v>
      </x:c>
      <x:c r="M2354" s="6">
        <x:v>1014</x:v>
      </x:c>
      <x:c r="N2354" t="s">
        <x:v>65</x:v>
      </x:c>
      <x:c r="O2354" t="s">
        <x:v>67</x:v>
      </x:c>
      <x:c r="P2354" s="8">
        <x:v>34</x:v>
      </x:c>
      <x:c r="Q2354">
        <x:v>0</x:v>
      </x:c>
    </x:row>
    <x:row r="2355">
      <x:c r="A2355">
        <x:v>2918727</x:v>
      </x:c>
      <x:c r="B2355" s="1">
        <x:v>43725.7316613773</x:v>
      </x:c>
      <x:c r="C2355" s="6">
        <x:v>117.701025501667</x:v>
      </x:c>
      <x:c r="D2355" s="13" t="s">
        <x:v>68</x:v>
      </x:c>
      <x:c r="E2355">
        <x:v>6</x:v>
      </x:c>
      <x:c r="F2355" s="14" t="s">
        <x:v>63</x:v>
      </x:c>
      <x:c r="G2355" s="15">
        <x:v>43725.5229246528</x:v>
      </x:c>
      <x:c r="H2355" t="s">
        <x:v>69</x:v>
      </x:c>
      <x:c r="I2355" s="6">
        <x:v>299.078844769414</x:v>
      </x:c>
      <x:c r="J2355" t="s">
        <x:v>70</x:v>
      </x:c>
      <x:c r="K2355" s="6">
        <x:v>27.9990740426942</x:v>
      </x:c>
      <x:c r="L2355" t="s">
        <x:v>64</x:v>
      </x:c>
      <x:c r="M2355" s="6">
        <x:v>1015</x:v>
      </x:c>
      <x:c r="N2355" t="s">
        <x:v>65</x:v>
      </x:c>
      <x:c r="O2355" t="s">
        <x:v>67</x:v>
      </x:c>
      <x:c r="P2355" s="8">
        <x:v>34</x:v>
      </x:c>
      <x:c r="Q2355">
        <x:v>0</x:v>
      </x:c>
    </x:row>
    <x:row r="2356">
      <x:c r="A2356">
        <x:v>2918737</x:v>
      </x:c>
      <x:c r="B2356" s="1">
        <x:v>43725.7316960648</x:v>
      </x:c>
      <x:c r="C2356" s="6">
        <x:v>117.75097594</x:v>
      </x:c>
      <x:c r="D2356" s="13" t="s">
        <x:v>68</x:v>
      </x:c>
      <x:c r="E2356">
        <x:v>6</x:v>
      </x:c>
      <x:c r="F2356" s="14" t="s">
        <x:v>63</x:v>
      </x:c>
      <x:c r="G2356" s="15">
        <x:v>43725.5229246528</x:v>
      </x:c>
      <x:c r="H2356" t="s">
        <x:v>69</x:v>
      </x:c>
      <x:c r="I2356" s="6">
        <x:v>299.026051428732</x:v>
      </x:c>
      <x:c r="J2356" t="s">
        <x:v>70</x:v>
      </x:c>
      <x:c r="K2356" s="6">
        <x:v>28.0033325828981</x:v>
      </x:c>
      <x:c r="L2356" t="s">
        <x:v>64</x:v>
      </x:c>
      <x:c r="M2356" s="6">
        <x:v>1014</x:v>
      </x:c>
      <x:c r="N2356" t="s">
        <x:v>65</x:v>
      </x:c>
      <x:c r="O2356" t="s">
        <x:v>67</x:v>
      </x:c>
      <x:c r="P2356" s="8">
        <x:v>34</x:v>
      </x:c>
      <x:c r="Q2356">
        <x:v>0</x:v>
      </x:c>
    </x:row>
    <x:row r="2357">
      <x:c r="A2357">
        <x:v>2918747</x:v>
      </x:c>
      <x:c r="B2357" s="1">
        <x:v>43725.7317307523</x:v>
      </x:c>
      <x:c r="C2357" s="6">
        <x:v>117.800925605</x:v>
      </x:c>
      <x:c r="D2357" s="13" t="s">
        <x:v>68</x:v>
      </x:c>
      <x:c r="E2357">
        <x:v>6</x:v>
      </x:c>
      <x:c r="F2357" s="14" t="s">
        <x:v>63</x:v>
      </x:c>
      <x:c r="G2357" s="15">
        <x:v>43725.5229246528</x:v>
      </x:c>
      <x:c r="H2357" t="s">
        <x:v>69</x:v>
      </x:c>
      <x:c r="I2357" s="6">
        <x:v>299.206831339318</x:v>
      </x:c>
      <x:c r="J2357" t="s">
        <x:v>70</x:v>
      </x:c>
      <x:c r="K2357" s="6">
        <x:v>27.9949054768831</x:v>
      </x:c>
      <x:c r="L2357" t="s">
        <x:v>64</x:v>
      </x:c>
      <x:c r="M2357" s="6">
        <x:v>1015</x:v>
      </x:c>
      <x:c r="N2357" t="s">
        <x:v>65</x:v>
      </x:c>
      <x:c r="O2357" t="s">
        <x:v>67</x:v>
      </x:c>
      <x:c r="P2357" s="8">
        <x:v>34</x:v>
      </x:c>
      <x:c r="Q2357">
        <x:v>0</x:v>
      </x:c>
    </x:row>
    <x:row r="2358">
      <x:c r="A2358">
        <x:v>2918757</x:v>
      </x:c>
      <x:c r="B2358" s="1">
        <x:v>43725.7317653935</x:v>
      </x:c>
      <x:c r="C2358" s="6">
        <x:v>117.850823923333</x:v>
      </x:c>
      <x:c r="D2358" s="13" t="s">
        <x:v>68</x:v>
      </x:c>
      <x:c r="E2358">
        <x:v>6</x:v>
      </x:c>
      <x:c r="F2358" s="14" t="s">
        <x:v>63</x:v>
      </x:c>
      <x:c r="G2358" s="15">
        <x:v>43725.5229246528</x:v>
      </x:c>
      <x:c r="H2358" t="s">
        <x:v>69</x:v>
      </x:c>
      <x:c r="I2358" s="6">
        <x:v>299.211280187361</x:v>
      </x:c>
      <x:c r="J2358" t="s">
        <x:v>70</x:v>
      </x:c>
      <x:c r="K2358" s="6">
        <x:v>28.0004535692105</x:v>
      </x:c>
      <x:c r="L2358" t="s">
        <x:v>64</x:v>
      </x:c>
      <x:c r="M2358" s="6">
        <x:v>1015</x:v>
      </x:c>
      <x:c r="N2358" t="s">
        <x:v>65</x:v>
      </x:c>
      <x:c r="O2358" t="s">
        <x:v>67</x:v>
      </x:c>
      <x:c r="P2358" s="8">
        <x:v>34</x:v>
      </x:c>
      <x:c r="Q2358">
        <x:v>0</x:v>
      </x:c>
    </x:row>
    <x:row r="2359">
      <x:c r="A2359">
        <x:v>2918767</x:v>
      </x:c>
      <x:c r="B2359" s="1">
        <x:v>43725.7318001157</x:v>
      </x:c>
      <x:c r="C2359" s="6">
        <x:v>117.90081432</x:v>
      </x:c>
      <x:c r="D2359" s="13" t="s">
        <x:v>68</x:v>
      </x:c>
      <x:c r="E2359">
        <x:v>6</x:v>
      </x:c>
      <x:c r="F2359" s="14" t="s">
        <x:v>63</x:v>
      </x:c>
      <x:c r="G2359" s="15">
        <x:v>43725.5229246528</x:v>
      </x:c>
      <x:c r="H2359" t="s">
        <x:v>69</x:v>
      </x:c>
      <x:c r="I2359" s="6">
        <x:v>299.365458012337</x:v>
      </x:c>
      <x:c r="J2359" t="s">
        <x:v>70</x:v>
      </x:c>
      <x:c r="K2359" s="6">
        <x:v>28.0056118038187</x:v>
      </x:c>
      <x:c r="L2359" t="s">
        <x:v>64</x:v>
      </x:c>
      <x:c r="M2359" s="6">
        <x:v>1015</x:v>
      </x:c>
      <x:c r="N2359" t="s">
        <x:v>65</x:v>
      </x:c>
      <x:c r="O2359" t="s">
        <x:v>67</x:v>
      </x:c>
      <x:c r="P2359" s="8">
        <x:v>34</x:v>
      </x:c>
      <x:c r="Q2359">
        <x:v>0</x:v>
      </x:c>
    </x:row>
    <x:row r="2360">
      <x:c r="A2360">
        <x:v>2918777</x:v>
      </x:c>
      <x:c r="B2360" s="1">
        <x:v>43725.731834838</x:v>
      </x:c>
      <x:c r="C2360" s="6">
        <x:v>117.95084179</x:v>
      </x:c>
      <x:c r="D2360" s="13" t="s">
        <x:v>68</x:v>
      </x:c>
      <x:c r="E2360">
        <x:v>6</x:v>
      </x:c>
      <x:c r="F2360" s="14" t="s">
        <x:v>63</x:v>
      </x:c>
      <x:c r="G2360" s="15">
        <x:v>43725.5229246528</x:v>
      </x:c>
      <x:c r="H2360" t="s">
        <x:v>69</x:v>
      </x:c>
      <x:c r="I2360" s="6">
        <x:v>299.364450169013</x:v>
      </x:c>
      <x:c r="J2360" t="s">
        <x:v>70</x:v>
      </x:c>
      <x:c r="K2360" s="6">
        <x:v>27.9967048571734</x:v>
      </x:c>
      <x:c r="L2360" t="s">
        <x:v>64</x:v>
      </x:c>
      <x:c r="M2360" s="6">
        <x:v>1015</x:v>
      </x:c>
      <x:c r="N2360" t="s">
        <x:v>65</x:v>
      </x:c>
      <x:c r="O2360" t="s">
        <x:v>67</x:v>
      </x:c>
      <x:c r="P2360" s="8">
        <x:v>34</x:v>
      </x:c>
      <x:c r="Q2360">
        <x:v>0</x:v>
      </x:c>
    </x:row>
    <x:row r="2361">
      <x:c r="A2361">
        <x:v>2918787</x:v>
      </x:c>
      <x:c r="B2361" s="1">
        <x:v>43725.7318695602</x:v>
      </x:c>
      <x:c r="C2361" s="6">
        <x:v>118.000803281667</x:v>
      </x:c>
      <x:c r="D2361" s="13" t="s">
        <x:v>68</x:v>
      </x:c>
      <x:c r="E2361">
        <x:v>6</x:v>
      </x:c>
      <x:c r="F2361" s="14" t="s">
        <x:v>63</x:v>
      </x:c>
      <x:c r="G2361" s="15">
        <x:v>43725.5229246528</x:v>
      </x:c>
      <x:c r="H2361" t="s">
        <x:v>69</x:v>
      </x:c>
      <x:c r="I2361" s="6">
        <x:v>299.365369135368</x:v>
      </x:c>
      <x:c r="J2361" t="s">
        <x:v>70</x:v>
      </x:c>
      <x:c r="K2361" s="6">
        <x:v>27.9996138573501</x:v>
      </x:c>
      <x:c r="L2361" t="s">
        <x:v>64</x:v>
      </x:c>
      <x:c r="M2361" s="6">
        <x:v>1015</x:v>
      </x:c>
      <x:c r="N2361" t="s">
        <x:v>65</x:v>
      </x:c>
      <x:c r="O2361" t="s">
        <x:v>67</x:v>
      </x:c>
      <x:c r="P2361" s="8">
        <x:v>34</x:v>
      </x:c>
      <x:c r="Q2361">
        <x:v>0</x:v>
      </x:c>
    </x:row>
    <x:row r="2362">
      <x:c r="A2362">
        <x:v>2918796</x:v>
      </x:c>
      <x:c r="B2362" s="1">
        <x:v>43725.7319042014</x:v>
      </x:c>
      <x:c r="C2362" s="6">
        <x:v>118.050723041667</x:v>
      </x:c>
      <x:c r="D2362" s="13" t="s">
        <x:v>68</x:v>
      </x:c>
      <x:c r="E2362">
        <x:v>6</x:v>
      </x:c>
      <x:c r="F2362" s="14" t="s">
        <x:v>63</x:v>
      </x:c>
      <x:c r="G2362" s="15">
        <x:v>43725.5229246528</x:v>
      </x:c>
      <x:c r="H2362" t="s">
        <x:v>69</x:v>
      </x:c>
      <x:c r="I2362" s="6">
        <x:v>299.624278015798</x:v>
      </x:c>
      <x:c r="J2362" t="s">
        <x:v>70</x:v>
      </x:c>
      <x:c r="K2362" s="6">
        <x:v>27.9880078613755</x:v>
      </x:c>
      <x:c r="L2362" t="s">
        <x:v>64</x:v>
      </x:c>
      <x:c r="M2362" s="6">
        <x:v>1015</x:v>
      </x:c>
      <x:c r="N2362" t="s">
        <x:v>65</x:v>
      </x:c>
      <x:c r="O2362" t="s">
        <x:v>67</x:v>
      </x:c>
      <x:c r="P2362" s="8">
        <x:v>34</x:v>
      </x:c>
      <x:c r="Q2362">
        <x:v>0</x:v>
      </x:c>
    </x:row>
    <x:row r="2363">
      <x:c r="A2363">
        <x:v>2918806</x:v>
      </x:c>
      <x:c r="B2363" s="1">
        <x:v>43725.7319389699</x:v>
      </x:c>
      <x:c r="C2363" s="6">
        <x:v>118.10076429</x:v>
      </x:c>
      <x:c r="D2363" s="13" t="s">
        <x:v>68</x:v>
      </x:c>
      <x:c r="E2363">
        <x:v>6</x:v>
      </x:c>
      <x:c r="F2363" s="14" t="s">
        <x:v>63</x:v>
      </x:c>
      <x:c r="G2363" s="15">
        <x:v>43725.5229246528</x:v>
      </x:c>
      <x:c r="H2363" t="s">
        <x:v>69</x:v>
      </x:c>
      <x:c r="I2363" s="6">
        <x:v>299.50833040392</x:v>
      </x:c>
      <x:c r="J2363" t="s">
        <x:v>70</x:v>
      </x:c>
      <x:c r="K2363" s="6">
        <x:v>27.990916854013</x:v>
      </x:c>
      <x:c r="L2363" t="s">
        <x:v>64</x:v>
      </x:c>
      <x:c r="M2363" s="6">
        <x:v>1015</x:v>
      </x:c>
      <x:c r="N2363" t="s">
        <x:v>65</x:v>
      </x:c>
      <x:c r="O2363" t="s">
        <x:v>67</x:v>
      </x:c>
      <x:c r="P2363" s="8">
        <x:v>34</x:v>
      </x:c>
      <x:c r="Q2363">
        <x:v>0</x:v>
      </x:c>
    </x:row>
    <x:row r="2364">
      <x:c r="A2364">
        <x:v>2918816</x:v>
      </x:c>
      <x:c r="B2364" s="1">
        <x:v>43725.7319736921</x:v>
      </x:c>
      <x:c r="C2364" s="6">
        <x:v>118.150792973333</x:v>
      </x:c>
      <x:c r="D2364" s="13" t="s">
        <x:v>68</x:v>
      </x:c>
      <x:c r="E2364">
        <x:v>6</x:v>
      </x:c>
      <x:c r="F2364" s="14" t="s">
        <x:v>63</x:v>
      </x:c>
      <x:c r="G2364" s="15">
        <x:v>43725.5229246528</x:v>
      </x:c>
      <x:c r="H2364" t="s">
        <x:v>69</x:v>
      </x:c>
      <x:c r="I2364" s="6">
        <x:v>299.646611154403</x:v>
      </x:c>
      <x:c r="J2364" t="s">
        <x:v>70</x:v>
      </x:c>
      <x:c r="K2364" s="6">
        <x:v>27.9947255389075</x:v>
      </x:c>
      <x:c r="L2364" t="s">
        <x:v>64</x:v>
      </x:c>
      <x:c r="M2364" s="6">
        <x:v>1015</x:v>
      </x:c>
      <x:c r="N2364" t="s">
        <x:v>65</x:v>
      </x:c>
      <x:c r="O2364" t="s">
        <x:v>67</x:v>
      </x:c>
      <x:c r="P2364" s="8">
        <x:v>34</x:v>
      </x:c>
      <x:c r="Q2364">
        <x:v>0</x:v>
      </x:c>
    </x:row>
    <x:row r="2365">
      <x:c r="A2365">
        <x:v>2918826</x:v>
      </x:c>
      <x:c r="B2365" s="1">
        <x:v>43725.7320084491</x:v>
      </x:c>
      <x:c r="C2365" s="6">
        <x:v>118.200812245</x:v>
      </x:c>
      <x:c r="D2365" s="13" t="s">
        <x:v>68</x:v>
      </x:c>
      <x:c r="E2365">
        <x:v>6</x:v>
      </x:c>
      <x:c r="F2365" s="14" t="s">
        <x:v>63</x:v>
      </x:c>
      <x:c r="G2365" s="15">
        <x:v>43725.5229246528</x:v>
      </x:c>
      <x:c r="H2365" t="s">
        <x:v>69</x:v>
      </x:c>
      <x:c r="I2365" s="6">
        <x:v>299.596449822276</x:v>
      </x:c>
      <x:c r="J2365" t="s">
        <x:v>70</x:v>
      </x:c>
      <x:c r="K2365" s="6">
        <x:v>28.0047121111652</x:v>
      </x:c>
      <x:c r="L2365" t="s">
        <x:v>64</x:v>
      </x:c>
      <x:c r="M2365" s="6">
        <x:v>1014</x:v>
      </x:c>
      <x:c r="N2365" t="s">
        <x:v>65</x:v>
      </x:c>
      <x:c r="O2365" t="s">
        <x:v>67</x:v>
      </x:c>
      <x:c r="P2365" s="8">
        <x:v>34</x:v>
      </x:c>
      <x:c r="Q2365">
        <x:v>0</x:v>
      </x:c>
    </x:row>
    <x:row r="2366">
      <x:c r="A2366">
        <x:v>2918837</x:v>
      </x:c>
      <x:c r="B2366" s="1">
        <x:v>43725.7320431713</x:v>
      </x:c>
      <x:c r="C2366" s="6">
        <x:v>118.250799</x:v>
      </x:c>
      <x:c r="D2366" s="13" t="s">
        <x:v>68</x:v>
      </x:c>
      <x:c r="E2366">
        <x:v>6</x:v>
      </x:c>
      <x:c r="F2366" s="14" t="s">
        <x:v>63</x:v>
      </x:c>
      <x:c r="G2366" s="15">
        <x:v>43725.5229246528</x:v>
      </x:c>
      <x:c r="H2366" t="s">
        <x:v>69</x:v>
      </x:c>
      <x:c r="I2366" s="6">
        <x:v>299.742122495744</x:v>
      </x:c>
      <x:c r="J2366" t="s">
        <x:v>70</x:v>
      </x:c>
      <x:c r="K2366" s="6">
        <x:v>27.9927462218088</x:v>
      </x:c>
      <x:c r="L2366" t="s">
        <x:v>64</x:v>
      </x:c>
      <x:c r="M2366" s="6">
        <x:v>1014</x:v>
      </x:c>
      <x:c r="N2366" t="s">
        <x:v>65</x:v>
      </x:c>
      <x:c r="O2366" t="s">
        <x:v>67</x:v>
      </x:c>
      <x:c r="P2366" s="8">
        <x:v>34</x:v>
      </x:c>
      <x:c r="Q2366">
        <x:v>0</x:v>
      </x:c>
    </x:row>
    <x:row r="2367">
      <x:c r="A2367">
        <x:v>2918847</x:v>
      </x:c>
      <x:c r="B2367" s="1">
        <x:v>43725.7320779745</x:v>
      </x:c>
      <x:c r="C2367" s="6">
        <x:v>118.300901485</x:v>
      </x:c>
      <x:c r="D2367" s="13" t="s">
        <x:v>68</x:v>
      </x:c>
      <x:c r="E2367">
        <x:v>6</x:v>
      </x:c>
      <x:c r="F2367" s="14" t="s">
        <x:v>63</x:v>
      </x:c>
      <x:c r="G2367" s="15">
        <x:v>43725.5229246528</x:v>
      </x:c>
      <x:c r="H2367" t="s">
        <x:v>69</x:v>
      </x:c>
      <x:c r="I2367" s="6">
        <x:v>299.498574973853</x:v>
      </x:c>
      <x:c r="J2367" t="s">
        <x:v>70</x:v>
      </x:c>
      <x:c r="K2367" s="6">
        <x:v>28.0057617526177</x:v>
      </x:c>
      <x:c r="L2367" t="s">
        <x:v>64</x:v>
      </x:c>
      <x:c r="M2367" s="6">
        <x:v>1014</x:v>
      </x:c>
      <x:c r="N2367" t="s">
        <x:v>65</x:v>
      </x:c>
      <x:c r="O2367" t="s">
        <x:v>67</x:v>
      </x:c>
      <x:c r="P2367" s="8">
        <x:v>34</x:v>
      </x:c>
      <x:c r="Q2367">
        <x:v>0</x:v>
      </x:c>
    </x:row>
    <x:row r="2368">
      <x:c r="A2368">
        <x:v>2918857</x:v>
      </x:c>
      <x:c r="B2368" s="1">
        <x:v>43725.7321126505</x:v>
      </x:c>
      <x:c r="C2368" s="6">
        <x:v>118.350886286667</x:v>
      </x:c>
      <x:c r="D2368" s="13" t="s">
        <x:v>68</x:v>
      </x:c>
      <x:c r="E2368">
        <x:v>6</x:v>
      </x:c>
      <x:c r="F2368" s="14" t="s">
        <x:v>63</x:v>
      </x:c>
      <x:c r="G2368" s="15">
        <x:v>43725.5229246528</x:v>
      </x:c>
      <x:c r="H2368" t="s">
        <x:v>69</x:v>
      </x:c>
      <x:c r="I2368" s="6">
        <x:v>299.482486165929</x:v>
      </x:c>
      <x:c r="J2368" t="s">
        <x:v>70</x:v>
      </x:c>
      <x:c r="K2368" s="6">
        <x:v>28.0044122136678</x:v>
      </x:c>
      <x:c r="L2368" t="s">
        <x:v>64</x:v>
      </x:c>
      <x:c r="M2368" s="6">
        <x:v>1014</x:v>
      </x:c>
      <x:c r="N2368" t="s">
        <x:v>65</x:v>
      </x:c>
      <x:c r="O2368" t="s">
        <x:v>67</x:v>
      </x:c>
      <x:c r="P2368" s="8">
        <x:v>34</x:v>
      </x:c>
      <x:c r="Q2368">
        <x:v>0</x:v>
      </x:c>
    </x:row>
    <x:row r="2369">
      <x:c r="A2369">
        <x:v>2918867</x:v>
      </x:c>
      <x:c r="B2369" s="1">
        <x:v>43725.732147419</x:v>
      </x:c>
      <x:c r="C2369" s="6">
        <x:v>118.400927753333</x:v>
      </x:c>
      <x:c r="D2369" s="13" t="s">
        <x:v>68</x:v>
      </x:c>
      <x:c r="E2369">
        <x:v>6</x:v>
      </x:c>
      <x:c r="F2369" s="14" t="s">
        <x:v>63</x:v>
      </x:c>
      <x:c r="G2369" s="15">
        <x:v>43725.5229246528</x:v>
      </x:c>
      <x:c r="H2369" t="s">
        <x:v>69</x:v>
      </x:c>
      <x:c r="I2369" s="6">
        <x:v>299.817040697982</x:v>
      </x:c>
      <x:c r="J2369" t="s">
        <x:v>70</x:v>
      </x:c>
      <x:c r="K2369" s="6">
        <x:v>27.9922363978958</x:v>
      </x:c>
      <x:c r="L2369" t="s">
        <x:v>64</x:v>
      </x:c>
      <x:c r="M2369" s="6">
        <x:v>1015</x:v>
      </x:c>
      <x:c r="N2369" t="s">
        <x:v>65</x:v>
      </x:c>
      <x:c r="O2369" t="s">
        <x:v>67</x:v>
      </x:c>
      <x:c r="P2369" s="8">
        <x:v>34</x:v>
      </x:c>
      <x:c r="Q2369">
        <x:v>0</x:v>
      </x:c>
    </x:row>
    <x:row r="2370">
      <x:c r="A2370">
        <x:v>2918876</x:v>
      </x:c>
      <x:c r="B2370" s="1">
        <x:v>43725.7321821412</x:v>
      </x:c>
      <x:c r="C2370" s="6">
        <x:v>118.450951108333</x:v>
      </x:c>
      <x:c r="D2370" s="13" t="s">
        <x:v>68</x:v>
      </x:c>
      <x:c r="E2370">
        <x:v>6</x:v>
      </x:c>
      <x:c r="F2370" s="14" t="s">
        <x:v>63</x:v>
      </x:c>
      <x:c r="G2370" s="15">
        <x:v>43725.5229246528</x:v>
      </x:c>
      <x:c r="H2370" t="s">
        <x:v>69</x:v>
      </x:c>
      <x:c r="I2370" s="6">
        <x:v>299.514217004342</x:v>
      </x:c>
      <x:c r="J2370" t="s">
        <x:v>70</x:v>
      </x:c>
      <x:c r="K2370" s="6">
        <x:v>28.0113398527042</x:v>
      </x:c>
      <x:c r="L2370" t="s">
        <x:v>64</x:v>
      </x:c>
      <x:c r="M2370" s="6">
        <x:v>1015</x:v>
      </x:c>
      <x:c r="N2370" t="s">
        <x:v>65</x:v>
      </x:c>
      <x:c r="O2370" t="s">
        <x:v>67</x:v>
      </x:c>
      <x:c r="P2370" s="8">
        <x:v>34</x:v>
      </x:c>
      <x:c r="Q2370">
        <x:v>0</x:v>
      </x:c>
    </x:row>
    <x:row r="2371">
      <x:c r="A2371">
        <x:v>2918886</x:v>
      </x:c>
      <x:c r="B2371" s="1">
        <x:v>43725.7322168634</x:v>
      </x:c>
      <x:c r="C2371" s="6">
        <x:v>118.500939506667</x:v>
      </x:c>
      <x:c r="D2371" s="13" t="s">
        <x:v>68</x:v>
      </x:c>
      <x:c r="E2371">
        <x:v>6</x:v>
      </x:c>
      <x:c r="F2371" s="14" t="s">
        <x:v>63</x:v>
      </x:c>
      <x:c r="G2371" s="15">
        <x:v>43725.5229246528</x:v>
      </x:c>
      <x:c r="H2371" t="s">
        <x:v>69</x:v>
      </x:c>
      <x:c r="I2371" s="6">
        <x:v>299.672214325563</x:v>
      </x:c>
      <x:c r="J2371" t="s">
        <x:v>70</x:v>
      </x:c>
      <x:c r="K2371" s="6">
        <x:v>28.0041123161968</x:v>
      </x:c>
      <x:c r="L2371" t="s">
        <x:v>64</x:v>
      </x:c>
      <x:c r="M2371" s="6">
        <x:v>1015</x:v>
      </x:c>
      <x:c r="N2371" t="s">
        <x:v>65</x:v>
      </x:c>
      <x:c r="O2371" t="s">
        <x:v>67</x:v>
      </x:c>
      <x:c r="P2371" s="8">
        <x:v>34</x:v>
      </x:c>
      <x:c r="Q2371">
        <x:v>0</x:v>
      </x:c>
    </x:row>
    <x:row r="2372">
      <x:c r="A2372">
        <x:v>2918897</x:v>
      </x:c>
      <x:c r="B2372" s="1">
        <x:v>43725.7322515394</x:v>
      </x:c>
      <x:c r="C2372" s="6">
        <x:v>118.55087491</x:v>
      </x:c>
      <x:c r="D2372" s="13" t="s">
        <x:v>68</x:v>
      </x:c>
      <x:c r="E2372">
        <x:v>6</x:v>
      </x:c>
      <x:c r="F2372" s="14" t="s">
        <x:v>63</x:v>
      </x:c>
      <x:c r="G2372" s="15">
        <x:v>43725.5229246528</x:v>
      </x:c>
      <x:c r="H2372" t="s">
        <x:v>69</x:v>
      </x:c>
      <x:c r="I2372" s="6">
        <x:v>299.697186343406</x:v>
      </x:c>
      <x:c r="J2372" t="s">
        <x:v>70</x:v>
      </x:c>
      <x:c r="K2372" s="6">
        <x:v>28.0105601177261</x:v>
      </x:c>
      <x:c r="L2372" t="s">
        <x:v>64</x:v>
      </x:c>
      <x:c r="M2372" s="6">
        <x:v>1015</x:v>
      </x:c>
      <x:c r="N2372" t="s">
        <x:v>65</x:v>
      </x:c>
      <x:c r="O2372" t="s">
        <x:v>67</x:v>
      </x:c>
      <x:c r="P2372" s="8">
        <x:v>34</x:v>
      </x:c>
      <x:c r="Q2372">
        <x:v>0</x:v>
      </x:c>
    </x:row>
    <x:row r="2373">
      <x:c r="A2373">
        <x:v>2918906</x:v>
      </x:c>
      <x:c r="B2373" s="1">
        <x:v>43725.7322861921</x:v>
      </x:c>
      <x:c r="C2373" s="6">
        <x:v>118.6007868</x:v>
      </x:c>
      <x:c r="D2373" s="13" t="s">
        <x:v>68</x:v>
      </x:c>
      <x:c r="E2373">
        <x:v>6</x:v>
      </x:c>
      <x:c r="F2373" s="14" t="s">
        <x:v>63</x:v>
      </x:c>
      <x:c r="G2373" s="15">
        <x:v>43725.5229246528</x:v>
      </x:c>
      <x:c r="H2373" t="s">
        <x:v>69</x:v>
      </x:c>
      <x:c r="I2373" s="6">
        <x:v>299.825604683731</x:v>
      </x:c>
      <x:c r="J2373" t="s">
        <x:v>70</x:v>
      </x:c>
      <x:c r="K2373" s="6">
        <x:v>27.9991940014993</x:v>
      </x:c>
      <x:c r="L2373" t="s">
        <x:v>64</x:v>
      </x:c>
      <x:c r="M2373" s="6">
        <x:v>1014</x:v>
      </x:c>
      <x:c r="N2373" t="s">
        <x:v>65</x:v>
      </x:c>
      <x:c r="O2373" t="s">
        <x:v>67</x:v>
      </x:c>
      <x:c r="P2373" s="8">
        <x:v>34</x:v>
      </x:c>
      <x:c r="Q2373">
        <x:v>0</x:v>
      </x:c>
    </x:row>
    <x:row r="2374">
      <x:c r="A2374">
        <x:v>2918917</x:v>
      </x:c>
      <x:c r="B2374" s="1">
        <x:v>43725.7323208333</x:v>
      </x:c>
      <x:c r="C2374" s="6">
        <x:v>118.650679301667</x:v>
      </x:c>
      <x:c r="D2374" s="13" t="s">
        <x:v>68</x:v>
      </x:c>
      <x:c r="E2374">
        <x:v>6</x:v>
      </x:c>
      <x:c r="F2374" s="14" t="s">
        <x:v>63</x:v>
      </x:c>
      <x:c r="G2374" s="15">
        <x:v>43725.5229246528</x:v>
      </x:c>
      <x:c r="H2374" t="s">
        <x:v>69</x:v>
      </x:c>
      <x:c r="I2374" s="6">
        <x:v>299.986779042495</x:v>
      </x:c>
      <x:c r="J2374" t="s">
        <x:v>70</x:v>
      </x:c>
      <x:c r="K2374" s="6">
        <x:v>27.9928361907423</x:v>
      </x:c>
      <x:c r="L2374" t="s">
        <x:v>64</x:v>
      </x:c>
      <x:c r="M2374" s="6">
        <x:v>1015</x:v>
      </x:c>
      <x:c r="N2374" t="s">
        <x:v>65</x:v>
      </x:c>
      <x:c r="O2374" t="s">
        <x:v>67</x:v>
      </x:c>
      <x:c r="P2374" s="8">
        <x:v>34</x:v>
      </x:c>
      <x:c r="Q2374">
        <x:v>0</x:v>
      </x:c>
    </x:row>
    <x:row r="2375">
      <x:c r="A2375">
        <x:v>2918927</x:v>
      </x:c>
      <x:c r="B2375" s="1">
        <x:v>43725.7323555208</x:v>
      </x:c>
      <x:c r="C2375" s="6">
        <x:v>118.700570236667</x:v>
      </x:c>
      <x:c r="D2375" s="13" t="s">
        <x:v>68</x:v>
      </x:c>
      <x:c r="E2375">
        <x:v>6</x:v>
      </x:c>
      <x:c r="F2375" s="14" t="s">
        <x:v>63</x:v>
      </x:c>
      <x:c r="G2375" s="15">
        <x:v>43725.5229246528</x:v>
      </x:c>
      <x:c r="H2375" t="s">
        <x:v>69</x:v>
      </x:c>
      <x:c r="I2375" s="6">
        <x:v>299.814801700927</x:v>
      </x:c>
      <x:c r="J2375" t="s">
        <x:v>70</x:v>
      </x:c>
      <x:c r="K2375" s="6">
        <x:v>28.0003036206485</x:v>
      </x:c>
      <x:c r="L2375" t="s">
        <x:v>64</x:v>
      </x:c>
      <x:c r="M2375" s="6">
        <x:v>1014</x:v>
      </x:c>
      <x:c r="N2375" t="s">
        <x:v>65</x:v>
      </x:c>
      <x:c r="O2375" t="s">
        <x:v>67</x:v>
      </x:c>
      <x:c r="P2375" s="8">
        <x:v>34</x:v>
      </x:c>
      <x:c r="Q2375">
        <x:v>0</x:v>
      </x:c>
    </x:row>
    <x:row r="2376">
      <x:c r="A2376">
        <x:v>2918937</x:v>
      </x:c>
      <x:c r="B2376" s="1">
        <x:v>43725.732390162</x:v>
      </x:c>
      <x:c r="C2376" s="6">
        <x:v>118.750479785</x:v>
      </x:c>
      <x:c r="D2376" s="13" t="s">
        <x:v>68</x:v>
      </x:c>
      <x:c r="E2376">
        <x:v>6</x:v>
      </x:c>
      <x:c r="F2376" s="14" t="s">
        <x:v>63</x:v>
      </x:c>
      <x:c r="G2376" s="15">
        <x:v>43725.5229246528</x:v>
      </x:c>
      <x:c r="H2376" t="s">
        <x:v>69</x:v>
      </x:c>
      <x:c r="I2376" s="6">
        <x:v>299.837948437565</x:v>
      </x:c>
      <x:c r="J2376" t="s">
        <x:v>70</x:v>
      </x:c>
      <x:c r="K2376" s="6">
        <x:v>27.9991040323944</x:v>
      </x:c>
      <x:c r="L2376" t="s">
        <x:v>64</x:v>
      </x:c>
      <x:c r="M2376" s="6">
        <x:v>1015</x:v>
      </x:c>
      <x:c r="N2376" t="s">
        <x:v>65</x:v>
      </x:c>
      <x:c r="O2376" t="s">
        <x:v>67</x:v>
      </x:c>
      <x:c r="P2376" s="8">
        <x:v>34</x:v>
      </x:c>
      <x:c r="Q2376">
        <x:v>0</x:v>
      </x:c>
    </x:row>
    <x:row r="2377">
      <x:c r="A2377">
        <x:v>2918946</x:v>
      </x:c>
      <x:c r="B2377" s="1">
        <x:v>43725.7324248495</x:v>
      </x:c>
      <x:c r="C2377" s="6">
        <x:v>118.800441445</x:v>
      </x:c>
      <x:c r="D2377" s="13" t="s">
        <x:v>68</x:v>
      </x:c>
      <x:c r="E2377">
        <x:v>6</x:v>
      </x:c>
      <x:c r="F2377" s="14" t="s">
        <x:v>63</x:v>
      </x:c>
      <x:c r="G2377" s="15">
        <x:v>43725.5229246528</x:v>
      </x:c>
      <x:c r="H2377" t="s">
        <x:v>69</x:v>
      </x:c>
      <x:c r="I2377" s="6">
        <x:v>299.829196848748</x:v>
      </x:c>
      <x:c r="J2377" t="s">
        <x:v>70</x:v>
      </x:c>
      <x:c r="K2377" s="6">
        <x:v>28.0150286014023</x:v>
      </x:c>
      <x:c r="L2377" t="s">
        <x:v>64</x:v>
      </x:c>
      <x:c r="M2377" s="6">
        <x:v>1015</x:v>
      </x:c>
      <x:c r="N2377" t="s">
        <x:v>65</x:v>
      </x:c>
      <x:c r="O2377" t="s">
        <x:v>67</x:v>
      </x:c>
      <x:c r="P2377" s="8">
        <x:v>34</x:v>
      </x:c>
      <x:c r="Q2377">
        <x:v>0</x:v>
      </x:c>
    </x:row>
    <x:row r="2378">
      <x:c r="A2378">
        <x:v>2918956</x:v>
      </x:c>
      <x:c r="B2378" s="1">
        <x:v>43725.7324600694</x:v>
      </x:c>
      <x:c r="C2378" s="6">
        <x:v>118.851173463333</x:v>
      </x:c>
      <x:c r="D2378" s="13" t="s">
        <x:v>68</x:v>
      </x:c>
      <x:c r="E2378">
        <x:v>6</x:v>
      </x:c>
      <x:c r="F2378" s="14" t="s">
        <x:v>63</x:v>
      </x:c>
      <x:c r="G2378" s="15">
        <x:v>43725.5229246528</x:v>
      </x:c>
      <x:c r="H2378" t="s">
        <x:v>69</x:v>
      </x:c>
      <x:c r="I2378" s="6">
        <x:v>299.923359822225</x:v>
      </x:c>
      <x:c r="J2378" t="s">
        <x:v>70</x:v>
      </x:c>
      <x:c r="K2378" s="6">
        <x:v>28.0113698425139</x:v>
      </x:c>
      <x:c r="L2378" t="s">
        <x:v>64</x:v>
      </x:c>
      <x:c r="M2378" s="6">
        <x:v>1015</x:v>
      </x:c>
      <x:c r="N2378" t="s">
        <x:v>65</x:v>
      </x:c>
      <x:c r="O2378" t="s">
        <x:v>67</x:v>
      </x:c>
      <x:c r="P2378" s="8">
        <x:v>34</x:v>
      </x:c>
      <x:c r="Q2378">
        <x:v>0</x:v>
      </x:c>
    </x:row>
    <x:row r="2379">
      <x:c r="A2379">
        <x:v>2918966</x:v>
      </x:c>
      <x:c r="B2379" s="1">
        <x:v>43725.7324947917</x:v>
      </x:c>
      <x:c r="C2379" s="6">
        <x:v>118.90116938</x:v>
      </x:c>
      <x:c r="D2379" s="13" t="s">
        <x:v>68</x:v>
      </x:c>
      <x:c r="E2379">
        <x:v>6</x:v>
      </x:c>
      <x:c r="F2379" s="14" t="s">
        <x:v>63</x:v>
      </x:c>
      <x:c r="G2379" s="15">
        <x:v>43725.5229246528</x:v>
      </x:c>
      <x:c r="H2379" t="s">
        <x:v>69</x:v>
      </x:c>
      <x:c r="I2379" s="6">
        <x:v>300.014354024677</x:v>
      </x:c>
      <x:c r="J2379" t="s">
        <x:v>70</x:v>
      </x:c>
      <x:c r="K2379" s="6">
        <x:v>27.9978444651897</x:v>
      </x:c>
      <x:c r="L2379" t="s">
        <x:v>64</x:v>
      </x:c>
      <x:c r="M2379" s="6">
        <x:v>1014</x:v>
      </x:c>
      <x:c r="N2379" t="s">
        <x:v>65</x:v>
      </x:c>
      <x:c r="O2379" t="s">
        <x:v>67</x:v>
      </x:c>
      <x:c r="P2379" s="8">
        <x:v>34</x:v>
      </x:c>
      <x:c r="Q2379">
        <x:v>0</x:v>
      </x:c>
    </x:row>
    <x:row r="2380">
      <x:c r="A2380">
        <x:v>2918977</x:v>
      </x:c>
      <x:c r="B2380" s="1">
        <x:v>43725.7325290162</x:v>
      </x:c>
      <x:c r="C2380" s="6">
        <x:v>118.950421948333</x:v>
      </x:c>
      <x:c r="D2380" s="13" t="s">
        <x:v>68</x:v>
      </x:c>
      <x:c r="E2380">
        <x:v>6</x:v>
      </x:c>
      <x:c r="F2380" s="14" t="s">
        <x:v>63</x:v>
      </x:c>
      <x:c r="G2380" s="15">
        <x:v>43725.5229246528</x:v>
      </x:c>
      <x:c r="H2380" t="s">
        <x:v>69</x:v>
      </x:c>
      <x:c r="I2380" s="6">
        <x:v>300.031786318522</x:v>
      </x:c>
      <x:c r="J2380" t="s">
        <x:v>70</x:v>
      </x:c>
      <x:c r="K2380" s="6">
        <x:v>28.0050719881979</x:v>
      </x:c>
      <x:c r="L2380" t="s">
        <x:v>64</x:v>
      </x:c>
      <x:c r="M2380" s="6">
        <x:v>1014</x:v>
      </x:c>
      <x:c r="N2380" t="s">
        <x:v>65</x:v>
      </x:c>
      <x:c r="O2380" t="s">
        <x:v>67</x:v>
      </x:c>
      <x:c r="P2380" s="8">
        <x:v>34</x:v>
      </x:c>
      <x:c r="Q2380">
        <x:v>0</x:v>
      </x:c>
    </x:row>
    <x:row r="2381">
      <x:c r="A2381">
        <x:v>2918986</x:v>
      </x:c>
      <x:c r="B2381" s="1">
        <x:v>43725.7325642361</x:v>
      </x:c>
      <x:c r="C2381" s="6">
        <x:v>119.001144433333</x:v>
      </x:c>
      <x:c r="D2381" s="13" t="s">
        <x:v>68</x:v>
      </x:c>
      <x:c r="E2381">
        <x:v>6</x:v>
      </x:c>
      <x:c r="F2381" s="14" t="s">
        <x:v>63</x:v>
      </x:c>
      <x:c r="G2381" s="15">
        <x:v>43725.5229246528</x:v>
      </x:c>
      <x:c r="H2381" t="s">
        <x:v>69</x:v>
      </x:c>
      <x:c r="I2381" s="6">
        <x:v>300.067450266508</x:v>
      </x:c>
      <x:c r="J2381" t="s">
        <x:v>70</x:v>
      </x:c>
      <x:c r="K2381" s="6">
        <x:v>27.9995838676446</x:v>
      </x:c>
      <x:c r="L2381" t="s">
        <x:v>64</x:v>
      </x:c>
      <x:c r="M2381" s="6">
        <x:v>1015</x:v>
      </x:c>
      <x:c r="N2381" t="s">
        <x:v>65</x:v>
      </x:c>
      <x:c r="O2381" t="s">
        <x:v>67</x:v>
      </x:c>
      <x:c r="P2381" s="8">
        <x:v>34</x:v>
      </x:c>
      <x:c r="Q2381">
        <x:v>0</x:v>
      </x:c>
    </x:row>
    <x:row r="2382">
      <x:c r="A2382">
        <x:v>2918997</x:v>
      </x:c>
      <x:c r="B2382" s="1">
        <x:v>43725.7325986111</x:v>
      </x:c>
      <x:c r="C2382" s="6">
        <x:v>119.050635841667</x:v>
      </x:c>
      <x:c r="D2382" s="13" t="s">
        <x:v>68</x:v>
      </x:c>
      <x:c r="E2382">
        <x:v>6</x:v>
      </x:c>
      <x:c r="F2382" s="14" t="s">
        <x:v>63</x:v>
      </x:c>
      <x:c r="G2382" s="15">
        <x:v>43725.5229246528</x:v>
      </x:c>
      <x:c r="H2382" t="s">
        <x:v>69</x:v>
      </x:c>
      <x:c r="I2382" s="6">
        <x:v>300.357264881309</x:v>
      </x:c>
      <x:c r="J2382" t="s">
        <x:v>70</x:v>
      </x:c>
      <x:c r="K2382" s="6">
        <x:v>27.9776914542049</x:v>
      </x:c>
      <x:c r="L2382" t="s">
        <x:v>64</x:v>
      </x:c>
      <x:c r="M2382" s="6">
        <x:v>1014</x:v>
      </x:c>
      <x:c r="N2382" t="s">
        <x:v>65</x:v>
      </x:c>
      <x:c r="O2382" t="s">
        <x:v>67</x:v>
      </x:c>
      <x:c r="P2382" s="8">
        <x:v>34</x:v>
      </x:c>
      <x:c r="Q2382">
        <x:v>0</x:v>
      </x:c>
    </x:row>
    <x:row r="2383">
      <x:c r="A2383">
        <x:v>2919006</x:v>
      </x:c>
      <x:c r="B2383" s="1">
        <x:v>43725.7326333333</x:v>
      </x:c>
      <x:c r="C2383" s="6">
        <x:v>119.100668236667</x:v>
      </x:c>
      <x:c r="D2383" s="13" t="s">
        <x:v>68</x:v>
      </x:c>
      <x:c r="E2383">
        <x:v>6</x:v>
      </x:c>
      <x:c r="F2383" s="14" t="s">
        <x:v>63</x:v>
      </x:c>
      <x:c r="G2383" s="15">
        <x:v>43725.5229246528</x:v>
      </x:c>
      <x:c r="H2383" t="s">
        <x:v>69</x:v>
      </x:c>
      <x:c r="I2383" s="6">
        <x:v>300.058145598795</x:v>
      </x:c>
      <x:c r="J2383" t="s">
        <x:v>70</x:v>
      </x:c>
      <x:c r="K2383" s="6">
        <x:v>28.0155684186252</x:v>
      </x:c>
      <x:c r="L2383" t="s">
        <x:v>64</x:v>
      </x:c>
      <x:c r="M2383" s="6">
        <x:v>1015</x:v>
      </x:c>
      <x:c r="N2383" t="s">
        <x:v>65</x:v>
      </x:c>
      <x:c r="O2383" t="s">
        <x:v>67</x:v>
      </x:c>
      <x:c r="P2383" s="8">
        <x:v>34</x:v>
      </x:c>
      <x:c r="Q2383">
        <x:v>0</x:v>
      </x:c>
    </x:row>
    <x:row r="2384">
      <x:c r="A2384">
        <x:v>2919016</x:v>
      </x:c>
      <x:c r="B2384" s="1">
        <x:v>43725.7326680556</x:v>
      </x:c>
      <x:c r="C2384" s="6">
        <x:v>119.150667383333</x:v>
      </x:c>
      <x:c r="D2384" s="13" t="s">
        <x:v>68</x:v>
      </x:c>
      <x:c r="E2384">
        <x:v>6</x:v>
      </x:c>
      <x:c r="F2384" s="14" t="s">
        <x:v>63</x:v>
      </x:c>
      <x:c r="G2384" s="15">
        <x:v>43725.5229246528</x:v>
      </x:c>
      <x:c r="H2384" t="s">
        <x:v>69</x:v>
      </x:c>
      <x:c r="I2384" s="6">
        <x:v>300.160646877758</x:v>
      </x:c>
      <x:c r="J2384" t="s">
        <x:v>70</x:v>
      </x:c>
      <x:c r="K2384" s="6">
        <x:v>28.0038723982393</x:v>
      </x:c>
      <x:c r="L2384" t="s">
        <x:v>64</x:v>
      </x:c>
      <x:c r="M2384" s="6">
        <x:v>1014</x:v>
      </x:c>
      <x:c r="N2384" t="s">
        <x:v>65</x:v>
      </x:c>
      <x:c r="O2384" t="s">
        <x:v>67</x:v>
      </x:c>
      <x:c r="P2384" s="8">
        <x:v>34</x:v>
      </x:c>
      <x:c r="Q2384">
        <x:v>0</x:v>
      </x:c>
    </x:row>
    <x:row r="2385">
      <x:c r="A2385">
        <x:v>2919026</x:v>
      </x:c>
      <x:c r="B2385" s="1">
        <x:v>43725.7327028125</x:v>
      </x:c>
      <x:c r="C2385" s="6">
        <x:v>119.2006959</x:v>
      </x:c>
      <x:c r="D2385" s="13" t="s">
        <x:v>68</x:v>
      </x:c>
      <x:c r="E2385">
        <x:v>6</x:v>
      </x:c>
      <x:c r="F2385" s="14" t="s">
        <x:v>63</x:v>
      </x:c>
      <x:c r="G2385" s="15">
        <x:v>43725.5229246528</x:v>
      </x:c>
      <x:c r="H2385" t="s">
        <x:v>69</x:v>
      </x:c>
      <x:c r="I2385" s="6">
        <x:v>300.381510997823</x:v>
      </x:c>
      <x:c r="J2385" t="s">
        <x:v>70</x:v>
      </x:c>
      <x:c r="K2385" s="6">
        <x:v>28.0064515171798</x:v>
      </x:c>
      <x:c r="L2385" t="s">
        <x:v>64</x:v>
      </x:c>
      <x:c r="M2385" s="6">
        <x:v>1015</x:v>
      </x:c>
      <x:c r="N2385" t="s">
        <x:v>65</x:v>
      </x:c>
      <x:c r="O2385" t="s">
        <x:v>67</x:v>
      </x:c>
      <x:c r="P2385" s="8">
        <x:v>34</x:v>
      </x:c>
      <x:c r="Q2385">
        <x:v>0</x:v>
      </x:c>
    </x:row>
    <x:row r="2386">
      <x:c r="A2386">
        <x:v>2919036</x:v>
      </x:c>
      <x:c r="B2386" s="1">
        <x:v>43725.7327375</x:v>
      </x:c>
      <x:c r="C2386" s="6">
        <x:v>119.250644813333</x:v>
      </x:c>
      <x:c r="D2386" s="13" t="s">
        <x:v>68</x:v>
      </x:c>
      <x:c r="E2386">
        <x:v>6</x:v>
      </x:c>
      <x:c r="F2386" s="14" t="s">
        <x:v>63</x:v>
      </x:c>
      <x:c r="G2386" s="15">
        <x:v>43725.5229246528</x:v>
      </x:c>
      <x:c r="H2386" t="s">
        <x:v>69</x:v>
      </x:c>
      <x:c r="I2386" s="6">
        <x:v>300.154955835576</x:v>
      </x:c>
      <x:c r="J2386" t="s">
        <x:v>70</x:v>
      </x:c>
      <x:c r="K2386" s="6">
        <x:v>28.0086407708595</x:v>
      </x:c>
      <x:c r="L2386" t="s">
        <x:v>64</x:v>
      </x:c>
      <x:c r="M2386" s="6">
        <x:v>1015</x:v>
      </x:c>
      <x:c r="N2386" t="s">
        <x:v>65</x:v>
      </x:c>
      <x:c r="O2386" t="s">
        <x:v>67</x:v>
      </x:c>
      <x:c r="P2386" s="8">
        <x:v>34</x:v>
      </x:c>
      <x:c r="Q2386">
        <x:v>0</x:v>
      </x:c>
    </x:row>
    <x:row r="2387">
      <x:c r="A2387">
        <x:v>2919047</x:v>
      </x:c>
      <x:c r="B2387" s="1">
        <x:v>43725.7327722222</x:v>
      </x:c>
      <x:c r="C2387" s="6">
        <x:v>119.300653728333</x:v>
      </x:c>
      <x:c r="D2387" s="13" t="s">
        <x:v>68</x:v>
      </x:c>
      <x:c r="E2387">
        <x:v>6</x:v>
      </x:c>
      <x:c r="F2387" s="14" t="s">
        <x:v>63</x:v>
      </x:c>
      <x:c r="G2387" s="15">
        <x:v>43725.5229246528</x:v>
      </x:c>
      <x:c r="H2387" t="s">
        <x:v>69</x:v>
      </x:c>
      <x:c r="I2387" s="6">
        <x:v>300.341851440402</x:v>
      </x:c>
      <x:c r="J2387" t="s">
        <x:v>70</x:v>
      </x:c>
      <x:c r="K2387" s="6">
        <x:v>27.9943056836669</x:v>
      </x:c>
      <x:c r="L2387" t="s">
        <x:v>64</x:v>
      </x:c>
      <x:c r="M2387" s="6">
        <x:v>1014</x:v>
      </x:c>
      <x:c r="N2387" t="s">
        <x:v>65</x:v>
      </x:c>
      <x:c r="O2387" t="s">
        <x:v>67</x:v>
      </x:c>
      <x:c r="P2387" s="8">
        <x:v>34</x:v>
      </x:c>
      <x:c r="Q2387">
        <x:v>0</x:v>
      </x:c>
    </x:row>
    <x:row r="2388">
      <x:c r="A2388">
        <x:v>2919057</x:v>
      </x:c>
      <x:c r="B2388" s="1">
        <x:v>43725.7328068287</x:v>
      </x:c>
      <x:c r="C2388" s="6">
        <x:v>119.350467543333</x:v>
      </x:c>
      <x:c r="D2388" s="13" t="s">
        <x:v>68</x:v>
      </x:c>
      <x:c r="E2388">
        <x:v>6</x:v>
      </x:c>
      <x:c r="F2388" s="14" t="s">
        <x:v>63</x:v>
      </x:c>
      <x:c r="G2388" s="15">
        <x:v>43725.5229246528</x:v>
      </x:c>
      <x:c r="H2388" t="s">
        <x:v>69</x:v>
      </x:c>
      <x:c r="I2388" s="6">
        <x:v>300.347194247426</x:v>
      </x:c>
      <x:c r="J2388" t="s">
        <x:v>70</x:v>
      </x:c>
      <x:c r="K2388" s="6">
        <x:v>27.9949354665468</x:v>
      </x:c>
      <x:c r="L2388" t="s">
        <x:v>64</x:v>
      </x:c>
      <x:c r="M2388" s="6">
        <x:v>1015</x:v>
      </x:c>
      <x:c r="N2388" t="s">
        <x:v>65</x:v>
      </x:c>
      <x:c r="O2388" t="s">
        <x:v>67</x:v>
      </x:c>
      <x:c r="P2388" s="8">
        <x:v>34</x:v>
      </x:c>
      <x:c r="Q2388">
        <x:v>0</x:v>
      </x:c>
    </x:row>
    <x:row r="2389">
      <x:c r="A2389">
        <x:v>2919067</x:v>
      </x:c>
      <x:c r="B2389" s="1">
        <x:v>43725.7328414699</x:v>
      </x:c>
      <x:c r="C2389" s="6">
        <x:v>119.400358026667</x:v>
      </x:c>
      <x:c r="D2389" s="13" t="s">
        <x:v>68</x:v>
      </x:c>
      <x:c r="E2389">
        <x:v>6</x:v>
      </x:c>
      <x:c r="F2389" s="14" t="s">
        <x:v>63</x:v>
      </x:c>
      <x:c r="G2389" s="15">
        <x:v>43725.5229246528</x:v>
      </x:c>
      <x:c r="H2389" t="s">
        <x:v>69</x:v>
      </x:c>
      <x:c r="I2389" s="6">
        <x:v>300.258665944279</x:v>
      </x:c>
      <x:c r="J2389" t="s">
        <x:v>70</x:v>
      </x:c>
      <x:c r="K2389" s="6">
        <x:v>28.0070213227946</x:v>
      </x:c>
      <x:c r="L2389" t="s">
        <x:v>64</x:v>
      </x:c>
      <x:c r="M2389" s="6">
        <x:v>1015</x:v>
      </x:c>
      <x:c r="N2389" t="s">
        <x:v>65</x:v>
      </x:c>
      <x:c r="O2389" t="s">
        <x:v>67</x:v>
      </x:c>
      <x:c r="P2389" s="8">
        <x:v>34</x:v>
      </x:c>
      <x:c r="Q2389">
        <x:v>0</x:v>
      </x:c>
    </x:row>
    <x:row r="2390">
      <x:c r="A2390">
        <x:v>2919077</x:v>
      </x:c>
      <x:c r="B2390" s="1">
        <x:v>43725.7328767014</x:v>
      </x:c>
      <x:c r="C2390" s="6">
        <x:v>119.451120343333</x:v>
      </x:c>
      <x:c r="D2390" s="13" t="s">
        <x:v>68</x:v>
      </x:c>
      <x:c r="E2390">
        <x:v>6</x:v>
      </x:c>
      <x:c r="F2390" s="14" t="s">
        <x:v>63</x:v>
      </x:c>
      <x:c r="G2390" s="15">
        <x:v>43725.5229246528</x:v>
      </x:c>
      <x:c r="H2390" t="s">
        <x:v>69</x:v>
      </x:c>
      <x:c r="I2390" s="6">
        <x:v>300.466592152473</x:v>
      </x:c>
      <x:c r="J2390" t="s">
        <x:v>70</x:v>
      </x:c>
      <x:c r="K2390" s="6">
        <x:v>28.0067514148595</x:v>
      </x:c>
      <x:c r="L2390" t="s">
        <x:v>64</x:v>
      </x:c>
      <x:c r="M2390" s="6">
        <x:v>1015</x:v>
      </x:c>
      <x:c r="N2390" t="s">
        <x:v>65</x:v>
      </x:c>
      <x:c r="O2390" t="s">
        <x:v>67</x:v>
      </x:c>
      <x:c r="P2390" s="8">
        <x:v>34</x:v>
      </x:c>
      <x:c r="Q2390">
        <x:v>0</x:v>
      </x:c>
    </x:row>
    <x:row r="2391">
      <x:c r="A2391">
        <x:v>2919087</x:v>
      </x:c>
      <x:c r="B2391" s="1">
        <x:v>43725.7329113426</x:v>
      </x:c>
      <x:c r="C2391" s="6">
        <x:v>119.500977545</x:v>
      </x:c>
      <x:c r="D2391" s="13" t="s">
        <x:v>68</x:v>
      </x:c>
      <x:c r="E2391">
        <x:v>6</x:v>
      </x:c>
      <x:c r="F2391" s="14" t="s">
        <x:v>63</x:v>
      </x:c>
      <x:c r="G2391" s="15">
        <x:v>43725.5229246528</x:v>
      </x:c>
      <x:c r="H2391" t="s">
        <x:v>69</x:v>
      </x:c>
      <x:c r="I2391" s="6">
        <x:v>300.397892213011</x:v>
      </x:c>
      <x:c r="J2391" t="s">
        <x:v>70</x:v>
      </x:c>
      <x:c r="K2391" s="6">
        <x:v>28.0047720906678</x:v>
      </x:c>
      <x:c r="L2391" t="s">
        <x:v>64</x:v>
      </x:c>
      <x:c r="M2391" s="6">
        <x:v>1015</x:v>
      </x:c>
      <x:c r="N2391" t="s">
        <x:v>65</x:v>
      </x:c>
      <x:c r="O2391" t="s">
        <x:v>67</x:v>
      </x:c>
      <x:c r="P2391" s="8">
        <x:v>34</x:v>
      </x:c>
      <x:c r="Q2391">
        <x:v>0</x:v>
      </x:c>
    </x:row>
    <x:row r="2392">
      <x:c r="A2392">
        <x:v>2919097</x:v>
      </x:c>
      <x:c r="B2392" s="1">
        <x:v>43725.7329459491</x:v>
      </x:c>
      <x:c r="C2392" s="6">
        <x:v>119.550845668333</x:v>
      </x:c>
      <x:c r="D2392" s="13" t="s">
        <x:v>68</x:v>
      </x:c>
      <x:c r="E2392">
        <x:v>6</x:v>
      </x:c>
      <x:c r="F2392" s="14" t="s">
        <x:v>63</x:v>
      </x:c>
      <x:c r="G2392" s="15">
        <x:v>43725.5229246528</x:v>
      </x:c>
      <x:c r="H2392" t="s">
        <x:v>69</x:v>
      </x:c>
      <x:c r="I2392" s="6">
        <x:v>300.29639647527</x:v>
      </x:c>
      <x:c r="J2392" t="s">
        <x:v>70</x:v>
      </x:c>
      <x:c r="K2392" s="6">
        <x:v>28.0151785506223</x:v>
      </x:c>
      <x:c r="L2392" t="s">
        <x:v>64</x:v>
      </x:c>
      <x:c r="M2392" s="6">
        <x:v>1015</x:v>
      </x:c>
      <x:c r="N2392" t="s">
        <x:v>65</x:v>
      </x:c>
      <x:c r="O2392" t="s">
        <x:v>67</x:v>
      </x:c>
      <x:c r="P2392" s="8">
        <x:v>34</x:v>
      </x:c>
      <x:c r="Q2392">
        <x:v>0</x:v>
      </x:c>
    </x:row>
    <x:row r="2393">
      <x:c r="A2393">
        <x:v>2919107</x:v>
      </x:c>
      <x:c r="B2393" s="1">
        <x:v>43725.7329805556</x:v>
      </x:c>
      <x:c r="C2393" s="6">
        <x:v>119.600658113333</x:v>
      </x:c>
      <x:c r="D2393" s="13" t="s">
        <x:v>68</x:v>
      </x:c>
      <x:c r="E2393">
        <x:v>6</x:v>
      </x:c>
      <x:c r="F2393" s="14" t="s">
        <x:v>63</x:v>
      </x:c>
      <x:c r="G2393" s="15">
        <x:v>43725.5229246528</x:v>
      </x:c>
      <x:c r="H2393" t="s">
        <x:v>69</x:v>
      </x:c>
      <x:c r="I2393" s="6">
        <x:v>300.299170007435</x:v>
      </x:c>
      <x:c r="J2393" t="s">
        <x:v>70</x:v>
      </x:c>
      <x:c r="K2393" s="6">
        <x:v>28.0088806891577</x:v>
      </x:c>
      <x:c r="L2393" t="s">
        <x:v>64</x:v>
      </x:c>
      <x:c r="M2393" s="6">
        <x:v>1015</x:v>
      </x:c>
      <x:c r="N2393" t="s">
        <x:v>65</x:v>
      </x:c>
      <x:c r="O2393" t="s">
        <x:v>67</x:v>
      </x:c>
      <x:c r="P2393" s="8">
        <x:v>34</x:v>
      </x:c>
      <x:c r="Q2393">
        <x:v>0</x:v>
      </x:c>
    </x:row>
    <x:row r="2394">
      <x:c r="A2394">
        <x:v>2919117</x:v>
      </x:c>
      <x:c r="B2394" s="1">
        <x:v>43725.7330151968</x:v>
      </x:c>
      <x:c r="C2394" s="6">
        <x:v>119.650537815</x:v>
      </x:c>
      <x:c r="D2394" s="13" t="s">
        <x:v>68</x:v>
      </x:c>
      <x:c r="E2394">
        <x:v>6</x:v>
      </x:c>
      <x:c r="F2394" s="14" t="s">
        <x:v>63</x:v>
      </x:c>
      <x:c r="G2394" s="15">
        <x:v>43725.5229246528</x:v>
      </x:c>
      <x:c r="H2394" t="s">
        <x:v>69</x:v>
      </x:c>
      <x:c r="I2394" s="6">
        <x:v>300.632027252404</x:v>
      </x:c>
      <x:c r="J2394" t="s">
        <x:v>70</x:v>
      </x:c>
      <x:c r="K2394" s="6">
        <x:v>27.9928062010972</x:v>
      </x:c>
      <x:c r="L2394" t="s">
        <x:v>64</x:v>
      </x:c>
      <x:c r="M2394" s="6">
        <x:v>1015</x:v>
      </x:c>
      <x:c r="N2394" t="s">
        <x:v>65</x:v>
      </x:c>
      <x:c r="O2394" t="s">
        <x:v>67</x:v>
      </x:c>
      <x:c r="P2394" s="8">
        <x:v>34</x:v>
      </x:c>
      <x:c r="Q2394">
        <x:v>0</x:v>
      </x:c>
    </x:row>
    <x:row r="2395">
      <x:c r="A2395">
        <x:v>2919127</x:v>
      </x:c>
      <x:c r="B2395" s="1">
        <x:v>43725.7330498495</x:v>
      </x:c>
      <x:c r="C2395" s="6">
        <x:v>119.70041092</x:v>
      </x:c>
      <x:c r="D2395" s="13" t="s">
        <x:v>68</x:v>
      </x:c>
      <x:c r="E2395">
        <x:v>6</x:v>
      </x:c>
      <x:c r="F2395" s="14" t="s">
        <x:v>63</x:v>
      </x:c>
      <x:c r="G2395" s="15">
        <x:v>43725.5229246528</x:v>
      </x:c>
      <x:c r="H2395" t="s">
        <x:v>69</x:v>
      </x:c>
      <x:c r="I2395" s="6">
        <x:v>300.741312865862</x:v>
      </x:c>
      <x:c r="J2395" t="s">
        <x:v>70</x:v>
      </x:c>
      <x:c r="K2395" s="6">
        <x:v>27.9846190380804</x:v>
      </x:c>
      <x:c r="L2395" t="s">
        <x:v>64</x:v>
      </x:c>
      <x:c r="M2395" s="6">
        <x:v>1015</x:v>
      </x:c>
      <x:c r="N2395" t="s">
        <x:v>65</x:v>
      </x:c>
      <x:c r="O2395" t="s">
        <x:v>67</x:v>
      </x:c>
      <x:c r="P2395" s="8">
        <x:v>34</x:v>
      </x:c>
      <x:c r="Q2395">
        <x:v>0</x:v>
      </x:c>
    </x:row>
    <x:row r="2396">
      <x:c r="A2396">
        <x:v>2919136</x:v>
      </x:c>
      <x:c r="B2396" s="1">
        <x:v>43725.7330851042</x:v>
      </x:c>
      <x:c r="C2396" s="6">
        <x:v>119.751181055</x:v>
      </x:c>
      <x:c r="D2396" s="13" t="s">
        <x:v>68</x:v>
      </x:c>
      <x:c r="E2396">
        <x:v>6</x:v>
      </x:c>
      <x:c r="F2396" s="14" t="s">
        <x:v>63</x:v>
      </x:c>
      <x:c r="G2396" s="15">
        <x:v>43725.5229246528</x:v>
      </x:c>
      <x:c r="H2396" t="s">
        <x:v>69</x:v>
      </x:c>
      <x:c r="I2396" s="6">
        <x:v>300.610079851758</x:v>
      </x:c>
      <x:c r="J2396" t="s">
        <x:v>70</x:v>
      </x:c>
      <x:c r="K2396" s="6">
        <x:v>27.9968847952555</x:v>
      </x:c>
      <x:c r="L2396" t="s">
        <x:v>64</x:v>
      </x:c>
      <x:c r="M2396" s="6">
        <x:v>1014</x:v>
      </x:c>
      <x:c r="N2396" t="s">
        <x:v>65</x:v>
      </x:c>
      <x:c r="O2396" t="s">
        <x:v>67</x:v>
      </x:c>
      <x:c r="P2396" s="8">
        <x:v>34</x:v>
      </x:c>
      <x:c r="Q2396">
        <x:v>0</x:v>
      </x:c>
    </x:row>
    <x:row r="2397">
      <x:c r="A2397">
        <x:v>2919146</x:v>
      </x:c>
      <x:c r="B2397" s="1">
        <x:v>43725.7331197106</x:v>
      </x:c>
      <x:c r="C2397" s="6">
        <x:v>119.801053696667</x:v>
      </x:c>
      <x:c r="D2397" s="13" t="s">
        <x:v>68</x:v>
      </x:c>
      <x:c r="E2397">
        <x:v>6</x:v>
      </x:c>
      <x:c r="F2397" s="14" t="s">
        <x:v>63</x:v>
      </x:c>
      <x:c r="G2397" s="15">
        <x:v>43725.5229246528</x:v>
      </x:c>
      <x:c r="H2397" t="s">
        <x:v>69</x:v>
      </x:c>
      <x:c r="I2397" s="6">
        <x:v>300.580267119676</x:v>
      </x:c>
      <x:c r="J2397" t="s">
        <x:v>70</x:v>
      </x:c>
      <x:c r="K2397" s="6">
        <x:v>28.0101402605051</x:v>
      </x:c>
      <x:c r="L2397" t="s">
        <x:v>64</x:v>
      </x:c>
      <x:c r="M2397" s="6">
        <x:v>1015</x:v>
      </x:c>
      <x:c r="N2397" t="s">
        <x:v>65</x:v>
      </x:c>
      <x:c r="O2397" t="s">
        <x:v>67</x:v>
      </x:c>
      <x:c r="P2397" s="8">
        <x:v>34</x:v>
      </x:c>
      <x:c r="Q2397">
        <x:v>0</x:v>
      </x:c>
    </x:row>
    <x:row r="2398">
      <x:c r="A2398">
        <x:v>2919157</x:v>
      </x:c>
      <x:c r="B2398" s="1">
        <x:v>43725.7331543634</x:v>
      </x:c>
      <x:c r="C2398" s="6">
        <x:v>119.850906071667</x:v>
      </x:c>
      <x:c r="D2398" s="13" t="s">
        <x:v>68</x:v>
      </x:c>
      <x:c r="E2398">
        <x:v>6</x:v>
      </x:c>
      <x:c r="F2398" s="14" t="s">
        <x:v>63</x:v>
      </x:c>
      <x:c r="G2398" s="15">
        <x:v>43725.5229246528</x:v>
      </x:c>
      <x:c r="H2398" t="s">
        <x:v>69</x:v>
      </x:c>
      <x:c r="I2398" s="6">
        <x:v>300.570268728207</x:v>
      </x:c>
      <x:c r="J2398" t="s">
        <x:v>70</x:v>
      </x:c>
      <x:c r="K2398" s="6">
        <x:v>27.9991340220959</x:v>
      </x:c>
      <x:c r="L2398" t="s">
        <x:v>64</x:v>
      </x:c>
      <x:c r="M2398" s="6">
        <x:v>1015</x:v>
      </x:c>
      <x:c r="N2398" t="s">
        <x:v>65</x:v>
      </x:c>
      <x:c r="O2398" t="s">
        <x:v>67</x:v>
      </x:c>
      <x:c r="P2398" s="8">
        <x:v>34</x:v>
      </x:c>
      <x:c r="Q2398">
        <x:v>0</x:v>
      </x:c>
    </x:row>
    <x:row r="2399">
      <x:c r="A2399">
        <x:v>2919167</x:v>
      </x:c>
      <x:c r="B2399" s="1">
        <x:v>43725.7331890046</x:v>
      </x:c>
      <x:c r="C2399" s="6">
        <x:v>119.900810636667</x:v>
      </x:c>
      <x:c r="D2399" s="13" t="s">
        <x:v>68</x:v>
      </x:c>
      <x:c r="E2399">
        <x:v>6</x:v>
      </x:c>
      <x:c r="F2399" s="14" t="s">
        <x:v>63</x:v>
      </x:c>
      <x:c r="G2399" s="15">
        <x:v>43725.5229246528</x:v>
      </x:c>
      <x:c r="H2399" t="s">
        <x:v>69</x:v>
      </x:c>
      <x:c r="I2399" s="6">
        <x:v>300.689233871535</x:v>
      </x:c>
      <x:c r="J2399" t="s">
        <x:v>70</x:v>
      </x:c>
      <x:c r="K2399" s="6">
        <x:v>28.0110099648068</x:v>
      </x:c>
      <x:c r="L2399" t="s">
        <x:v>64</x:v>
      </x:c>
      <x:c r="M2399" s="6">
        <x:v>1015</x:v>
      </x:c>
      <x:c r="N2399" t="s">
        <x:v>65</x:v>
      </x:c>
      <x:c r="O2399" t="s">
        <x:v>67</x:v>
      </x:c>
      <x:c r="P2399" s="8">
        <x:v>34</x:v>
      </x:c>
      <x:c r="Q2399">
        <x:v>0</x:v>
      </x:c>
    </x:row>
    <x:row r="2400">
      <x:c r="A2400">
        <x:v>2919177</x:v>
      </x:c>
      <x:c r="B2400" s="1">
        <x:v>43725.7332236458</x:v>
      </x:c>
      <x:c r="C2400" s="6">
        <x:v>119.950723965</x:v>
      </x:c>
      <x:c r="D2400" s="13" t="s">
        <x:v>68</x:v>
      </x:c>
      <x:c r="E2400">
        <x:v>6</x:v>
      </x:c>
      <x:c r="F2400" s="14" t="s">
        <x:v>63</x:v>
      </x:c>
      <x:c r="G2400" s="15">
        <x:v>43725.5229246528</x:v>
      </x:c>
      <x:c r="H2400" t="s">
        <x:v>69</x:v>
      </x:c>
      <x:c r="I2400" s="6">
        <x:v>300.837522678168</x:v>
      </x:c>
      <x:c r="J2400" t="s">
        <x:v>70</x:v>
      </x:c>
      <x:c r="K2400" s="6">
        <x:v>27.9988341250969</x:v>
      </x:c>
      <x:c r="L2400" t="s">
        <x:v>64</x:v>
      </x:c>
      <x:c r="M2400" s="6">
        <x:v>1015</x:v>
      </x:c>
      <x:c r="N2400" t="s">
        <x:v>65</x:v>
      </x:c>
      <x:c r="O2400" t="s">
        <x:v>67</x:v>
      </x:c>
      <x:c r="P2400" s="8">
        <x:v>34</x:v>
      </x:c>
      <x:c r="Q2400">
        <x:v>0</x:v>
      </x:c>
    </x:row>
    <x:row r="2401">
      <x:c r="A2401">
        <x:v>2919186</x:v>
      </x:c>
      <x:c r="B2401" s="1">
        <x:v>43725.7332583333</x:v>
      </x:c>
      <x:c r="C2401" s="6">
        <x:v>120.000657723333</x:v>
      </x:c>
      <x:c r="D2401" s="13" t="s">
        <x:v>68</x:v>
      </x:c>
      <x:c r="E2401">
        <x:v>6</x:v>
      </x:c>
      <x:c r="F2401" s="14" t="s">
        <x:v>63</x:v>
      </x:c>
      <x:c r="G2401" s="15">
        <x:v>43725.5229246528</x:v>
      </x:c>
      <x:c r="H2401" t="s">
        <x:v>69</x:v>
      </x:c>
      <x:c r="I2401" s="6">
        <x:v>300.927851336809</x:v>
      </x:c>
      <x:c r="J2401" t="s">
        <x:v>70</x:v>
      </x:c>
      <x:c r="K2401" s="6">
        <x:v>27.9925962735915</x:v>
      </x:c>
      <x:c r="L2401" t="s">
        <x:v>64</x:v>
      </x:c>
      <x:c r="M2401" s="6">
        <x:v>1015</x:v>
      </x:c>
      <x:c r="N2401" t="s">
        <x:v>65</x:v>
      </x:c>
      <x:c r="O2401" t="s">
        <x:v>67</x:v>
      </x:c>
      <x:c r="P2401" s="8">
        <x:v>34</x:v>
      </x:c>
      <x:c r="Q2401">
        <x:v>0</x:v>
      </x:c>
    </x:row>
    <x:row r="2402">
      <x:c r="A2402">
        <x:v>2919197</x:v>
      </x:c>
      <x:c r="B2402" s="1">
        <x:v>43725.7332929398</x:v>
      </x:c>
      <x:c r="C2402" s="6">
        <x:v>120.050492998333</x:v>
      </x:c>
      <x:c r="D2402" s="13" t="s">
        <x:v>68</x:v>
      </x:c>
      <x:c r="E2402">
        <x:v>6</x:v>
      </x:c>
      <x:c r="F2402" s="14" t="s">
        <x:v>63</x:v>
      </x:c>
      <x:c r="G2402" s="15">
        <x:v>43725.5229246528</x:v>
      </x:c>
      <x:c r="H2402" t="s">
        <x:v>69</x:v>
      </x:c>
      <x:c r="I2402" s="6">
        <x:v>300.819933280595</x:v>
      </x:c>
      <x:c r="J2402" t="s">
        <x:v>70</x:v>
      </x:c>
      <x:c r="K2402" s="6">
        <x:v>28.0096604237456</x:v>
      </x:c>
      <x:c r="L2402" t="s">
        <x:v>64</x:v>
      </x:c>
      <x:c r="M2402" s="6">
        <x:v>1015</x:v>
      </x:c>
      <x:c r="N2402" t="s">
        <x:v>65</x:v>
      </x:c>
      <x:c r="O2402" t="s">
        <x:v>67</x:v>
      </x:c>
      <x:c r="P2402" s="8">
        <x:v>34</x:v>
      </x:c>
      <x:c r="Q2402">
        <x:v>0</x:v>
      </x:c>
    </x:row>
    <x:row r="2403">
      <x:c r="A2403">
        <x:v>2919207</x:v>
      </x:c>
      <x:c r="B2403" s="1">
        <x:v>43725.7333276968</x:v>
      </x:c>
      <x:c r="C2403" s="6">
        <x:v>120.100519505</x:v>
      </x:c>
      <x:c r="D2403" s="13" t="s">
        <x:v>68</x:v>
      </x:c>
      <x:c r="E2403">
        <x:v>6</x:v>
      </x:c>
      <x:c r="F2403" s="14" t="s">
        <x:v>63</x:v>
      </x:c>
      <x:c r="G2403" s="15">
        <x:v>43725.5229246528</x:v>
      </x:c>
      <x:c r="H2403" t="s">
        <x:v>69</x:v>
      </x:c>
      <x:c r="I2403" s="6">
        <x:v>301.073518362595</x:v>
      </x:c>
      <x:c r="J2403" t="s">
        <x:v>70</x:v>
      </x:c>
      <x:c r="K2403" s="6">
        <x:v>27.9957451875657</x:v>
      </x:c>
      <x:c r="L2403" t="s">
        <x:v>64</x:v>
      </x:c>
      <x:c r="M2403" s="6">
        <x:v>1015</x:v>
      </x:c>
      <x:c r="N2403" t="s">
        <x:v>65</x:v>
      </x:c>
      <x:c r="O2403" t="s">
        <x:v>67</x:v>
      </x:c>
      <x:c r="P2403" s="8">
        <x:v>34</x:v>
      </x:c>
      <x:c r="Q2403">
        <x:v>0</x:v>
      </x:c>
    </x:row>
    <x:row r="2404">
      <x:c r="A2404">
        <x:v>2919216</x:v>
      </x:c>
      <x:c r="B2404" s="1">
        <x:v>43725.7333623843</x:v>
      </x:c>
      <x:c r="C2404" s="6">
        <x:v>120.150505083333</x:v>
      </x:c>
      <x:c r="D2404" s="13" t="s">
        <x:v>68</x:v>
      </x:c>
      <x:c r="E2404">
        <x:v>6</x:v>
      </x:c>
      <x:c r="F2404" s="14" t="s">
        <x:v>63</x:v>
      </x:c>
      <x:c r="G2404" s="15">
        <x:v>43725.5229246528</x:v>
      </x:c>
      <x:c r="H2404" t="s">
        <x:v>69</x:v>
      </x:c>
      <x:c r="I2404" s="6">
        <x:v>300.905088665441</x:v>
      </x:c>
      <x:c r="J2404" t="s">
        <x:v>70</x:v>
      </x:c>
      <x:c r="K2404" s="6">
        <x:v>28.0069613432515</x:v>
      </x:c>
      <x:c r="L2404" t="s">
        <x:v>64</x:v>
      </x:c>
      <x:c r="M2404" s="6">
        <x:v>1015</x:v>
      </x:c>
      <x:c r="N2404" t="s">
        <x:v>65</x:v>
      </x:c>
      <x:c r="O2404" t="s">
        <x:v>67</x:v>
      </x:c>
      <x:c r="P2404" s="8">
        <x:v>34</x:v>
      </x:c>
      <x:c r="Q2404">
        <x:v>0</x:v>
      </x:c>
    </x:row>
    <x:row r="2405">
      <x:c r="A2405">
        <x:v>2919226</x:v>
      </x:c>
      <x:c r="B2405" s="1">
        <x:v>43725.7333970718</x:v>
      </x:c>
      <x:c r="C2405" s="6">
        <x:v>120.200401036667</x:v>
      </x:c>
      <x:c r="D2405" s="13" t="s">
        <x:v>68</x:v>
      </x:c>
      <x:c r="E2405">
        <x:v>6</x:v>
      </x:c>
      <x:c r="F2405" s="14" t="s">
        <x:v>63</x:v>
      </x:c>
      <x:c r="G2405" s="15">
        <x:v>43725.5229246528</x:v>
      </x:c>
      <x:c r="H2405" t="s">
        <x:v>69</x:v>
      </x:c>
      <x:c r="I2405" s="6">
        <x:v>300.977276625016</x:v>
      </x:c>
      <x:c r="J2405" t="s">
        <x:v>70</x:v>
      </x:c>
      <x:c r="K2405" s="6">
        <x:v>28.0025828395123</x:v>
      </x:c>
      <x:c r="L2405" t="s">
        <x:v>64</x:v>
      </x:c>
      <x:c r="M2405" s="6">
        <x:v>1015</x:v>
      </x:c>
      <x:c r="N2405" t="s">
        <x:v>65</x:v>
      </x:c>
      <x:c r="O2405" t="s">
        <x:v>67</x:v>
      </x:c>
      <x:c r="P2405" s="8">
        <x:v>34</x:v>
      </x:c>
      <x:c r="Q2405">
        <x:v>0</x:v>
      </x:c>
    </x:row>
    <x:row r="2406">
      <x:c r="A2406">
        <x:v>2919237</x:v>
      </x:c>
      <x:c r="B2406" s="1">
        <x:v>43725.733431794</x:v>
      </x:c>
      <x:c r="C2406" s="6">
        <x:v>120.250434383333</x:v>
      </x:c>
      <x:c r="D2406" s="13" t="s">
        <x:v>68</x:v>
      </x:c>
      <x:c r="E2406">
        <x:v>6</x:v>
      </x:c>
      <x:c r="F2406" s="14" t="s">
        <x:v>63</x:v>
      </x:c>
      <x:c r="G2406" s="15">
        <x:v>43725.5229246528</x:v>
      </x:c>
      <x:c r="H2406" t="s">
        <x:v>69</x:v>
      </x:c>
      <x:c r="I2406" s="6">
        <x:v>300.900513372022</x:v>
      </x:c>
      <x:c r="J2406" t="s">
        <x:v>70</x:v>
      </x:c>
      <x:c r="K2406" s="6">
        <x:v>28.0032426136827</x:v>
      </x:c>
      <x:c r="L2406" t="s">
        <x:v>64</x:v>
      </x:c>
      <x:c r="M2406" s="6">
        <x:v>1014</x:v>
      </x:c>
      <x:c r="N2406" t="s">
        <x:v>65</x:v>
      </x:c>
      <x:c r="O2406" t="s">
        <x:v>67</x:v>
      </x:c>
      <x:c r="P2406" s="8">
        <x:v>34</x:v>
      </x:c>
      <x:c r="Q2406">
        <x:v>0</x:v>
      </x:c>
    </x:row>
    <x:row r="2407">
      <x:c r="A2407">
        <x:v>2919247</x:v>
      </x:c>
      <x:c r="B2407" s="1">
        <x:v>43725.7334669329</x:v>
      </x:c>
      <x:c r="C2407" s="6">
        <x:v>120.30105941</x:v>
      </x:c>
      <x:c r="D2407" s="13" t="s">
        <x:v>68</x:v>
      </x:c>
      <x:c r="E2407">
        <x:v>6</x:v>
      </x:c>
      <x:c r="F2407" s="14" t="s">
        <x:v>63</x:v>
      </x:c>
      <x:c r="G2407" s="15">
        <x:v>43725.5229246528</x:v>
      </x:c>
      <x:c r="H2407" t="s">
        <x:v>69</x:v>
      </x:c>
      <x:c r="I2407" s="6">
        <x:v>301.198742431966</x:v>
      </x:c>
      <x:c r="J2407" t="s">
        <x:v>70</x:v>
      </x:c>
      <x:c r="K2407" s="6">
        <x:v>27.9847689859412</x:v>
      </x:c>
      <x:c r="L2407" t="s">
        <x:v>64</x:v>
      </x:c>
      <x:c r="M2407" s="6">
        <x:v>1014</x:v>
      </x:c>
      <x:c r="N2407" t="s">
        <x:v>65</x:v>
      </x:c>
      <x:c r="O2407" t="s">
        <x:v>67</x:v>
      </x:c>
      <x:c r="P2407" s="8">
        <x:v>34</x:v>
      </x:c>
      <x:c r="Q2407">
        <x:v>0</x:v>
      </x:c>
    </x:row>
    <x:row r="2408">
      <x:c r="A2408">
        <x:v>2919257</x:v>
      </x:c>
      <x:c r="B2408" s="1">
        <x:v>43725.7335016204</x:v>
      </x:c>
      <x:c r="C2408" s="6">
        <x:v>120.350966801667</x:v>
      </x:c>
      <x:c r="D2408" s="13" t="s">
        <x:v>68</x:v>
      </x:c>
      <x:c r="E2408">
        <x:v>6</x:v>
      </x:c>
      <x:c r="F2408" s="14" t="s">
        <x:v>63</x:v>
      </x:c>
      <x:c r="G2408" s="15">
        <x:v>43725.5229246528</x:v>
      </x:c>
      <x:c r="H2408" t="s">
        <x:v>69</x:v>
      </x:c>
      <x:c r="I2408" s="6">
        <x:v>301.083614705906</x:v>
      </x:c>
      <x:c r="J2408" t="s">
        <x:v>70</x:v>
      </x:c>
      <x:c r="K2408" s="6">
        <x:v>28.0085807912874</x:v>
      </x:c>
      <x:c r="L2408" t="s">
        <x:v>64</x:v>
      </x:c>
      <x:c r="M2408" s="6">
        <x:v>1014</x:v>
      </x:c>
      <x:c r="N2408" t="s">
        <x:v>65</x:v>
      </x:c>
      <x:c r="O2408" t="s">
        <x:v>67</x:v>
      </x:c>
      <x:c r="P2408" s="8">
        <x:v>34</x:v>
      </x:c>
      <x:c r="Q2408">
        <x:v>0</x:v>
      </x:c>
    </x:row>
    <x:row r="2409">
      <x:c r="A2409">
        <x:v>2919266</x:v>
      </x:c>
      <x:c r="B2409" s="1">
        <x:v>43725.7335362616</x:v>
      </x:c>
      <x:c r="C2409" s="6">
        <x:v>120.400868835</x:v>
      </x:c>
      <x:c r="D2409" s="13" t="s">
        <x:v>68</x:v>
      </x:c>
      <x:c r="E2409">
        <x:v>6</x:v>
      </x:c>
      <x:c r="F2409" s="14" t="s">
        <x:v>63</x:v>
      </x:c>
      <x:c r="G2409" s="15">
        <x:v>43725.5229246528</x:v>
      </x:c>
      <x:c r="H2409" t="s">
        <x:v>69</x:v>
      </x:c>
      <x:c r="I2409" s="6">
        <x:v>300.943181885447</x:v>
      </x:c>
      <x:c r="J2409" t="s">
        <x:v>70</x:v>
      </x:c>
      <x:c r="K2409" s="6">
        <x:v>28.0120895980458</x:v>
      </x:c>
      <x:c r="L2409" t="s">
        <x:v>64</x:v>
      </x:c>
      <x:c r="M2409" s="6">
        <x:v>1015</x:v>
      </x:c>
      <x:c r="N2409" t="s">
        <x:v>65</x:v>
      </x:c>
      <x:c r="O2409" t="s">
        <x:v>67</x:v>
      </x:c>
      <x:c r="P2409" s="8">
        <x:v>34</x:v>
      </x:c>
      <x:c r="Q2409">
        <x:v>0</x:v>
      </x:c>
    </x:row>
    <x:row r="2410">
      <x:c r="A2410">
        <x:v>2919276</x:v>
      </x:c>
      <x:c r="B2410" s="1">
        <x:v>43725.7335709491</x:v>
      </x:c>
      <x:c r="C2410" s="6">
        <x:v>120.450801808333</x:v>
      </x:c>
      <x:c r="D2410" s="13" t="s">
        <x:v>68</x:v>
      </x:c>
      <x:c r="E2410">
        <x:v>6</x:v>
      </x:c>
      <x:c r="F2410" s="14" t="s">
        <x:v>63</x:v>
      </x:c>
      <x:c r="G2410" s="15">
        <x:v>43725.5229246528</x:v>
      </x:c>
      <x:c r="H2410" t="s">
        <x:v>69</x:v>
      </x:c>
      <x:c r="I2410" s="6">
        <x:v>300.856746258613</x:v>
      </x:c>
      <x:c r="J2410" t="s">
        <x:v>70</x:v>
      </x:c>
      <x:c r="K2410" s="6">
        <x:v>28.0137390383884</x:v>
      </x:c>
      <x:c r="L2410" t="s">
        <x:v>64</x:v>
      </x:c>
      <x:c r="M2410" s="6">
        <x:v>1014</x:v>
      </x:c>
      <x:c r="N2410" t="s">
        <x:v>65</x:v>
      </x:c>
      <x:c r="O2410" t="s">
        <x:v>67</x:v>
      </x:c>
      <x:c r="P2410" s="8">
        <x:v>34</x:v>
      </x:c>
      <x:c r="Q2410">
        <x:v>0</x:v>
      </x:c>
    </x:row>
    <x:row r="2411">
      <x:c r="A2411">
        <x:v>2919286</x:v>
      </x:c>
      <x:c r="B2411" s="1">
        <x:v>43725.7336055556</x:v>
      </x:c>
      <x:c r="C2411" s="6">
        <x:v>120.500675091667</x:v>
      </x:c>
      <x:c r="D2411" s="13" t="s">
        <x:v>68</x:v>
      </x:c>
      <x:c r="E2411">
        <x:v>6</x:v>
      </x:c>
      <x:c r="F2411" s="14" t="s">
        <x:v>63</x:v>
      </x:c>
      <x:c r="G2411" s="15">
        <x:v>43725.5229246528</x:v>
      </x:c>
      <x:c r="H2411" t="s">
        <x:v>69</x:v>
      </x:c>
      <x:c r="I2411" s="6">
        <x:v>301.18388409225</x:v>
      </x:c>
      <x:c r="J2411" t="s">
        <x:v>70</x:v>
      </x:c>
      <x:c r="K2411" s="6">
        <x:v>27.9964949294235</x:v>
      </x:c>
      <x:c r="L2411" t="s">
        <x:v>64</x:v>
      </x:c>
      <x:c r="M2411" s="6">
        <x:v>1015</x:v>
      </x:c>
      <x:c r="N2411" t="s">
        <x:v>65</x:v>
      </x:c>
      <x:c r="O2411" t="s">
        <x:v>67</x:v>
      </x:c>
      <x:c r="P2411" s="8">
        <x:v>34</x:v>
      </x:c>
      <x:c r="Q2411">
        <x:v>0</x:v>
      </x:c>
    </x:row>
    <x:row r="2412">
      <x:c r="A2412">
        <x:v>2919296</x:v>
      </x:c>
      <x:c r="B2412" s="1">
        <x:v>43725.7336401968</x:v>
      </x:c>
      <x:c r="C2412" s="6">
        <x:v>120.550529626667</x:v>
      </x:c>
      <x:c r="D2412" s="13" t="s">
        <x:v>68</x:v>
      </x:c>
      <x:c r="E2412">
        <x:v>6</x:v>
      </x:c>
      <x:c r="F2412" s="14" t="s">
        <x:v>63</x:v>
      </x:c>
      <x:c r="G2412" s="15">
        <x:v>43725.5229246528</x:v>
      </x:c>
      <x:c r="H2412" t="s">
        <x:v>69</x:v>
      </x:c>
      <x:c r="I2412" s="6">
        <x:v>301.298706177439</x:v>
      </x:c>
      <x:c r="J2412" t="s">
        <x:v>70</x:v>
      </x:c>
      <x:c r="K2412" s="6">
        <x:v>27.9967948262133</x:v>
      </x:c>
      <x:c r="L2412" t="s">
        <x:v>64</x:v>
      </x:c>
      <x:c r="M2412" s="6">
        <x:v>1015</x:v>
      </x:c>
      <x:c r="N2412" t="s">
        <x:v>65</x:v>
      </x:c>
      <x:c r="O2412" t="s">
        <x:v>67</x:v>
      </x:c>
      <x:c r="P2412" s="8">
        <x:v>34</x:v>
      </x:c>
      <x:c r="Q2412">
        <x:v>0</x:v>
      </x:c>
    </x:row>
    <x:row r="2413">
      <x:c r="A2413">
        <x:v>2919307</x:v>
      </x:c>
      <x:c r="B2413" s="1">
        <x:v>43725.7336748032</x:v>
      </x:c>
      <x:c r="C2413" s="6">
        <x:v>120.600386645</x:v>
      </x:c>
      <x:c r="D2413" s="13" t="s">
        <x:v>68</x:v>
      </x:c>
      <x:c r="E2413">
        <x:v>6</x:v>
      </x:c>
      <x:c r="F2413" s="14" t="s">
        <x:v>63</x:v>
      </x:c>
      <x:c r="G2413" s="15">
        <x:v>43725.5229246528</x:v>
      </x:c>
      <x:c r="H2413" t="s">
        <x:v>69</x:v>
      </x:c>
      <x:c r="I2413" s="6">
        <x:v>301.310953748604</x:v>
      </x:c>
      <x:c r="J2413" t="s">
        <x:v>70</x:v>
      </x:c>
      <x:c r="K2413" s="6">
        <x:v>28.0015631887768</x:v>
      </x:c>
      <x:c r="L2413" t="s">
        <x:v>64</x:v>
      </x:c>
      <x:c r="M2413" s="6">
        <x:v>1015</x:v>
      </x:c>
      <x:c r="N2413" t="s">
        <x:v>65</x:v>
      </x:c>
      <x:c r="O2413" t="s">
        <x:v>67</x:v>
      </x:c>
      <x:c r="P2413" s="8">
        <x:v>34</x:v>
      </x:c>
      <x:c r="Q2413">
        <x:v>0</x:v>
      </x:c>
    </x:row>
    <x:row r="2414">
      <x:c r="A2414">
        <x:v>2919317</x:v>
      </x:c>
      <x:c r="B2414" s="1">
        <x:v>43725.7337100347</x:v>
      </x:c>
      <x:c r="C2414" s="6">
        <x:v>120.65111913</x:v>
      </x:c>
      <x:c r="D2414" s="13" t="s">
        <x:v>68</x:v>
      </x:c>
      <x:c r="E2414">
        <x:v>6</x:v>
      </x:c>
      <x:c r="F2414" s="14" t="s">
        <x:v>63</x:v>
      </x:c>
      <x:c r="G2414" s="15">
        <x:v>43725.5229246528</x:v>
      </x:c>
      <x:c r="H2414" t="s">
        <x:v>69</x:v>
      </x:c>
      <x:c r="I2414" s="6">
        <x:v>301.130137752947</x:v>
      </x:c>
      <x:c r="J2414" t="s">
        <x:v>70</x:v>
      </x:c>
      <x:c r="K2414" s="6">
        <x:v>28.0008134457867</x:v>
      </x:c>
      <x:c r="L2414" t="s">
        <x:v>64</x:v>
      </x:c>
      <x:c r="M2414" s="6">
        <x:v>1014</x:v>
      </x:c>
      <x:c r="N2414" t="s">
        <x:v>65</x:v>
      </x:c>
      <x:c r="O2414" t="s">
        <x:v>67</x:v>
      </x:c>
      <x:c r="P2414" s="8">
        <x:v>34</x:v>
      </x:c>
      <x:c r="Q2414">
        <x:v>0</x:v>
      </x:c>
    </x:row>
    <x:row r="2415">
      <x:c r="A2415">
        <x:v>2919327</x:v>
      </x:c>
      <x:c r="B2415" s="1">
        <x:v>43725.7337442477</x:v>
      </x:c>
      <x:c r="C2415" s="6">
        <x:v>120.700389623333</x:v>
      </x:c>
      <x:c r="D2415" s="13" t="s">
        <x:v>68</x:v>
      </x:c>
      <x:c r="E2415">
        <x:v>6</x:v>
      </x:c>
      <x:c r="F2415" s="14" t="s">
        <x:v>63</x:v>
      </x:c>
      <x:c r="G2415" s="15">
        <x:v>43725.5229246528</x:v>
      </x:c>
      <x:c r="H2415" t="s">
        <x:v>69</x:v>
      </x:c>
      <x:c r="I2415" s="6">
        <x:v>301.198004733557</x:v>
      </x:c>
      <x:c r="J2415" t="s">
        <x:v>70</x:v>
      </x:c>
      <x:c r="K2415" s="6">
        <x:v>28.0059117014234</x:v>
      </x:c>
      <x:c r="L2415" t="s">
        <x:v>64</x:v>
      </x:c>
      <x:c r="M2415" s="6">
        <x:v>1014</x:v>
      </x:c>
      <x:c r="N2415" t="s">
        <x:v>65</x:v>
      </x:c>
      <x:c r="O2415" t="s">
        <x:v>67</x:v>
      </x:c>
      <x:c r="P2415" s="8">
        <x:v>34</x:v>
      </x:c>
      <x:c r="Q2415">
        <x:v>0</x:v>
      </x:c>
    </x:row>
    <x:row r="2416">
      <x:c r="A2416">
        <x:v>2919337</x:v>
      </x:c>
      <x:c r="B2416" s="1">
        <x:v>43725.7337790162</x:v>
      </x:c>
      <x:c r="C2416" s="6">
        <x:v>120.750400933333</x:v>
      </x:c>
      <x:c r="D2416" s="13" t="s">
        <x:v>68</x:v>
      </x:c>
      <x:c r="E2416">
        <x:v>6</x:v>
      </x:c>
      <x:c r="F2416" s="14" t="s">
        <x:v>63</x:v>
      </x:c>
      <x:c r="G2416" s="15">
        <x:v>43725.5229246528</x:v>
      </x:c>
      <x:c r="H2416" t="s">
        <x:v>69</x:v>
      </x:c>
      <x:c r="I2416" s="6">
        <x:v>301.51108970591</x:v>
      </x:c>
      <x:c r="J2416" t="s">
        <x:v>70</x:v>
      </x:c>
      <x:c r="K2416" s="6">
        <x:v>27.9961650429855</x:v>
      </x:c>
      <x:c r="L2416" t="s">
        <x:v>64</x:v>
      </x:c>
      <x:c r="M2416" s="6">
        <x:v>1015</x:v>
      </x:c>
      <x:c r="N2416" t="s">
        <x:v>65</x:v>
      </x:c>
      <x:c r="O2416" t="s">
        <x:v>67</x:v>
      </x:c>
      <x:c r="P2416" s="8">
        <x:v>34</x:v>
      </x:c>
      <x:c r="Q2416">
        <x:v>0</x:v>
      </x:c>
    </x:row>
    <x:row r="2417">
      <x:c r="A2417">
        <x:v>2919347</x:v>
      </x:c>
      <x:c r="B2417" s="1">
        <x:v>43725.7338142361</x:v>
      </x:c>
      <x:c r="C2417" s="6">
        <x:v>120.801149226667</x:v>
      </x:c>
      <x:c r="D2417" s="13" t="s">
        <x:v>68</x:v>
      </x:c>
      <x:c r="E2417">
        <x:v>6</x:v>
      </x:c>
      <x:c r="F2417" s="14" t="s">
        <x:v>63</x:v>
      </x:c>
      <x:c r="G2417" s="15">
        <x:v>43725.5229246528</x:v>
      </x:c>
      <x:c r="H2417" t="s">
        <x:v>69</x:v>
      </x:c>
      <x:c r="I2417" s="6">
        <x:v>301.360065227207</x:v>
      </x:c>
      <x:c r="J2417" t="s">
        <x:v>70</x:v>
      </x:c>
      <x:c r="K2417" s="6">
        <x:v>27.9995538779399</x:v>
      </x:c>
      <x:c r="L2417" t="s">
        <x:v>64</x:v>
      </x:c>
      <x:c r="M2417" s="6">
        <x:v>1015</x:v>
      </x:c>
      <x:c r="N2417" t="s">
        <x:v>65</x:v>
      </x:c>
      <x:c r="O2417" t="s">
        <x:v>67</x:v>
      </x:c>
      <x:c r="P2417" s="8">
        <x:v>34</x:v>
      </x:c>
      <x:c r="Q2417">
        <x:v>0</x:v>
      </x:c>
    </x:row>
    <x:row r="2418">
      <x:c r="A2418">
        <x:v>2919357</x:v>
      </x:c>
      <x:c r="B2418" s="1">
        <x:v>43725.7338489583</x:v>
      </x:c>
      <x:c r="C2418" s="6">
        <x:v>120.851161961667</x:v>
      </x:c>
      <x:c r="D2418" s="13" t="s">
        <x:v>68</x:v>
      </x:c>
      <x:c r="E2418">
        <x:v>6</x:v>
      </x:c>
      <x:c r="F2418" s="14" t="s">
        <x:v>63</x:v>
      </x:c>
      <x:c r="G2418" s="15">
        <x:v>43725.5229246528</x:v>
      </x:c>
      <x:c r="H2418" t="s">
        <x:v>69</x:v>
      </x:c>
      <x:c r="I2418" s="6">
        <x:v>301.343046019693</x:v>
      </x:c>
      <x:c r="J2418" t="s">
        <x:v>70</x:v>
      </x:c>
      <x:c r="K2418" s="6">
        <x:v>28.0012932812806</x:v>
      </x:c>
      <x:c r="L2418" t="s">
        <x:v>64</x:v>
      </x:c>
      <x:c r="M2418" s="6">
        <x:v>1015</x:v>
      </x:c>
      <x:c r="N2418" t="s">
        <x:v>65</x:v>
      </x:c>
      <x:c r="O2418" t="s">
        <x:v>67</x:v>
      </x:c>
      <x:c r="P2418" s="8">
        <x:v>34</x:v>
      </x:c>
      <x:c r="Q2418">
        <x:v>0</x:v>
      </x:c>
    </x:row>
    <x:row r="2419">
      <x:c r="A2419">
        <x:v>2919367</x:v>
      </x:c>
      <x:c r="B2419" s="1">
        <x:v>43725.7338835648</x:v>
      </x:c>
      <x:c r="C2419" s="6">
        <x:v>120.901000441667</x:v>
      </x:c>
      <x:c r="D2419" s="13" t="s">
        <x:v>68</x:v>
      </x:c>
      <x:c r="E2419">
        <x:v>6</x:v>
      </x:c>
      <x:c r="F2419" s="14" t="s">
        <x:v>63</x:v>
      </x:c>
      <x:c r="G2419" s="15">
        <x:v>43725.5229246528</x:v>
      </x:c>
      <x:c r="H2419" t="s">
        <x:v>69</x:v>
      </x:c>
      <x:c r="I2419" s="6">
        <x:v>301.43824769103</x:v>
      </x:c>
      <x:c r="J2419" t="s">
        <x:v>70</x:v>
      </x:c>
      <x:c r="K2419" s="6">
        <x:v>28.0114598119476</x:v>
      </x:c>
      <x:c r="L2419" t="s">
        <x:v>64</x:v>
      </x:c>
      <x:c r="M2419" s="6">
        <x:v>1014</x:v>
      </x:c>
      <x:c r="N2419" t="s">
        <x:v>65</x:v>
      </x:c>
      <x:c r="O2419" t="s">
        <x:v>67</x:v>
      </x:c>
      <x:c r="P2419" s="8">
        <x:v>34</x:v>
      </x:c>
      <x:c r="Q2419">
        <x:v>0</x:v>
      </x:c>
    </x:row>
    <x:row r="2420">
      <x:c r="A2420">
        <x:v>2919377</x:v>
      </x:c>
      <x:c r="B2420" s="1">
        <x:v>43725.7339182523</x:v>
      </x:c>
      <x:c r="C2420" s="6">
        <x:v>120.95091467</x:v>
      </x:c>
      <x:c r="D2420" s="13" t="s">
        <x:v>68</x:v>
      </x:c>
      <x:c r="E2420">
        <x:v>6</x:v>
      </x:c>
      <x:c r="F2420" s="14" t="s">
        <x:v>63</x:v>
      </x:c>
      <x:c r="G2420" s="15">
        <x:v>43725.5229246528</x:v>
      </x:c>
      <x:c r="H2420" t="s">
        <x:v>69</x:v>
      </x:c>
      <x:c r="I2420" s="6">
        <x:v>301.492123430536</x:v>
      </x:c>
      <x:c r="J2420" t="s">
        <x:v>70</x:v>
      </x:c>
      <x:c r="K2420" s="6">
        <x:v>28.0011133429625</x:v>
      </x:c>
      <x:c r="L2420" t="s">
        <x:v>64</x:v>
      </x:c>
      <x:c r="M2420" s="6">
        <x:v>1015</x:v>
      </x:c>
      <x:c r="N2420" t="s">
        <x:v>65</x:v>
      </x:c>
      <x:c r="O2420" t="s">
        <x:v>67</x:v>
      </x:c>
      <x:c r="P2420" s="8">
        <x:v>34</x:v>
      </x:c>
      <x:c r="Q2420">
        <x:v>0</x:v>
      </x:c>
    </x:row>
    <x:row r="2421">
      <x:c r="A2421">
        <x:v>2919387</x:v>
      </x:c>
      <x:c r="B2421" s="1">
        <x:v>43725.7339528935</x:v>
      </x:c>
      <x:c r="C2421" s="6">
        <x:v>121.000810985</x:v>
      </x:c>
      <x:c r="D2421" s="13" t="s">
        <x:v>68</x:v>
      </x:c>
      <x:c r="E2421">
        <x:v>6</x:v>
      </x:c>
      <x:c r="F2421" s="14" t="s">
        <x:v>63</x:v>
      </x:c>
      <x:c r="G2421" s="15">
        <x:v>43725.5229246528</x:v>
      </x:c>
      <x:c r="H2421" t="s">
        <x:v>69</x:v>
      </x:c>
      <x:c r="I2421" s="6">
        <x:v>301.290189058578</x:v>
      </x:c>
      <x:c r="J2421" t="s">
        <x:v>70</x:v>
      </x:c>
      <x:c r="K2421" s="6">
        <x:v>28.0217463330255</x:v>
      </x:c>
      <x:c r="L2421" t="s">
        <x:v>64</x:v>
      </x:c>
      <x:c r="M2421" s="6">
        <x:v>1015</x:v>
      </x:c>
      <x:c r="N2421" t="s">
        <x:v>65</x:v>
      </x:c>
      <x:c r="O2421" t="s">
        <x:v>67</x:v>
      </x:c>
      <x:c r="P2421" s="8">
        <x:v>34</x:v>
      </x:c>
      <x:c r="Q2421">
        <x:v>0</x:v>
      </x:c>
    </x:row>
    <x:row r="2422">
      <x:c r="A2422">
        <x:v>2919396</x:v>
      </x:c>
      <x:c r="B2422" s="1">
        <x:v>43725.7339875</x:v>
      </x:c>
      <x:c r="C2422" s="6">
        <x:v>121.050679473333</x:v>
      </x:c>
      <x:c r="D2422" s="13" t="s">
        <x:v>68</x:v>
      </x:c>
      <x:c r="E2422">
        <x:v>6</x:v>
      </x:c>
      <x:c r="F2422" s="14" t="s">
        <x:v>63</x:v>
      </x:c>
      <x:c r="G2422" s="15">
        <x:v>43725.5229246528</x:v>
      </x:c>
      <x:c r="H2422" t="s">
        <x:v>69</x:v>
      </x:c>
      <x:c r="I2422" s="6">
        <x:v>301.260953184381</x:v>
      </x:c>
      <x:c r="J2422" t="s">
        <x:v>70</x:v>
      </x:c>
      <x:c r="K2422" s="6">
        <x:v>28.0277443190525</x:v>
      </x:c>
      <x:c r="L2422" t="s">
        <x:v>64</x:v>
      </x:c>
      <x:c r="M2422" s="6">
        <x:v>1015</x:v>
      </x:c>
      <x:c r="N2422" t="s">
        <x:v>65</x:v>
      </x:c>
      <x:c r="O2422" t="s">
        <x:v>67</x:v>
      </x:c>
      <x:c r="P2422" s="8">
        <x:v>34</x:v>
      </x:c>
      <x:c r="Q2422">
        <x:v>0</x:v>
      </x:c>
    </x:row>
    <x:row r="2423">
      <x:c r="A2423">
        <x:v>2919406</x:v>
      </x:c>
      <x:c r="B2423" s="1">
        <x:v>43725.7340222222</x:v>
      </x:c>
      <x:c r="C2423" s="6">
        <x:v>121.100634863333</x:v>
      </x:c>
      <x:c r="D2423" s="13" t="s">
        <x:v>68</x:v>
      </x:c>
      <x:c r="E2423">
        <x:v>6</x:v>
      </x:c>
      <x:c r="F2423" s="14" t="s">
        <x:v>63</x:v>
      </x:c>
      <x:c r="G2423" s="15">
        <x:v>43725.5229246528</x:v>
      </x:c>
      <x:c r="H2423" t="s">
        <x:v>69</x:v>
      </x:c>
      <x:c r="I2423" s="6">
        <x:v>301.49065556886</x:v>
      </x:c>
      <x:c r="J2423" t="s">
        <x:v>70</x:v>
      </x:c>
      <x:c r="K2423" s="6">
        <x:v>28.0012632915605</x:v>
      </x:c>
      <x:c r="L2423" t="s">
        <x:v>64</x:v>
      </x:c>
      <x:c r="M2423" s="6">
        <x:v>1015</x:v>
      </x:c>
      <x:c r="N2423" t="s">
        <x:v>65</x:v>
      </x:c>
      <x:c r="O2423" t="s">
        <x:v>67</x:v>
      </x:c>
      <x:c r="P2423" s="8">
        <x:v>34</x:v>
      </x:c>
      <x:c r="Q2423">
        <x:v>0</x:v>
      </x:c>
    </x:row>
    <x:row r="2424">
      <x:c r="A2424">
        <x:v>2919416</x:v>
      </x:c>
      <x:c r="B2424" s="1">
        <x:v>43725.7340569097</x:v>
      </x:c>
      <x:c r="C2424" s="6">
        <x:v>121.150609041667</x:v>
      </x:c>
      <x:c r="D2424" s="13" t="s">
        <x:v>68</x:v>
      </x:c>
      <x:c r="E2424">
        <x:v>6</x:v>
      </x:c>
      <x:c r="F2424" s="14" t="s">
        <x:v>63</x:v>
      </x:c>
      <x:c r="G2424" s="15">
        <x:v>43725.5229246528</x:v>
      </x:c>
      <x:c r="H2424" t="s">
        <x:v>69</x:v>
      </x:c>
      <x:c r="I2424" s="6">
        <x:v>301.623088590677</x:v>
      </x:c>
      <x:c r="J2424" t="s">
        <x:v>70</x:v>
      </x:c>
      <x:c r="K2424" s="6">
        <x:v>28.0027927676433</x:v>
      </x:c>
      <x:c r="L2424" t="s">
        <x:v>64</x:v>
      </x:c>
      <x:c r="M2424" s="6">
        <x:v>1015</x:v>
      </x:c>
      <x:c r="N2424" t="s">
        <x:v>65</x:v>
      </x:c>
      <x:c r="O2424" t="s">
        <x:v>67</x:v>
      </x:c>
      <x:c r="P2424" s="8">
        <x:v>34</x:v>
      </x:c>
      <x:c r="Q2424">
        <x:v>0</x:v>
      </x:c>
    </x:row>
    <x:row r="2425">
      <x:c r="A2425">
        <x:v>2919426</x:v>
      </x:c>
      <x:c r="B2425" s="1">
        <x:v>43725.7340917477</x:v>
      </x:c>
      <x:c r="C2425" s="6">
        <x:v>121.200737553333</x:v>
      </x:c>
      <x:c r="D2425" s="13" t="s">
        <x:v>68</x:v>
      </x:c>
      <x:c r="E2425">
        <x:v>6</x:v>
      </x:c>
      <x:c r="F2425" s="14" t="s">
        <x:v>63</x:v>
      </x:c>
      <x:c r="G2425" s="15">
        <x:v>43725.5229246528</x:v>
      </x:c>
      <x:c r="H2425" t="s">
        <x:v>69</x:v>
      </x:c>
      <x:c r="I2425" s="6">
        <x:v>301.666731081283</x:v>
      </x:c>
      <x:c r="J2425" t="s">
        <x:v>70</x:v>
      </x:c>
      <x:c r="K2425" s="6">
        <x:v>27.9953253321983</x:v>
      </x:c>
      <x:c r="L2425" t="s">
        <x:v>64</x:v>
      </x:c>
      <x:c r="M2425" s="6">
        <x:v>1015</x:v>
      </x:c>
      <x:c r="N2425" t="s">
        <x:v>65</x:v>
      </x:c>
      <x:c r="O2425" t="s">
        <x:v>67</x:v>
      </x:c>
      <x:c r="P2425" s="8">
        <x:v>34</x:v>
      </x:c>
      <x:c r="Q2425">
        <x:v>0</x:v>
      </x:c>
    </x:row>
    <x:row r="2426">
      <x:c r="A2426">
        <x:v>2919436</x:v>
      </x:c>
      <x:c r="B2426" s="1">
        <x:v>43725.7341264699</x:v>
      </x:c>
      <x:c r="C2426" s="6">
        <x:v>121.250792453333</x:v>
      </x:c>
      <x:c r="D2426" s="13" t="s">
        <x:v>68</x:v>
      </x:c>
      <x:c r="E2426">
        <x:v>6</x:v>
      </x:c>
      <x:c r="F2426" s="14" t="s">
        <x:v>63</x:v>
      </x:c>
      <x:c r="G2426" s="15">
        <x:v>43725.5229246528</x:v>
      </x:c>
      <x:c r="H2426" t="s">
        <x:v>69</x:v>
      </x:c>
      <x:c r="I2426" s="6">
        <x:v>301.801486282894</x:v>
      </x:c>
      <x:c r="J2426" t="s">
        <x:v>70</x:v>
      </x:c>
      <x:c r="K2426" s="6">
        <x:v>27.9936159216022</x:v>
      </x:c>
      <x:c r="L2426" t="s">
        <x:v>64</x:v>
      </x:c>
      <x:c r="M2426" s="6">
        <x:v>1015</x:v>
      </x:c>
      <x:c r="N2426" t="s">
        <x:v>65</x:v>
      </x:c>
      <x:c r="O2426" t="s">
        <x:v>67</x:v>
      </x:c>
      <x:c r="P2426" s="8">
        <x:v>34</x:v>
      </x:c>
      <x:c r="Q2426">
        <x:v>0</x:v>
      </x:c>
    </x:row>
    <x:row r="2427">
      <x:c r="A2427">
        <x:v>2919446</x:v>
      </x:c>
      <x:c r="B2427" s="1">
        <x:v>43725.7341611458</x:v>
      </x:c>
      <x:c r="C2427" s="6">
        <x:v>121.30069056</x:v>
      </x:c>
      <x:c r="D2427" s="13" t="s">
        <x:v>68</x:v>
      </x:c>
      <x:c r="E2427">
        <x:v>6</x:v>
      </x:c>
      <x:c r="F2427" s="14" t="s">
        <x:v>63</x:v>
      </x:c>
      <x:c r="G2427" s="15">
        <x:v>43725.5229246528</x:v>
      </x:c>
      <x:c r="H2427" t="s">
        <x:v>69</x:v>
      </x:c>
      <x:c r="I2427" s="6">
        <x:v>301.647017124565</x:v>
      </x:c>
      <x:c r="J2427" t="s">
        <x:v>70</x:v>
      </x:c>
      <x:c r="K2427" s="6">
        <x:v>28.0184174554065</x:v>
      </x:c>
      <x:c r="L2427" t="s">
        <x:v>64</x:v>
      </x:c>
      <x:c r="M2427" s="6">
        <x:v>1015</x:v>
      </x:c>
      <x:c r="N2427" t="s">
        <x:v>65</x:v>
      </x:c>
      <x:c r="O2427" t="s">
        <x:v>67</x:v>
      </x:c>
      <x:c r="P2427" s="8">
        <x:v>34</x:v>
      </x:c>
      <x:c r="Q2427">
        <x:v>0</x:v>
      </x:c>
    </x:row>
    <x:row r="2428">
      <x:c r="A2428">
        <x:v>2919456</x:v>
      </x:c>
      <x:c r="B2428" s="1">
        <x:v>43725.7341957986</x:v>
      </x:c>
      <x:c r="C2428" s="6">
        <x:v>121.350607703333</x:v>
      </x:c>
      <x:c r="D2428" s="13" t="s">
        <x:v>68</x:v>
      </x:c>
      <x:c r="E2428">
        <x:v>6</x:v>
      </x:c>
      <x:c r="F2428" s="14" t="s">
        <x:v>63</x:v>
      </x:c>
      <x:c r="G2428" s="15">
        <x:v>43725.5229246528</x:v>
      </x:c>
      <x:c r="H2428" t="s">
        <x:v>69</x:v>
      </x:c>
      <x:c r="I2428" s="6">
        <x:v>301.687022216541</x:v>
      </x:c>
      <x:c r="J2428" t="s">
        <x:v>70</x:v>
      </x:c>
      <x:c r="K2428" s="6">
        <x:v>28.0083108832268</x:v>
      </x:c>
      <x:c r="L2428" t="s">
        <x:v>64</x:v>
      </x:c>
      <x:c r="M2428" s="6">
        <x:v>1015</x:v>
      </x:c>
      <x:c r="N2428" t="s">
        <x:v>65</x:v>
      </x:c>
      <x:c r="O2428" t="s">
        <x:v>67</x:v>
      </x:c>
      <x:c r="P2428" s="8">
        <x:v>34</x:v>
      </x:c>
      <x:c r="Q2428">
        <x:v>0</x:v>
      </x:c>
    </x:row>
    <x:row r="2429">
      <x:c r="A2429">
        <x:v>2919466</x:v>
      </x:c>
      <x:c r="B2429" s="1">
        <x:v>43725.7342304051</x:v>
      </x:c>
      <x:c r="C2429" s="6">
        <x:v>121.4004559</x:v>
      </x:c>
      <x:c r="D2429" s="13" t="s">
        <x:v>68</x:v>
      </x:c>
      <x:c r="E2429">
        <x:v>6</x:v>
      </x:c>
      <x:c r="F2429" s="14" t="s">
        <x:v>63</x:v>
      </x:c>
      <x:c r="G2429" s="15">
        <x:v>43725.5229246528</x:v>
      </x:c>
      <x:c r="H2429" t="s">
        <x:v>69</x:v>
      </x:c>
      <x:c r="I2429" s="6">
        <x:v>301.839903890252</x:v>
      </x:c>
      <x:c r="J2429" t="s">
        <x:v>70</x:v>
      </x:c>
      <x:c r="K2429" s="6">
        <x:v>28.0017431271194</x:v>
      </x:c>
      <x:c r="L2429" t="s">
        <x:v>64</x:v>
      </x:c>
      <x:c r="M2429" s="6">
        <x:v>1015</x:v>
      </x:c>
      <x:c r="N2429" t="s">
        <x:v>65</x:v>
      </x:c>
      <x:c r="O2429" t="s">
        <x:v>67</x:v>
      </x:c>
      <x:c r="P2429" s="8">
        <x:v>34</x:v>
      </x:c>
      <x:c r="Q2429">
        <x:v>0</x:v>
      </x:c>
    </x:row>
    <x:row r="2430">
      <x:c r="A2430">
        <x:v>2919476</x:v>
      </x:c>
      <x:c r="B2430" s="1">
        <x:v>43725.7342656597</x:v>
      </x:c>
      <x:c r="C2430" s="6">
        <x:v>121.451213353333</x:v>
      </x:c>
      <x:c r="D2430" s="13" t="s">
        <x:v>68</x:v>
      </x:c>
      <x:c r="E2430">
        <x:v>6</x:v>
      </x:c>
      <x:c r="F2430" s="14" t="s">
        <x:v>63</x:v>
      </x:c>
      <x:c r="G2430" s="15">
        <x:v>43725.5229246528</x:v>
      </x:c>
      <x:c r="H2430" t="s">
        <x:v>69</x:v>
      </x:c>
      <x:c r="I2430" s="6">
        <x:v>301.915419748004</x:v>
      </x:c>
      <x:c r="J2430" t="s">
        <x:v>70</x:v>
      </x:c>
      <x:c r="K2430" s="6">
        <x:v>28.0079210160679</x:v>
      </x:c>
      <x:c r="L2430" t="s">
        <x:v>64</x:v>
      </x:c>
      <x:c r="M2430" s="6">
        <x:v>1014</x:v>
      </x:c>
      <x:c r="N2430" t="s">
        <x:v>65</x:v>
      </x:c>
      <x:c r="O2430" t="s">
        <x:v>67</x:v>
      </x:c>
      <x:c r="P2430" s="8">
        <x:v>34</x:v>
      </x:c>
      <x:c r="Q2430">
        <x:v>0</x:v>
      </x:c>
    </x:row>
    <x:row r="2431">
      <x:c r="A2431">
        <x:v>2919486</x:v>
      </x:c>
      <x:c r="B2431" s="1">
        <x:v>43725.7343003125</x:v>
      </x:c>
      <x:c r="C2431" s="6">
        <x:v>121.50111175</x:v>
      </x:c>
      <x:c r="D2431" s="13" t="s">
        <x:v>68</x:v>
      </x:c>
      <x:c r="E2431">
        <x:v>6</x:v>
      </x:c>
      <x:c r="F2431" s="14" t="s">
        <x:v>63</x:v>
      </x:c>
      <x:c r="G2431" s="15">
        <x:v>43725.5229246528</x:v>
      </x:c>
      <x:c r="H2431" t="s">
        <x:v>69</x:v>
      </x:c>
      <x:c r="I2431" s="6">
        <x:v>301.800353651289</x:v>
      </x:c>
      <x:c r="J2431" t="s">
        <x:v>70</x:v>
      </x:c>
      <x:c r="K2431" s="6">
        <x:v>28.008790719794</x:v>
      </x:c>
      <x:c r="L2431" t="s">
        <x:v>64</x:v>
      </x:c>
      <x:c r="M2431" s="6">
        <x:v>1015</x:v>
      </x:c>
      <x:c r="N2431" t="s">
        <x:v>65</x:v>
      </x:c>
      <x:c r="O2431" t="s">
        <x:v>67</x:v>
      </x:c>
      <x:c r="P2431" s="8">
        <x:v>34</x:v>
      </x:c>
      <x:c r="Q2431">
        <x:v>0</x:v>
      </x:c>
    </x:row>
    <x:row r="2432">
      <x:c r="A2432">
        <x:v>2919496</x:v>
      </x:c>
      <x:c r="B2432" s="1">
        <x:v>43725.7343349537</x:v>
      </x:c>
      <x:c r="C2432" s="6">
        <x:v>121.550982736667</x:v>
      </x:c>
      <x:c r="D2432" s="13" t="s">
        <x:v>68</x:v>
      </x:c>
      <x:c r="E2432">
        <x:v>6</x:v>
      </x:c>
      <x:c r="F2432" s="14" t="s">
        <x:v>63</x:v>
      </x:c>
      <x:c r="G2432" s="15">
        <x:v>43725.5229246528</x:v>
      </x:c>
      <x:c r="H2432" t="s">
        <x:v>69</x:v>
      </x:c>
      <x:c r="I2432" s="6">
        <x:v>302.00136554141</x:v>
      </x:c>
      <x:c r="J2432" t="s">
        <x:v>70</x:v>
      </x:c>
      <x:c r="K2432" s="6">
        <x:v>28.0003336103605</x:v>
      </x:c>
      <x:c r="L2432" t="s">
        <x:v>64</x:v>
      </x:c>
      <x:c r="M2432" s="6">
        <x:v>1015</x:v>
      </x:c>
      <x:c r="N2432" t="s">
        <x:v>65</x:v>
      </x:c>
      <x:c r="O2432" t="s">
        <x:v>67</x:v>
      </x:c>
      <x:c r="P2432" s="8">
        <x:v>34</x:v>
      </x:c>
      <x:c r="Q2432">
        <x:v>0</x:v>
      </x:c>
    </x:row>
    <x:row r="2433">
      <x:c r="A2433">
        <x:v>2919507</x:v>
      </x:c>
      <x:c r="B2433" s="1">
        <x:v>43725.7343695949</x:v>
      </x:c>
      <x:c r="C2433" s="6">
        <x:v>121.600878006667</x:v>
      </x:c>
      <x:c r="D2433" s="13" t="s">
        <x:v>68</x:v>
      </x:c>
      <x:c r="E2433">
        <x:v>6</x:v>
      </x:c>
      <x:c r="F2433" s="14" t="s">
        <x:v>63</x:v>
      </x:c>
      <x:c r="G2433" s="15">
        <x:v>43725.5229246528</x:v>
      </x:c>
      <x:c r="H2433" t="s">
        <x:v>69</x:v>
      </x:c>
      <x:c r="I2433" s="6">
        <x:v>301.912177452281</x:v>
      </x:c>
      <x:c r="J2433" t="s">
        <x:v>70</x:v>
      </x:c>
      <x:c r="K2433" s="6">
        <x:v>28.0003935897848</x:v>
      </x:c>
      <x:c r="L2433" t="s">
        <x:v>64</x:v>
      </x:c>
      <x:c r="M2433" s="6">
        <x:v>1015</x:v>
      </x:c>
      <x:c r="N2433" t="s">
        <x:v>65</x:v>
      </x:c>
      <x:c r="O2433" t="s">
        <x:v>67</x:v>
      </x:c>
      <x:c r="P2433" s="8">
        <x:v>34</x:v>
      </x:c>
      <x:c r="Q2433">
        <x:v>0</x:v>
      </x:c>
    </x:row>
    <x:row r="2434">
      <x:c r="A2434">
        <x:v>2919517</x:v>
      </x:c>
      <x:c r="B2434" s="1">
        <x:v>43725.7344042477</x:v>
      </x:c>
      <x:c r="C2434" s="6">
        <x:v>121.650742933333</x:v>
      </x:c>
      <x:c r="D2434" s="13" t="s">
        <x:v>68</x:v>
      </x:c>
      <x:c r="E2434">
        <x:v>6</x:v>
      </x:c>
      <x:c r="F2434" s="14" t="s">
        <x:v>63</x:v>
      </x:c>
      <x:c r="G2434" s="15">
        <x:v>43725.5229246528</x:v>
      </x:c>
      <x:c r="H2434" t="s">
        <x:v>69</x:v>
      </x:c>
      <x:c r="I2434" s="6">
        <x:v>302.119943270092</x:v>
      </x:c>
      <x:c r="J2434" t="s">
        <x:v>70</x:v>
      </x:c>
      <x:c r="K2434" s="6">
        <x:v>28.0153584896948</x:v>
      </x:c>
      <x:c r="L2434" t="s">
        <x:v>64</x:v>
      </x:c>
      <x:c r="M2434" s="6">
        <x:v>1015</x:v>
      </x:c>
      <x:c r="N2434" t="s">
        <x:v>65</x:v>
      </x:c>
      <x:c r="O2434" t="s">
        <x:v>67</x:v>
      </x:c>
      <x:c r="P2434" s="8">
        <x:v>34</x:v>
      </x:c>
      <x:c r="Q2434">
        <x:v>0</x:v>
      </x:c>
    </x:row>
    <x:row r="2435">
      <x:c r="A2435">
        <x:v>2919527</x:v>
      </x:c>
      <x:c r="B2435" s="1">
        <x:v>43725.7344388542</x:v>
      </x:c>
      <x:c r="C2435" s="6">
        <x:v>121.700577315</x:v>
      </x:c>
      <x:c r="D2435" s="13" t="s">
        <x:v>68</x:v>
      </x:c>
      <x:c r="E2435">
        <x:v>6</x:v>
      </x:c>
      <x:c r="F2435" s="14" t="s">
        <x:v>63</x:v>
      </x:c>
      <x:c r="G2435" s="15">
        <x:v>43725.5229246528</x:v>
      </x:c>
      <x:c r="H2435" t="s">
        <x:v>69</x:v>
      </x:c>
      <x:c r="I2435" s="6">
        <x:v>301.912861089002</x:v>
      </x:c>
      <x:c r="J2435" t="s">
        <x:v>70</x:v>
      </x:c>
      <x:c r="K2435" s="6">
        <x:v>28.0093605258057</x:v>
      </x:c>
      <x:c r="L2435" t="s">
        <x:v>64</x:v>
      </x:c>
      <x:c r="M2435" s="6">
        <x:v>1015</x:v>
      </x:c>
      <x:c r="N2435" t="s">
        <x:v>65</x:v>
      </x:c>
      <x:c r="O2435" t="s">
        <x:v>67</x:v>
      </x:c>
      <x:c r="P2435" s="8">
        <x:v>34</x:v>
      </x:c>
      <x:c r="Q2435">
        <x:v>0</x:v>
      </x:c>
    </x:row>
    <x:row r="2436">
      <x:c r="A2436">
        <x:v>2919537</x:v>
      </x:c>
      <x:c r="B2436" s="1">
        <x:v>43725.7344734606</x:v>
      </x:c>
      <x:c r="C2436" s="6">
        <x:v>121.750443333333</x:v>
      </x:c>
      <x:c r="D2436" s="13" t="s">
        <x:v>68</x:v>
      </x:c>
      <x:c r="E2436">
        <x:v>6</x:v>
      </x:c>
      <x:c r="F2436" s="14" t="s">
        <x:v>63</x:v>
      </x:c>
      <x:c r="G2436" s="15">
        <x:v>43725.5229246528</x:v>
      </x:c>
      <x:c r="H2436" t="s">
        <x:v>69</x:v>
      </x:c>
      <x:c r="I2436" s="6">
        <x:v>302.287977069464</x:v>
      </x:c>
      <x:c r="J2436" t="s">
        <x:v>70</x:v>
      </x:c>
      <x:c r="K2436" s="6">
        <x:v>27.998234331179</x:v>
      </x:c>
      <x:c r="L2436" t="s">
        <x:v>64</x:v>
      </x:c>
      <x:c r="M2436" s="6">
        <x:v>1015</x:v>
      </x:c>
      <x:c r="N2436" t="s">
        <x:v>65</x:v>
      </x:c>
      <x:c r="O2436" t="s">
        <x:v>67</x:v>
      </x:c>
      <x:c r="P2436" s="8">
        <x:v>34</x:v>
      </x:c>
      <x:c r="Q2436">
        <x:v>0</x:v>
      </x:c>
    </x:row>
    <x:row r="2437">
      <x:c r="A2437">
        <x:v>2919547</x:v>
      </x:c>
      <x:c r="B2437" s="1">
        <x:v>43725.7345087153</x:v>
      </x:c>
      <x:c r="C2437" s="6">
        <x:v>121.801211516667</x:v>
      </x:c>
      <x:c r="D2437" s="13" t="s">
        <x:v>68</x:v>
      </x:c>
      <x:c r="E2437">
        <x:v>6</x:v>
      </x:c>
      <x:c r="F2437" s="14" t="s">
        <x:v>63</x:v>
      </x:c>
      <x:c r="G2437" s="15">
        <x:v>43725.5229246528</x:v>
      </x:c>
      <x:c r="H2437" t="s">
        <x:v>69</x:v>
      </x:c>
      <x:c r="I2437" s="6">
        <x:v>302.339771220189</x:v>
      </x:c>
      <x:c r="J2437" t="s">
        <x:v>70</x:v>
      </x:c>
      <x:c r="K2437" s="6">
        <x:v>28.0050120086894</x:v>
      </x:c>
      <x:c r="L2437" t="s">
        <x:v>64</x:v>
      </x:c>
      <x:c r="M2437" s="6">
        <x:v>1015</x:v>
      </x:c>
      <x:c r="N2437" t="s">
        <x:v>65</x:v>
      </x:c>
      <x:c r="O2437" t="s">
        <x:v>67</x:v>
      </x:c>
      <x:c r="P2437" s="8">
        <x:v>34</x:v>
      </x:c>
      <x:c r="Q2437">
        <x:v>0</x:v>
      </x:c>
    </x:row>
    <x:row r="2438">
      <x:c r="A2438">
        <x:v>2919556</x:v>
      </x:c>
      <x:c r="B2438" s="1">
        <x:v>43725.734543287</x:v>
      </x:c>
      <x:c r="C2438" s="6">
        <x:v>121.850998776667</x:v>
      </x:c>
      <x:c r="D2438" s="13" t="s">
        <x:v>68</x:v>
      </x:c>
      <x:c r="E2438">
        <x:v>6</x:v>
      </x:c>
      <x:c r="F2438" s="14" t="s">
        <x:v>63</x:v>
      </x:c>
      <x:c r="G2438" s="15">
        <x:v>43725.5229246528</x:v>
      </x:c>
      <x:c r="H2438" t="s">
        <x:v>69</x:v>
      </x:c>
      <x:c r="I2438" s="6">
        <x:v>302.356407690142</x:v>
      </x:c>
      <x:c r="J2438" t="s">
        <x:v>70</x:v>
      </x:c>
      <x:c r="K2438" s="6">
        <x:v>28.0003036206485</x:v>
      </x:c>
      <x:c r="L2438" t="s">
        <x:v>64</x:v>
      </x:c>
      <x:c r="M2438" s="6">
        <x:v>1015</x:v>
      </x:c>
      <x:c r="N2438" t="s">
        <x:v>65</x:v>
      </x:c>
      <x:c r="O2438" t="s">
        <x:v>67</x:v>
      </x:c>
      <x:c r="P2438" s="8">
        <x:v>34</x:v>
      </x:c>
      <x:c r="Q2438">
        <x:v>0</x:v>
      </x:c>
    </x:row>
    <x:row r="2439">
      <x:c r="A2439">
        <x:v>2919566</x:v>
      </x:c>
      <x:c r="B2439" s="1">
        <x:v>43725.7345778935</x:v>
      </x:c>
      <x:c r="C2439" s="6">
        <x:v>121.900838678333</x:v>
      </x:c>
      <x:c r="D2439" s="13" t="s">
        <x:v>68</x:v>
      </x:c>
      <x:c r="E2439">
        <x:v>6</x:v>
      </x:c>
      <x:c r="F2439" s="14" t="s">
        <x:v>63</x:v>
      </x:c>
      <x:c r="G2439" s="15">
        <x:v>43725.5229246528</x:v>
      </x:c>
      <x:c r="H2439" t="s">
        <x:v>69</x:v>
      </x:c>
      <x:c r="I2439" s="6">
        <x:v>302.367893394142</x:v>
      </x:c>
      <x:c r="J2439" t="s">
        <x:v>70</x:v>
      </x:c>
      <x:c r="K2439" s="6">
        <x:v>27.9931060975578</x:v>
      </x:c>
      <x:c r="L2439" t="s">
        <x:v>64</x:v>
      </x:c>
      <x:c r="M2439" s="6">
        <x:v>1015</x:v>
      </x:c>
      <x:c r="N2439" t="s">
        <x:v>65</x:v>
      </x:c>
      <x:c r="O2439" t="s">
        <x:v>67</x:v>
      </x:c>
      <x:c r="P2439" s="8">
        <x:v>34</x:v>
      </x:c>
      <x:c r="Q2439">
        <x:v>0</x:v>
      </x:c>
    </x:row>
    <x:row r="2440">
      <x:c r="A2440">
        <x:v>2919577</x:v>
      </x:c>
      <x:c r="B2440" s="1">
        <x:v>43725.7346125</x:v>
      </x:c>
      <x:c r="C2440" s="6">
        <x:v>121.950664323333</x:v>
      </x:c>
      <x:c r="D2440" s="13" t="s">
        <x:v>68</x:v>
      </x:c>
      <x:c r="E2440">
        <x:v>6</x:v>
      </x:c>
      <x:c r="F2440" s="14" t="s">
        <x:v>63</x:v>
      </x:c>
      <x:c r="G2440" s="15">
        <x:v>43725.5229246528</x:v>
      </x:c>
      <x:c r="H2440" t="s">
        <x:v>69</x:v>
      </x:c>
      <x:c r="I2440" s="6">
        <x:v>302.290322772036</x:v>
      </x:c>
      <x:c r="J2440" t="s">
        <x:v>70</x:v>
      </x:c>
      <x:c r="K2440" s="6">
        <x:v>28.0040223469605</x:v>
      </x:c>
      <x:c r="L2440" t="s">
        <x:v>64</x:v>
      </x:c>
      <x:c r="M2440" s="6">
        <x:v>1015</x:v>
      </x:c>
      <x:c r="N2440" t="s">
        <x:v>65</x:v>
      </x:c>
      <x:c r="O2440" t="s">
        <x:v>67</x:v>
      </x:c>
      <x:c r="P2440" s="8">
        <x:v>34</x:v>
      </x:c>
      <x:c r="Q2440">
        <x:v>0</x:v>
      </x:c>
    </x:row>
    <x:row r="2441">
      <x:c r="A2441">
        <x:v>2919587</x:v>
      </x:c>
      <x:c r="B2441" s="1">
        <x:v>43725.7346471875</x:v>
      </x:c>
      <x:c r="C2441" s="6">
        <x:v>122.00060802</x:v>
      </x:c>
      <x:c r="D2441" s="13" t="s">
        <x:v>68</x:v>
      </x:c>
      <x:c r="E2441">
        <x:v>6</x:v>
      </x:c>
      <x:c r="F2441" s="14" t="s">
        <x:v>63</x:v>
      </x:c>
      <x:c r="G2441" s="15">
        <x:v>43725.5229246528</x:v>
      </x:c>
      <x:c r="H2441" t="s">
        <x:v>69</x:v>
      </x:c>
      <x:c r="I2441" s="6">
        <x:v>302.242627569449</x:v>
      </x:c>
      <x:c r="J2441" t="s">
        <x:v>70</x:v>
      </x:c>
      <x:c r="K2441" s="6">
        <x:v>28.0149086420311</x:v>
      </x:c>
      <x:c r="L2441" t="s">
        <x:v>64</x:v>
      </x:c>
      <x:c r="M2441" s="6">
        <x:v>1015</x:v>
      </x:c>
      <x:c r="N2441" t="s">
        <x:v>65</x:v>
      </x:c>
      <x:c r="O2441" t="s">
        <x:v>67</x:v>
      </x:c>
      <x:c r="P2441" s="8">
        <x:v>34</x:v>
      </x:c>
      <x:c r="Q2441">
        <x:v>0</x:v>
      </x:c>
    </x:row>
    <x:row r="2442">
      <x:c r="A2442">
        <x:v>2919597</x:v>
      </x:c>
      <x:c r="B2442" s="1">
        <x:v>43725.7346818634</x:v>
      </x:c>
      <x:c r="C2442" s="6">
        <x:v>122.0505615</x:v>
      </x:c>
      <x:c r="D2442" s="13" t="s">
        <x:v>68</x:v>
      </x:c>
      <x:c r="E2442">
        <x:v>6</x:v>
      </x:c>
      <x:c r="F2442" s="14" t="s">
        <x:v>63</x:v>
      </x:c>
      <x:c r="G2442" s="15">
        <x:v>43725.5229246528</x:v>
      </x:c>
      <x:c r="H2442" t="s">
        <x:v>69</x:v>
      </x:c>
      <x:c r="I2442" s="6">
        <x:v>302.418383193055</x:v>
      </x:c>
      <x:c r="J2442" t="s">
        <x:v>70</x:v>
      </x:c>
      <x:c r="K2442" s="6">
        <x:v>28.0090606278927</x:v>
      </x:c>
      <x:c r="L2442" t="s">
        <x:v>64</x:v>
      </x:c>
      <x:c r="M2442" s="6">
        <x:v>1015</x:v>
      </x:c>
      <x:c r="N2442" t="s">
        <x:v>65</x:v>
      </x:c>
      <x:c r="O2442" t="s">
        <x:v>67</x:v>
      </x:c>
      <x:c r="P2442" s="8">
        <x:v>34</x:v>
      </x:c>
      <x:c r="Q2442">
        <x:v>0</x:v>
      </x:c>
    </x:row>
    <x:row r="2443">
      <x:c r="A2443">
        <x:v>2919607</x:v>
      </x:c>
      <x:c r="B2443" s="1">
        <x:v>43725.7347165162</x:v>
      </x:c>
      <x:c r="C2443" s="6">
        <x:v>122.100398045</x:v>
      </x:c>
      <x:c r="D2443" s="13" t="s">
        <x:v>68</x:v>
      </x:c>
      <x:c r="E2443">
        <x:v>6</x:v>
      </x:c>
      <x:c r="F2443" s="14" t="s">
        <x:v>63</x:v>
      </x:c>
      <x:c r="G2443" s="15">
        <x:v>43725.5229246528</x:v>
      </x:c>
      <x:c r="H2443" t="s">
        <x:v>69</x:v>
      </x:c>
      <x:c r="I2443" s="6">
        <x:v>302.586580793224</x:v>
      </x:c>
      <x:c r="J2443" t="s">
        <x:v>70</x:v>
      </x:c>
      <x:c r="K2443" s="6">
        <x:v>27.9979644239515</x:v>
      </x:c>
      <x:c r="L2443" t="s">
        <x:v>64</x:v>
      </x:c>
      <x:c r="M2443" s="6">
        <x:v>1015</x:v>
      </x:c>
      <x:c r="N2443" t="s">
        <x:v>65</x:v>
      </x:c>
      <x:c r="O2443" t="s">
        <x:v>67</x:v>
      </x:c>
      <x:c r="P2443" s="8">
        <x:v>34</x:v>
      </x:c>
      <x:c r="Q2443">
        <x:v>0</x:v>
      </x:c>
    </x:row>
    <x:row r="2444">
      <x:c r="A2444">
        <x:v>2919616</x:v>
      </x:c>
      <x:c r="B2444" s="1">
        <x:v>43725.7347517361</x:v>
      </x:c>
      <x:c r="C2444" s="6">
        <x:v>122.15113552</x:v>
      </x:c>
      <x:c r="D2444" s="13" t="s">
        <x:v>68</x:v>
      </x:c>
      <x:c r="E2444">
        <x:v>6</x:v>
      </x:c>
      <x:c r="F2444" s="14" t="s">
        <x:v>63</x:v>
      </x:c>
      <x:c r="G2444" s="15">
        <x:v>43725.5229246528</x:v>
      </x:c>
      <x:c r="H2444" t="s">
        <x:v>69</x:v>
      </x:c>
      <x:c r="I2444" s="6">
        <x:v>302.455198474107</x:v>
      </x:c>
      <x:c r="J2444" t="s">
        <x:v>70</x:v>
      </x:c>
      <x:c r="K2444" s="6">
        <x:v>28.0113398527042</x:v>
      </x:c>
      <x:c r="L2444" t="s">
        <x:v>64</x:v>
      </x:c>
      <x:c r="M2444" s="6">
        <x:v>1015</x:v>
      </x:c>
      <x:c r="N2444" t="s">
        <x:v>65</x:v>
      </x:c>
      <x:c r="O2444" t="s">
        <x:v>67</x:v>
      </x:c>
      <x:c r="P2444" s="8">
        <x:v>34</x:v>
      </x:c>
      <x:c r="Q2444">
        <x:v>0</x:v>
      </x:c>
    </x:row>
    <x:row r="2445">
      <x:c r="A2445">
        <x:v>2919626</x:v>
      </x:c>
      <x:c r="B2445" s="1">
        <x:v>43725.7347863426</x:v>
      </x:c>
      <x:c r="C2445" s="6">
        <x:v>122.20100639</x:v>
      </x:c>
      <x:c r="D2445" s="13" t="s">
        <x:v>68</x:v>
      </x:c>
      <x:c r="E2445">
        <x:v>6</x:v>
      </x:c>
      <x:c r="F2445" s="14" t="s">
        <x:v>63</x:v>
      </x:c>
      <x:c r="G2445" s="15">
        <x:v>43725.5229246528</x:v>
      </x:c>
      <x:c r="H2445" t="s">
        <x:v>69</x:v>
      </x:c>
      <x:c r="I2445" s="6">
        <x:v>302.449748749275</x:v>
      </x:c>
      <x:c r="J2445" t="s">
        <x:v>70</x:v>
      </x:c>
      <x:c r="K2445" s="6">
        <x:v>28.0088806891577</x:v>
      </x:c>
      <x:c r="L2445" t="s">
        <x:v>64</x:v>
      </x:c>
      <x:c r="M2445" s="6">
        <x:v>1015</x:v>
      </x:c>
      <x:c r="N2445" t="s">
        <x:v>65</x:v>
      </x:c>
      <x:c r="O2445" t="s">
        <x:v>67</x:v>
      </x:c>
      <x:c r="P2445" s="8">
        <x:v>34</x:v>
      </x:c>
      <x:c r="Q2445">
        <x:v>0</x:v>
      </x:c>
    </x:row>
    <x:row r="2446">
      <x:c r="A2446">
        <x:v>2919636</x:v>
      </x:c>
      <x:c r="B2446" s="1">
        <x:v>43725.7348210301</x:v>
      </x:c>
      <x:c r="C2446" s="6">
        <x:v>122.250944366667</x:v>
      </x:c>
      <x:c r="D2446" s="13" t="s">
        <x:v>68</x:v>
      </x:c>
      <x:c r="E2446">
        <x:v>6</x:v>
      </x:c>
      <x:c r="F2446" s="14" t="s">
        <x:v>63</x:v>
      </x:c>
      <x:c r="G2446" s="15">
        <x:v>43725.5229246528</x:v>
      </x:c>
      <x:c r="H2446" t="s">
        <x:v>69</x:v>
      </x:c>
      <x:c r="I2446" s="6">
        <x:v>302.37214616233</x:v>
      </x:c>
      <x:c r="J2446" t="s">
        <x:v>70</x:v>
      </x:c>
      <x:c r="K2446" s="6">
        <x:v>28.019796989875</x:v>
      </x:c>
      <x:c r="L2446" t="s">
        <x:v>64</x:v>
      </x:c>
      <x:c r="M2446" s="6">
        <x:v>1015</x:v>
      </x:c>
      <x:c r="N2446" t="s">
        <x:v>65</x:v>
      </x:c>
      <x:c r="O2446" t="s">
        <x:v>67</x:v>
      </x:c>
      <x:c r="P2446" s="8">
        <x:v>34</x:v>
      </x:c>
      <x:c r="Q2446">
        <x:v>0</x:v>
      </x:c>
    </x:row>
    <x:row r="2447">
      <x:c r="A2447">
        <x:v>2919647</x:v>
      </x:c>
      <x:c r="B2447" s="1">
        <x:v>43725.7348556713</x:v>
      </x:c>
      <x:c r="C2447" s="6">
        <x:v>122.300811276667</x:v>
      </x:c>
      <x:c r="D2447" s="13" t="s">
        <x:v>68</x:v>
      </x:c>
      <x:c r="E2447">
        <x:v>6</x:v>
      </x:c>
      <x:c r="F2447" s="14" t="s">
        <x:v>63</x:v>
      </x:c>
      <x:c r="G2447" s="15">
        <x:v>43725.5229246528</x:v>
      </x:c>
      <x:c r="H2447" t="s">
        <x:v>69</x:v>
      </x:c>
      <x:c r="I2447" s="6">
        <x:v>302.516027534412</x:v>
      </x:c>
      <x:c r="J2447" t="s">
        <x:v>70</x:v>
      </x:c>
      <x:c r="K2447" s="6">
        <x:v>28.0081609343147</x:v>
      </x:c>
      <x:c r="L2447" t="s">
        <x:v>64</x:v>
      </x:c>
      <x:c r="M2447" s="6">
        <x:v>1015</x:v>
      </x:c>
      <x:c r="N2447" t="s">
        <x:v>65</x:v>
      </x:c>
      <x:c r="O2447" t="s">
        <x:v>67</x:v>
      </x:c>
      <x:c r="P2447" s="8">
        <x:v>34</x:v>
      </x:c>
      <x:c r="Q2447">
        <x:v>0</x:v>
      </x:c>
    </x:row>
    <x:row r="2448">
      <x:c r="A2448">
        <x:v>2919657</x:v>
      </x:c>
      <x:c r="B2448" s="1">
        <x:v>43725.7348903935</x:v>
      </x:c>
      <x:c r="C2448" s="6">
        <x:v>122.350813353333</x:v>
      </x:c>
      <x:c r="D2448" s="13" t="s">
        <x:v>68</x:v>
      </x:c>
      <x:c r="E2448">
        <x:v>6</x:v>
      </x:c>
      <x:c r="F2448" s="14" t="s">
        <x:v>63</x:v>
      </x:c>
      <x:c r="G2448" s="15">
        <x:v>43725.5229246528</x:v>
      </x:c>
      <x:c r="H2448" t="s">
        <x:v>69</x:v>
      </x:c>
      <x:c r="I2448" s="6">
        <x:v>302.597363441424</x:v>
      </x:c>
      <x:c r="J2448" t="s">
        <x:v>70</x:v>
      </x:c>
      <x:c r="K2448" s="6">
        <x:v>28.011939648964</x:v>
      </x:c>
      <x:c r="L2448" t="s">
        <x:v>64</x:v>
      </x:c>
      <x:c r="M2448" s="6">
        <x:v>1015</x:v>
      </x:c>
      <x:c r="N2448" t="s">
        <x:v>65</x:v>
      </x:c>
      <x:c r="O2448" t="s">
        <x:v>67</x:v>
      </x:c>
      <x:c r="P2448" s="8">
        <x:v>34</x:v>
      </x:c>
      <x:c r="Q2448">
        <x:v>0</x:v>
      </x:c>
    </x:row>
    <x:row r="2449">
      <x:c r="A2449">
        <x:v>2919666</x:v>
      </x:c>
      <x:c r="B2449" s="1">
        <x:v>43725.7349248495</x:v>
      </x:c>
      <x:c r="C2449" s="6">
        <x:v>122.40039825</x:v>
      </x:c>
      <x:c r="D2449" s="13" t="s">
        <x:v>68</x:v>
      </x:c>
      <x:c r="E2449">
        <x:v>6</x:v>
      </x:c>
      <x:c r="F2449" s="14" t="s">
        <x:v>63</x:v>
      </x:c>
      <x:c r="G2449" s="15">
        <x:v>43725.5229246528</x:v>
      </x:c>
      <x:c r="H2449" t="s">
        <x:v>69</x:v>
      </x:c>
      <x:c r="I2449" s="6">
        <x:v>302.707290978472</x:v>
      </x:c>
      <x:c r="J2449" t="s">
        <x:v>70</x:v>
      </x:c>
      <x:c r="K2449" s="6">
        <x:v>28.0007534663546</x:v>
      </x:c>
      <x:c r="L2449" t="s">
        <x:v>64</x:v>
      </x:c>
      <x:c r="M2449" s="6">
        <x:v>1015</x:v>
      </x:c>
      <x:c r="N2449" t="s">
        <x:v>65</x:v>
      </x:c>
      <x:c r="O2449" t="s">
        <x:v>67</x:v>
      </x:c>
      <x:c r="P2449" s="8">
        <x:v>34</x:v>
      </x:c>
      <x:c r="Q2449">
        <x:v>0</x:v>
      </x:c>
    </x:row>
    <x:row r="2450">
      <x:c r="A2450">
        <x:v>2919676</x:v>
      </x:c>
      <x:c r="B2450" s="1">
        <x:v>43725.7349599537</x:v>
      </x:c>
      <x:c r="C2450" s="6">
        <x:v>122.450990853333</x:v>
      </x:c>
      <x:c r="D2450" s="13" t="s">
        <x:v>68</x:v>
      </x:c>
      <x:c r="E2450">
        <x:v>6</x:v>
      </x:c>
      <x:c r="F2450" s="14" t="s">
        <x:v>63</x:v>
      </x:c>
      <x:c r="G2450" s="15">
        <x:v>43725.5229246528</x:v>
      </x:c>
      <x:c r="H2450" t="s">
        <x:v>69</x:v>
      </x:c>
      <x:c r="I2450" s="6">
        <x:v>302.708037338588</x:v>
      </x:c>
      <x:c r="J2450" t="s">
        <x:v>70</x:v>
      </x:c>
      <x:c r="K2450" s="6">
        <x:v>28.0036924597825</x:v>
      </x:c>
      <x:c r="L2450" t="s">
        <x:v>64</x:v>
      </x:c>
      <x:c r="M2450" s="6">
        <x:v>1015</x:v>
      </x:c>
      <x:c r="N2450" t="s">
        <x:v>65</x:v>
      </x:c>
      <x:c r="O2450" t="s">
        <x:v>67</x:v>
      </x:c>
      <x:c r="P2450" s="8">
        <x:v>34</x:v>
      </x:c>
      <x:c r="Q2450">
        <x:v>0</x:v>
      </x:c>
    </x:row>
    <x:row r="2451">
      <x:c r="A2451">
        <x:v>2919686</x:v>
      </x:c>
      <x:c r="B2451" s="1">
        <x:v>43725.7349946759</x:v>
      </x:c>
      <x:c r="C2451" s="6">
        <x:v>122.501007638333</x:v>
      </x:c>
      <x:c r="D2451" s="13" t="s">
        <x:v>68</x:v>
      </x:c>
      <x:c r="E2451">
        <x:v>6</x:v>
      </x:c>
      <x:c r="F2451" s="14" t="s">
        <x:v>63</x:v>
      </x:c>
      <x:c r="G2451" s="15">
        <x:v>43725.5229246528</x:v>
      </x:c>
      <x:c r="H2451" t="s">
        <x:v>69</x:v>
      </x:c>
      <x:c r="I2451" s="6">
        <x:v>302.782321985012</x:v>
      </x:c>
      <x:c r="J2451" t="s">
        <x:v>70</x:v>
      </x:c>
      <x:c r="K2451" s="6">
        <x:v>27.9961350533108</x:v>
      </x:c>
      <x:c r="L2451" t="s">
        <x:v>64</x:v>
      </x:c>
      <x:c r="M2451" s="6">
        <x:v>1015</x:v>
      </x:c>
      <x:c r="N2451" t="s">
        <x:v>65</x:v>
      </x:c>
      <x:c r="O2451" t="s">
        <x:v>67</x:v>
      </x:c>
      <x:c r="P2451" s="8">
        <x:v>34</x:v>
      </x:c>
      <x:c r="Q2451">
        <x:v>0</x:v>
      </x:c>
    </x:row>
    <x:row r="2452">
      <x:c r="A2452">
        <x:v>2919696</x:v>
      </x:c>
      <x:c r="B2452" s="1">
        <x:v>43725.7350293634</x:v>
      </x:c>
      <x:c r="C2452" s="6">
        <x:v>122.550924573333</x:v>
      </x:c>
      <x:c r="D2452" s="13" t="s">
        <x:v>68</x:v>
      </x:c>
      <x:c r="E2452">
        <x:v>6</x:v>
      </x:c>
      <x:c r="F2452" s="14" t="s">
        <x:v>63</x:v>
      </x:c>
      <x:c r="G2452" s="15">
        <x:v>43725.5229246528</x:v>
      </x:c>
      <x:c r="H2452" t="s">
        <x:v>69</x:v>
      </x:c>
      <x:c r="I2452" s="6">
        <x:v>302.986612626044</x:v>
      </x:c>
      <x:c r="J2452" t="s">
        <x:v>70</x:v>
      </x:c>
      <x:c r="K2452" s="6">
        <x:v>27.990437020002</x:v>
      </x:c>
      <x:c r="L2452" t="s">
        <x:v>64</x:v>
      </x:c>
      <x:c r="M2452" s="6">
        <x:v>1015</x:v>
      </x:c>
      <x:c r="N2452" t="s">
        <x:v>65</x:v>
      </x:c>
      <x:c r="O2452" t="s">
        <x:v>67</x:v>
      </x:c>
      <x:c r="P2452" s="8">
        <x:v>34</x:v>
      </x:c>
      <x:c r="Q2452">
        <x:v>0</x:v>
      </x:c>
    </x:row>
    <x:row r="2453">
      <x:c r="A2453">
        <x:v>2919706</x:v>
      </x:c>
      <x:c r="B2453" s="1">
        <x:v>43725.7350639699</x:v>
      </x:c>
      <x:c r="C2453" s="6">
        <x:v>122.600768185</x:v>
      </x:c>
      <x:c r="D2453" s="13" t="s">
        <x:v>68</x:v>
      </x:c>
      <x:c r="E2453">
        <x:v>6</x:v>
      </x:c>
      <x:c r="F2453" s="14" t="s">
        <x:v>63</x:v>
      </x:c>
      <x:c r="G2453" s="15">
        <x:v>43725.5229246528</x:v>
      </x:c>
      <x:c r="H2453" t="s">
        <x:v>69</x:v>
      </x:c>
      <x:c r="I2453" s="6">
        <x:v>302.6603515943</x:v>
      </x:c>
      <x:c r="J2453" t="s">
        <x:v>70</x:v>
      </x:c>
      <x:c r="K2453" s="6">
        <x:v>28.0326626755941</x:v>
      </x:c>
      <x:c r="L2453" t="s">
        <x:v>64</x:v>
      </x:c>
      <x:c r="M2453" s="6">
        <x:v>1015</x:v>
      </x:c>
      <x:c r="N2453" t="s">
        <x:v>65</x:v>
      </x:c>
      <x:c r="O2453" t="s">
        <x:v>67</x:v>
      </x:c>
      <x:c r="P2453" s="8">
        <x:v>34</x:v>
      </x:c>
      <x:c r="Q2453">
        <x:v>0</x:v>
      </x:c>
    </x:row>
    <x:row r="2454">
      <x:c r="A2454">
        <x:v>2919716</x:v>
      </x:c>
      <x:c r="B2454" s="1">
        <x:v>43725.7350985301</x:v>
      </x:c>
      <x:c r="C2454" s="6">
        <x:v>122.650533313333</x:v>
      </x:c>
      <x:c r="D2454" s="13" t="s">
        <x:v>68</x:v>
      </x:c>
      <x:c r="E2454">
        <x:v>6</x:v>
      </x:c>
      <x:c r="F2454" s="14" t="s">
        <x:v>63</x:v>
      </x:c>
      <x:c r="G2454" s="15">
        <x:v>43725.5229246528</x:v>
      </x:c>
      <x:c r="H2454" t="s">
        <x:v>69</x:v>
      </x:c>
      <x:c r="I2454" s="6">
        <x:v>302.688029414604</x:v>
      </x:c>
      <x:c r="J2454" t="s">
        <x:v>70</x:v>
      </x:c>
      <x:c r="K2454" s="6">
        <x:v>28.01778766812</x:v>
      </x:c>
      <x:c r="L2454" t="s">
        <x:v>64</x:v>
      </x:c>
      <x:c r="M2454" s="6">
        <x:v>1015</x:v>
      </x:c>
      <x:c r="N2454" t="s">
        <x:v>65</x:v>
      </x:c>
      <x:c r="O2454" t="s">
        <x:v>67</x:v>
      </x:c>
      <x:c r="P2454" s="8">
        <x:v>34</x:v>
      </x:c>
      <x:c r="Q2454">
        <x:v>0</x:v>
      </x:c>
    </x:row>
    <x:row r="2455">
      <x:c r="A2455">
        <x:v>2919726</x:v>
      </x:c>
      <x:c r="B2455" s="1">
        <x:v>43725.7351332176</x:v>
      </x:c>
      <x:c r="C2455" s="6">
        <x:v>122.700495566667</x:v>
      </x:c>
      <x:c r="D2455" s="13" t="s">
        <x:v>68</x:v>
      </x:c>
      <x:c r="E2455">
        <x:v>6</x:v>
      </x:c>
      <x:c r="F2455" s="14" t="s">
        <x:v>63</x:v>
      </x:c>
      <x:c r="G2455" s="15">
        <x:v>43725.5229246528</x:v>
      </x:c>
      <x:c r="H2455" t="s">
        <x:v>69</x:v>
      </x:c>
      <x:c r="I2455" s="6">
        <x:v>302.90805501681</x:v>
      </x:c>
      <x:c r="J2455" t="s">
        <x:v>70</x:v>
      </x:c>
      <x:c r="K2455" s="6">
        <x:v>28.007471169401</x:v>
      </x:c>
      <x:c r="L2455" t="s">
        <x:v>64</x:v>
      </x:c>
      <x:c r="M2455" s="6">
        <x:v>1015</x:v>
      </x:c>
      <x:c r="N2455" t="s">
        <x:v>65</x:v>
      </x:c>
      <x:c r="O2455" t="s">
        <x:v>67</x:v>
      </x:c>
      <x:c r="P2455" s="8">
        <x:v>34</x:v>
      </x:c>
      <x:c r="Q2455">
        <x:v>0</x:v>
      </x:c>
    </x:row>
    <x:row r="2456">
      <x:c r="A2456">
        <x:v>2919737</x:v>
      </x:c>
      <x:c r="B2456" s="1">
        <x:v>43725.7351679398</x:v>
      </x:c>
      <x:c r="C2456" s="6">
        <x:v>122.750509185</x:v>
      </x:c>
      <x:c r="D2456" s="13" t="s">
        <x:v>68</x:v>
      </x:c>
      <x:c r="E2456">
        <x:v>6</x:v>
      </x:c>
      <x:c r="F2456" s="14" t="s">
        <x:v>63</x:v>
      </x:c>
      <x:c r="G2456" s="15">
        <x:v>43725.5229246528</x:v>
      </x:c>
      <x:c r="H2456" t="s">
        <x:v>69</x:v>
      </x:c>
      <x:c r="I2456" s="6">
        <x:v>303.080728168821</x:v>
      </x:c>
      <x:c r="J2456" t="s">
        <x:v>70</x:v>
      </x:c>
      <x:c r="K2456" s="6">
        <x:v>28.0019830449246</x:v>
      </x:c>
      <x:c r="L2456" t="s">
        <x:v>64</x:v>
      </x:c>
      <x:c r="M2456" s="6">
        <x:v>1015</x:v>
      </x:c>
      <x:c r="N2456" t="s">
        <x:v>65</x:v>
      </x:c>
      <x:c r="O2456" t="s">
        <x:v>67</x:v>
      </x:c>
      <x:c r="P2456" s="8">
        <x:v>34</x:v>
      </x:c>
      <x:c r="Q2456">
        <x:v>0</x:v>
      </x:c>
    </x:row>
    <x:row r="2457">
      <x:c r="A2457">
        <x:v>2919747</x:v>
      </x:c>
      <x:c r="B2457" s="1">
        <x:v>43725.735202581</x:v>
      </x:c>
      <x:c r="C2457" s="6">
        <x:v>122.800372318333</x:v>
      </x:c>
      <x:c r="D2457" s="13" t="s">
        <x:v>68</x:v>
      </x:c>
      <x:c r="E2457">
        <x:v>6</x:v>
      </x:c>
      <x:c r="F2457" s="14" t="s">
        <x:v>63</x:v>
      </x:c>
      <x:c r="G2457" s="15">
        <x:v>43725.5229246528</x:v>
      </x:c>
      <x:c r="H2457" t="s">
        <x:v>69</x:v>
      </x:c>
      <x:c r="I2457" s="6">
        <x:v>303.075962705996</x:v>
      </x:c>
      <x:c r="J2457" t="s">
        <x:v>70</x:v>
      </x:c>
      <x:c r="K2457" s="6">
        <x:v>27.9964349500688</x:v>
      </x:c>
      <x:c r="L2457" t="s">
        <x:v>64</x:v>
      </x:c>
      <x:c r="M2457" s="6">
        <x:v>1015</x:v>
      </x:c>
      <x:c r="N2457" t="s">
        <x:v>65</x:v>
      </x:c>
      <x:c r="O2457" t="s">
        <x:v>67</x:v>
      </x:c>
      <x:c r="P2457" s="8">
        <x:v>34</x:v>
      </x:c>
      <x:c r="Q2457">
        <x:v>0</x:v>
      </x:c>
    </x:row>
    <x:row r="2458">
      <x:c r="A2458">
        <x:v>2919756</x:v>
      </x:c>
      <x:c r="B2458" s="1">
        <x:v>43725.7352377662</x:v>
      </x:c>
      <x:c r="C2458" s="6">
        <x:v>122.851061113333</x:v>
      </x:c>
      <x:c r="D2458" s="13" t="s">
        <x:v>68</x:v>
      </x:c>
      <x:c r="E2458">
        <x:v>6</x:v>
      </x:c>
      <x:c r="F2458" s="14" t="s">
        <x:v>63</x:v>
      </x:c>
      <x:c r="G2458" s="15">
        <x:v>43725.5229246528</x:v>
      </x:c>
      <x:c r="H2458" t="s">
        <x:v>69</x:v>
      </x:c>
      <x:c r="I2458" s="6">
        <x:v>303.187519490998</x:v>
      </x:c>
      <x:c r="J2458" t="s">
        <x:v>70</x:v>
      </x:c>
      <x:c r="K2458" s="6">
        <x:v>27.9850988712587</x:v>
      </x:c>
      <x:c r="L2458" t="s">
        <x:v>64</x:v>
      </x:c>
      <x:c r="M2458" s="6">
        <x:v>1015</x:v>
      </x:c>
      <x:c r="N2458" t="s">
        <x:v>65</x:v>
      </x:c>
      <x:c r="O2458" t="s">
        <x:v>67</x:v>
      </x:c>
      <x:c r="P2458" s="8">
        <x:v>34</x:v>
      </x:c>
      <x:c r="Q2458">
        <x:v>0</x:v>
      </x:c>
    </x:row>
    <x:row r="2459">
      <x:c r="A2459">
        <x:v>2919766</x:v>
      </x:c>
      <x:c r="B2459" s="1">
        <x:v>43725.7352723727</x:v>
      </x:c>
      <x:c r="C2459" s="6">
        <x:v>122.9008795</x:v>
      </x:c>
      <x:c r="D2459" s="13" t="s">
        <x:v>68</x:v>
      </x:c>
      <x:c r="E2459">
        <x:v>6</x:v>
      </x:c>
      <x:c r="F2459" s="14" t="s">
        <x:v>63</x:v>
      </x:c>
      <x:c r="G2459" s="15">
        <x:v>43725.5229246528</x:v>
      </x:c>
      <x:c r="H2459" t="s">
        <x:v>69</x:v>
      </x:c>
      <x:c r="I2459" s="6">
        <x:v>302.975421963981</x:v>
      </x:c>
      <x:c r="J2459" t="s">
        <x:v>70</x:v>
      </x:c>
      <x:c r="K2459" s="6">
        <x:v>28.0187173541558</x:v>
      </x:c>
      <x:c r="L2459" t="s">
        <x:v>64</x:v>
      </x:c>
      <x:c r="M2459" s="6">
        <x:v>1015</x:v>
      </x:c>
      <x:c r="N2459" t="s">
        <x:v>65</x:v>
      </x:c>
      <x:c r="O2459" t="s">
        <x:v>67</x:v>
      </x:c>
      <x:c r="P2459" s="8">
        <x:v>34</x:v>
      </x:c>
      <x:c r="Q2459">
        <x:v>0</x:v>
      </x:c>
    </x:row>
    <x:row r="2460">
      <x:c r="A2460">
        <x:v>2919776</x:v>
      </x:c>
      <x:c r="B2460" s="1">
        <x:v>43725.7353069792</x:v>
      </x:c>
      <x:c r="C2460" s="6">
        <x:v>122.950714056667</x:v>
      </x:c>
      <x:c r="D2460" s="13" t="s">
        <x:v>68</x:v>
      </x:c>
      <x:c r="E2460">
        <x:v>6</x:v>
      </x:c>
      <x:c r="F2460" s="14" t="s">
        <x:v>63</x:v>
      </x:c>
      <x:c r="G2460" s="15">
        <x:v>43725.5229246528</x:v>
      </x:c>
      <x:c r="H2460" t="s">
        <x:v>69</x:v>
      </x:c>
      <x:c r="I2460" s="6">
        <x:v>303.323731848425</x:v>
      </x:c>
      <x:c r="J2460" t="s">
        <x:v>70</x:v>
      </x:c>
      <x:c r="K2460" s="6">
        <x:v>27.9984142693424</x:v>
      </x:c>
      <x:c r="L2460" t="s">
        <x:v>64</x:v>
      </x:c>
      <x:c r="M2460" s="6">
        <x:v>1015</x:v>
      </x:c>
      <x:c r="N2460" t="s">
        <x:v>65</x:v>
      </x:c>
      <x:c r="O2460" t="s">
        <x:v>67</x:v>
      </x:c>
      <x:c r="P2460" s="8">
        <x:v>34</x:v>
      </x:c>
      <x:c r="Q2460">
        <x:v>0</x:v>
      </x:c>
    </x:row>
    <x:row r="2461">
      <x:c r="A2461">
        <x:v>2919787</x:v>
      </x:c>
      <x:c r="B2461" s="1">
        <x:v>43725.7353417014</x:v>
      </x:c>
      <x:c r="C2461" s="6">
        <x:v>123.000692828333</x:v>
      </x:c>
      <x:c r="D2461" s="13" t="s">
        <x:v>68</x:v>
      </x:c>
      <x:c r="E2461">
        <x:v>6</x:v>
      </x:c>
      <x:c r="F2461" s="14" t="s">
        <x:v>63</x:v>
      </x:c>
      <x:c r="G2461" s="15">
        <x:v>43725.5229246528</x:v>
      </x:c>
      <x:c r="H2461" t="s">
        <x:v>69</x:v>
      </x:c>
      <x:c r="I2461" s="6">
        <x:v>303.225288253895</x:v>
      </x:c>
      <x:c r="J2461" t="s">
        <x:v>70</x:v>
      </x:c>
      <x:c r="K2461" s="6">
        <x:v>27.9963449810389</x:v>
      </x:c>
      <x:c r="L2461" t="s">
        <x:v>64</x:v>
      </x:c>
      <x:c r="M2461" s="6">
        <x:v>1015</x:v>
      </x:c>
      <x:c r="N2461" t="s">
        <x:v>65</x:v>
      </x:c>
      <x:c r="O2461" t="s">
        <x:v>67</x:v>
      </x:c>
      <x:c r="P2461" s="8">
        <x:v>34</x:v>
      </x:c>
      <x:c r="Q2461">
        <x:v>0</x:v>
      </x:c>
    </x:row>
    <x:row r="2462">
      <x:c r="A2462">
        <x:v>2919796</x:v>
      </x:c>
      <x:c r="B2462" s="1">
        <x:v>43725.7353765393</x:v>
      </x:c>
      <x:c r="C2462" s="6">
        <x:v>123.050863561667</x:v>
      </x:c>
      <x:c r="D2462" s="13" t="s">
        <x:v>68</x:v>
      </x:c>
      <x:c r="E2462">
        <x:v>6</x:v>
      </x:c>
      <x:c r="F2462" s="14" t="s">
        <x:v>63</x:v>
      </x:c>
      <x:c r="G2462" s="15">
        <x:v>43725.5229246528</x:v>
      </x:c>
      <x:c r="H2462" t="s">
        <x:v>69</x:v>
      </x:c>
      <x:c r="I2462" s="6">
        <x:v>303.102657823753</x:v>
      </x:c>
      <x:c r="J2462" t="s">
        <x:v>70</x:v>
      </x:c>
      <x:c r="K2462" s="6">
        <x:v>28.0118196897038</x:v>
      </x:c>
      <x:c r="L2462" t="s">
        <x:v>64</x:v>
      </x:c>
      <x:c r="M2462" s="6">
        <x:v>1015</x:v>
      </x:c>
      <x:c r="N2462" t="s">
        <x:v>65</x:v>
      </x:c>
      <x:c r="O2462" t="s">
        <x:v>67</x:v>
      </x:c>
      <x:c r="P2462" s="8">
        <x:v>34</x:v>
      </x:c>
      <x:c r="Q2462">
        <x:v>0</x:v>
      </x:c>
    </x:row>
    <x:row r="2463">
      <x:c r="A2463">
        <x:v>2919806</x:v>
      </x:c>
      <x:c r="B2463" s="1">
        <x:v>43725.7354111111</x:v>
      </x:c>
      <x:c r="C2463" s="6">
        <x:v>123.100653251667</x:v>
      </x:c>
      <x:c r="D2463" s="13" t="s">
        <x:v>68</x:v>
      </x:c>
      <x:c r="E2463">
        <x:v>6</x:v>
      </x:c>
      <x:c r="F2463" s="14" t="s">
        <x:v>63</x:v>
      </x:c>
      <x:c r="G2463" s="15">
        <x:v>43725.5229246528</x:v>
      </x:c>
      <x:c r="H2463" t="s">
        <x:v>69</x:v>
      </x:c>
      <x:c r="I2463" s="6">
        <x:v>303.211813340646</x:v>
      </x:c>
      <x:c r="J2463" t="s">
        <x:v>70</x:v>
      </x:c>
      <x:c r="K2463" s="6">
        <x:v>28.0097803829294</x:v>
      </x:c>
      <x:c r="L2463" t="s">
        <x:v>64</x:v>
      </x:c>
      <x:c r="M2463" s="6">
        <x:v>1015</x:v>
      </x:c>
      <x:c r="N2463" t="s">
        <x:v>65</x:v>
      </x:c>
      <x:c r="O2463" t="s">
        <x:v>67</x:v>
      </x:c>
      <x:c r="P2463" s="8">
        <x:v>34</x:v>
      </x:c>
      <x:c r="Q2463">
        <x:v>0</x:v>
      </x:c>
    </x:row>
    <x:row r="2464">
      <x:c r="A2464">
        <x:v>2919816</x:v>
      </x:c>
      <x:c r="B2464" s="1">
        <x:v>43725.7354456829</x:v>
      </x:c>
      <x:c r="C2464" s="6">
        <x:v>123.150411268333</x:v>
      </x:c>
      <x:c r="D2464" s="13" t="s">
        <x:v>68</x:v>
      </x:c>
      <x:c r="E2464">
        <x:v>6</x:v>
      </x:c>
      <x:c r="F2464" s="14" t="s">
        <x:v>63</x:v>
      </x:c>
      <x:c r="G2464" s="15">
        <x:v>43725.5229246528</x:v>
      </x:c>
      <x:c r="H2464" t="s">
        <x:v>69</x:v>
      </x:c>
      <x:c r="I2464" s="6">
        <x:v>303.364194451574</x:v>
      </x:c>
      <x:c r="J2464" t="s">
        <x:v>70</x:v>
      </x:c>
      <x:c r="K2464" s="6">
        <x:v>27.9943056836669</x:v>
      </x:c>
      <x:c r="L2464" t="s">
        <x:v>64</x:v>
      </x:c>
      <x:c r="M2464" s="6">
        <x:v>1015</x:v>
      </x:c>
      <x:c r="N2464" t="s">
        <x:v>65</x:v>
      </x:c>
      <x:c r="O2464" t="s">
        <x:v>67</x:v>
      </x:c>
      <x:c r="P2464" s="8">
        <x:v>34</x:v>
      </x:c>
      <x:c r="Q2464">
        <x:v>0</x:v>
      </x:c>
    </x:row>
    <x:row r="2465">
      <x:c r="A2465">
        <x:v>2919826</x:v>
      </x:c>
      <x:c r="B2465" s="1">
        <x:v>43725.735480787</x:v>
      </x:c>
      <x:c r="C2465" s="6">
        <x:v>123.200981908333</x:v>
      </x:c>
      <x:c r="D2465" s="13" t="s">
        <x:v>68</x:v>
      </x:c>
      <x:c r="E2465">
        <x:v>6</x:v>
      </x:c>
      <x:c r="F2465" s="14" t="s">
        <x:v>63</x:v>
      </x:c>
      <x:c r="G2465" s="15">
        <x:v>43725.5229246528</x:v>
      </x:c>
      <x:c r="H2465" t="s">
        <x:v>69</x:v>
      </x:c>
      <x:c r="I2465" s="6">
        <x:v>303.25751763041</x:v>
      </x:c>
      <x:c r="J2465" t="s">
        <x:v>70</x:v>
      </x:c>
      <x:c r="K2465" s="6">
        <x:v>28.0141888858952</x:v>
      </x:c>
      <x:c r="L2465" t="s">
        <x:v>64</x:v>
      </x:c>
      <x:c r="M2465" s="6">
        <x:v>1015</x:v>
      </x:c>
      <x:c r="N2465" t="s">
        <x:v>65</x:v>
      </x:c>
      <x:c r="O2465" t="s">
        <x:v>67</x:v>
      </x:c>
      <x:c r="P2465" s="8">
        <x:v>34</x:v>
      </x:c>
      <x:c r="Q2465">
        <x:v>0</x:v>
      </x:c>
    </x:row>
    <x:row r="2466">
      <x:c r="A2466">
        <x:v>2919836</x:v>
      </x:c>
      <x:c r="B2466" s="1">
        <x:v>43725.7355156597</x:v>
      </x:c>
      <x:c r="C2466" s="6">
        <x:v>123.251222245</x:v>
      </x:c>
      <x:c r="D2466" s="13" t="s">
        <x:v>68</x:v>
      </x:c>
      <x:c r="E2466">
        <x:v>6</x:v>
      </x:c>
      <x:c r="F2466" s="14" t="s">
        <x:v>63</x:v>
      </x:c>
      <x:c r="G2466" s="15">
        <x:v>43725.5229246528</x:v>
      </x:c>
      <x:c r="H2466" t="s">
        <x:v>69</x:v>
      </x:c>
      <x:c r="I2466" s="6">
        <x:v>303.377266538944</x:v>
      </x:c>
      <x:c r="J2466" t="s">
        <x:v>70</x:v>
      </x:c>
      <x:c r="K2466" s="6">
        <x:v>28.0140989163888</x:v>
      </x:c>
      <x:c r="L2466" t="s">
        <x:v>64</x:v>
      </x:c>
      <x:c r="M2466" s="6">
        <x:v>1015</x:v>
      </x:c>
      <x:c r="N2466" t="s">
        <x:v>65</x:v>
      </x:c>
      <x:c r="O2466" t="s">
        <x:v>67</x:v>
      </x:c>
      <x:c r="P2466" s="8">
        <x:v>34</x:v>
      </x:c>
      <x:c r="Q2466">
        <x:v>0</x:v>
      </x:c>
    </x:row>
    <x:row r="2467">
      <x:c r="A2467">
        <x:v>2919845</x:v>
      </x:c>
      <x:c r="B2467" s="1">
        <x:v>43725.7355501968</x:v>
      </x:c>
      <x:c r="C2467" s="6">
        <x:v>123.300914843333</x:v>
      </x:c>
      <x:c r="D2467" s="13" t="s">
        <x:v>68</x:v>
      </x:c>
      <x:c r="E2467">
        <x:v>6</x:v>
      </x:c>
      <x:c r="F2467" s="14" t="s">
        <x:v>63</x:v>
      </x:c>
      <x:c r="G2467" s="15">
        <x:v>43725.5229246528</x:v>
      </x:c>
      <x:c r="H2467" t="s">
        <x:v>69</x:v>
      </x:c>
      <x:c r="I2467" s="6">
        <x:v>303.40740224684</x:v>
      </x:c>
      <x:c r="J2467" t="s">
        <x:v>70</x:v>
      </x:c>
      <x:c r="K2467" s="6">
        <x:v>28.0110399546138</x:v>
      </x:c>
      <x:c r="L2467" t="s">
        <x:v>64</x:v>
      </x:c>
      <x:c r="M2467" s="6">
        <x:v>1015</x:v>
      </x:c>
      <x:c r="N2467" t="s">
        <x:v>65</x:v>
      </x:c>
      <x:c r="O2467" t="s">
        <x:v>67</x:v>
      </x:c>
      <x:c r="P2467" s="8">
        <x:v>34</x:v>
      </x:c>
      <x:c r="Q2467">
        <x:v>0</x:v>
      </x:c>
    </x:row>
    <x:row r="2468">
      <x:c r="A2468">
        <x:v>2919853</x:v>
      </x:c>
      <x:c r="B2468" s="1">
        <x:v>43725.7355848032</x:v>
      </x:c>
      <x:c r="C2468" s="6">
        <x:v>123.350790275</x:v>
      </x:c>
      <x:c r="D2468" s="13" t="s">
        <x:v>68</x:v>
      </x:c>
      <x:c r="E2468">
        <x:v>6</x:v>
      </x:c>
      <x:c r="F2468" s="14" t="s">
        <x:v>63</x:v>
      </x:c>
      <x:c r="G2468" s="15">
        <x:v>43725.5229246528</x:v>
      </x:c>
      <x:c r="H2468" t="s">
        <x:v>69</x:v>
      </x:c>
      <x:c r="I2468" s="6">
        <x:v>303.573337540803</x:v>
      </x:c>
      <x:c r="J2468" t="s">
        <x:v>70</x:v>
      </x:c>
      <x:c r="K2468" s="6">
        <x:v>28.0062715785853</x:v>
      </x:c>
      <x:c r="L2468" t="s">
        <x:v>64</x:v>
      </x:c>
      <x:c r="M2468" s="6">
        <x:v>1015</x:v>
      </x:c>
      <x:c r="N2468" t="s">
        <x:v>65</x:v>
      </x:c>
      <x:c r="O2468" t="s">
        <x:v>67</x:v>
      </x:c>
      <x:c r="P2468" s="8">
        <x:v>34</x:v>
      </x:c>
      <x:c r="Q2468">
        <x:v>0</x:v>
      </x:c>
    </x:row>
    <x:row r="2469">
      <x:c r="A2469">
        <x:v>2919862</x:v>
      </x:c>
      <x:c r="B2469" s="1">
        <x:v>43725.7356194097</x:v>
      </x:c>
      <x:c r="C2469" s="6">
        <x:v>123.400590161667</x:v>
      </x:c>
      <x:c r="D2469" s="13" t="s">
        <x:v>68</x:v>
      </x:c>
      <x:c r="E2469">
        <x:v>6</x:v>
      </x:c>
      <x:c r="F2469" s="14" t="s">
        <x:v>63</x:v>
      </x:c>
      <x:c r="G2469" s="15">
        <x:v>43725.5229246528</x:v>
      </x:c>
      <x:c r="H2469" t="s">
        <x:v>69</x:v>
      </x:c>
      <x:c r="I2469" s="6">
        <x:v>303.260941865425</x:v>
      </x:c>
      <x:c r="J2469" t="s">
        <x:v>70</x:v>
      </x:c>
      <x:c r="K2469" s="6">
        <x:v>28.0168579823421</x:v>
      </x:c>
      <x:c r="L2469" t="s">
        <x:v>64</x:v>
      </x:c>
      <x:c r="M2469" s="6">
        <x:v>1015</x:v>
      </x:c>
      <x:c r="N2469" t="s">
        <x:v>65</x:v>
      </x:c>
      <x:c r="O2469" t="s">
        <x:v>67</x:v>
      </x:c>
      <x:c r="P2469" s="8">
        <x:v>34</x:v>
      </x:c>
      <x:c r="Q2469">
        <x:v>0</x:v>
      </x:c>
    </x:row>
    <x:row r="2470">
      <x:c r="A2470">
        <x:v>2919871</x:v>
      </x:c>
      <x:c r="B2470" s="1">
        <x:v>43725.7356540509</x:v>
      </x:c>
      <x:c r="C2470" s="6">
        <x:v>123.450494386667</x:v>
      </x:c>
      <x:c r="D2470" s="13" t="s">
        <x:v>68</x:v>
      </x:c>
      <x:c r="E2470">
        <x:v>6</x:v>
      </x:c>
      <x:c r="F2470" s="14" t="s">
        <x:v>63</x:v>
      </x:c>
      <x:c r="G2470" s="15">
        <x:v>43725.5229246528</x:v>
      </x:c>
      <x:c r="H2470" t="s">
        <x:v>69</x:v>
      </x:c>
      <x:c r="I2470" s="6">
        <x:v>303.57385156032</x:v>
      </x:c>
      <x:c r="J2470" t="s">
        <x:v>70</x:v>
      </x:c>
      <x:c r="K2470" s="6">
        <x:v>28.0001836618039</x:v>
      </x:c>
      <x:c r="L2470" t="s">
        <x:v>64</x:v>
      </x:c>
      <x:c r="M2470" s="6">
        <x:v>1015</x:v>
      </x:c>
      <x:c r="N2470" t="s">
        <x:v>65</x:v>
      </x:c>
      <x:c r="O2470" t="s">
        <x:v>67</x:v>
      </x:c>
      <x:c r="P2470" s="8">
        <x:v>34</x:v>
      </x:c>
      <x:c r="Q2470">
        <x:v>0</x:v>
      </x:c>
    </x:row>
    <x:row r="2471">
      <x:c r="A2471">
        <x:v>2919881</x:v>
      </x:c>
      <x:c r="B2471" s="1">
        <x:v>43725.7356892014</x:v>
      </x:c>
      <x:c r="C2471" s="6">
        <x:v>123.501105598333</x:v>
      </x:c>
      <x:c r="D2471" s="13" t="s">
        <x:v>68</x:v>
      </x:c>
      <x:c r="E2471">
        <x:v>6</x:v>
      </x:c>
      <x:c r="F2471" s="14" t="s">
        <x:v>63</x:v>
      </x:c>
      <x:c r="G2471" s="15">
        <x:v>43725.5229246528</x:v>
      </x:c>
      <x:c r="H2471" t="s">
        <x:v>69</x:v>
      </x:c>
      <x:c r="I2471" s="6">
        <x:v>303.653393837678</x:v>
      </x:c>
      <x:c r="J2471" t="s">
        <x:v>70</x:v>
      </x:c>
      <x:c r="K2471" s="6">
        <x:v>27.9830595807225</x:v>
      </x:c>
      <x:c r="L2471" t="s">
        <x:v>64</x:v>
      </x:c>
      <x:c r="M2471" s="6">
        <x:v>1015</x:v>
      </x:c>
      <x:c r="N2471" t="s">
        <x:v>65</x:v>
      </x:c>
      <x:c r="O2471" t="s">
        <x:v>67</x:v>
      </x:c>
      <x:c r="P2471" s="8">
        <x:v>34</x:v>
      </x:c>
      <x:c r="Q2471">
        <x:v>0</x:v>
      </x:c>
    </x:row>
    <x:row r="2472">
      <x:c r="A2472">
        <x:v>2919890</x:v>
      </x:c>
      <x:c r="B2472" s="1">
        <x:v>43725.7357238773</x:v>
      </x:c>
      <x:c r="C2472" s="6">
        <x:v>123.551045526667</x:v>
      </x:c>
      <x:c r="D2472" s="13" t="s">
        <x:v>68</x:v>
      </x:c>
      <x:c r="E2472">
        <x:v>6</x:v>
      </x:c>
      <x:c r="F2472" s="14" t="s">
        <x:v>63</x:v>
      </x:c>
      <x:c r="G2472" s="15">
        <x:v>43725.5229246528</x:v>
      </x:c>
      <x:c r="H2472" t="s">
        <x:v>69</x:v>
      </x:c>
      <x:c r="I2472" s="6">
        <x:v>303.692249730258</x:v>
      </x:c>
      <x:c r="J2472" t="s">
        <x:v>70</x:v>
      </x:c>
      <x:c r="K2472" s="6">
        <x:v>28.0093005462213</x:v>
      </x:c>
      <x:c r="L2472" t="s">
        <x:v>64</x:v>
      </x:c>
      <x:c r="M2472" s="6">
        <x:v>1015</x:v>
      </x:c>
      <x:c r="N2472" t="s">
        <x:v>65</x:v>
      </x:c>
      <x:c r="O2472" t="s">
        <x:v>67</x:v>
      </x:c>
      <x:c r="P2472" s="8">
        <x:v>34</x:v>
      </x:c>
      <x:c r="Q2472">
        <x:v>0</x:v>
      </x:c>
    </x:row>
    <x:row r="2473">
      <x:c r="A2473">
        <x:v>2919899</x:v>
      </x:c>
      <x:c r="B2473" s="1">
        <x:v>43725.7357584838</x:v>
      </x:c>
      <x:c r="C2473" s="6">
        <x:v>123.600869236667</x:v>
      </x:c>
      <x:c r="D2473" s="13" t="s">
        <x:v>68</x:v>
      </x:c>
      <x:c r="E2473">
        <x:v>6</x:v>
      </x:c>
      <x:c r="F2473" s="14" t="s">
        <x:v>63</x:v>
      </x:c>
      <x:c r="G2473" s="15">
        <x:v>43725.5229246528</x:v>
      </x:c>
      <x:c r="H2473" t="s">
        <x:v>69</x:v>
      </x:c>
      <x:c r="I2473" s="6">
        <x:v>303.648401976282</x:v>
      </x:c>
      <x:c r="J2473" t="s">
        <x:v>70</x:v>
      </x:c>
      <x:c r="K2473" s="6">
        <x:v>28.007711087615</x:v>
      </x:c>
      <x:c r="L2473" t="s">
        <x:v>64</x:v>
      </x:c>
      <x:c r="M2473" s="6">
        <x:v>1015</x:v>
      </x:c>
      <x:c r="N2473" t="s">
        <x:v>65</x:v>
      </x:c>
      <x:c r="O2473" t="s">
        <x:v>67</x:v>
      </x:c>
      <x:c r="P2473" s="8">
        <x:v>34</x:v>
      </x:c>
      <x:c r="Q2473">
        <x:v>0</x:v>
      </x:c>
    </x:row>
    <x:row r="2474">
      <x:c r="A2474">
        <x:v>2919908</x:v>
      </x:c>
      <x:c r="B2474" s="1">
        <x:v>43725.7357930556</x:v>
      </x:c>
      <x:c r="C2474" s="6">
        <x:v>123.650642468333</x:v>
      </x:c>
      <x:c r="D2474" s="13" t="s">
        <x:v>68</x:v>
      </x:c>
      <x:c r="E2474">
        <x:v>6</x:v>
      </x:c>
      <x:c r="F2474" s="14" t="s">
        <x:v>63</x:v>
      </x:c>
      <x:c r="G2474" s="15">
        <x:v>43725.5229246528</x:v>
      </x:c>
      <x:c r="H2474" t="s">
        <x:v>69</x:v>
      </x:c>
      <x:c r="I2474" s="6">
        <x:v>303.675985014126</x:v>
      </x:c>
      <x:c r="J2474" t="s">
        <x:v>70</x:v>
      </x:c>
      <x:c r="K2474" s="6">
        <x:v>28.0109499851924</x:v>
      </x:c>
      <x:c r="L2474" t="s">
        <x:v>64</x:v>
      </x:c>
      <x:c r="M2474" s="6">
        <x:v>1015</x:v>
      </x:c>
      <x:c r="N2474" t="s">
        <x:v>65</x:v>
      </x:c>
      <x:c r="O2474" t="s">
        <x:v>67</x:v>
      </x:c>
      <x:c r="P2474" s="8">
        <x:v>34</x:v>
      </x:c>
      <x:c r="Q2474">
        <x:v>0</x:v>
      </x:c>
    </x:row>
    <x:row r="2475">
      <x:c r="A2475">
        <x:v>2919917</x:v>
      </x:c>
      <x:c r="B2475" s="1">
        <x:v>43725.735827581</x:v>
      </x:c>
      <x:c r="C2475" s="6">
        <x:v>123.700364598333</x:v>
      </x:c>
      <x:c r="D2475" s="13" t="s">
        <x:v>68</x:v>
      </x:c>
      <x:c r="E2475">
        <x:v>6</x:v>
      </x:c>
      <x:c r="F2475" s="14" t="s">
        <x:v>63</x:v>
      </x:c>
      <x:c r="G2475" s="15">
        <x:v>43725.5229246528</x:v>
      </x:c>
      <x:c r="H2475" t="s">
        <x:v>69</x:v>
      </x:c>
      <x:c r="I2475" s="6">
        <x:v>303.886384667654</x:v>
      </x:c>
      <x:c r="J2475" t="s">
        <x:v>70</x:v>
      </x:c>
      <x:c r="K2475" s="6">
        <x:v>28.0047121111652</x:v>
      </x:c>
      <x:c r="L2475" t="s">
        <x:v>64</x:v>
      </x:c>
      <x:c r="M2475" s="6">
        <x:v>1015</x:v>
      </x:c>
      <x:c r="N2475" t="s">
        <x:v>65</x:v>
      </x:c>
      <x:c r="O2475" t="s">
        <x:v>67</x:v>
      </x:c>
      <x:c r="P2475" s="8">
        <x:v>34</x:v>
      </x:c>
      <x:c r="Q2475">
        <x:v>0</x:v>
      </x:c>
    </x:row>
    <x:row r="2476">
      <x:c r="A2476">
        <x:v>2919926</x:v>
      </x:c>
      <x:c r="B2476" s="1">
        <x:v>43725.7358627315</x:v>
      </x:c>
      <x:c r="C2476" s="6">
        <x:v>123.750985531667</x:v>
      </x:c>
      <x:c r="D2476" s="13" t="s">
        <x:v>68</x:v>
      </x:c>
      <x:c r="E2476">
        <x:v>6</x:v>
      </x:c>
      <x:c r="F2476" s="14" t="s">
        <x:v>63</x:v>
      </x:c>
      <x:c r="G2476" s="15">
        <x:v>43725.5229246528</x:v>
      </x:c>
      <x:c r="H2476" t="s">
        <x:v>69</x:v>
      </x:c>
      <x:c r="I2476" s="6">
        <x:v>303.90019380015</x:v>
      </x:c>
      <x:c r="J2476" t="s">
        <x:v>70</x:v>
      </x:c>
      <x:c r="K2476" s="6">
        <x:v>28.0063315581151</x:v>
      </x:c>
      <x:c r="L2476" t="s">
        <x:v>64</x:v>
      </x:c>
      <x:c r="M2476" s="6">
        <x:v>1015</x:v>
      </x:c>
      <x:c r="N2476" t="s">
        <x:v>65</x:v>
      </x:c>
      <x:c r="O2476" t="s">
        <x:v>67</x:v>
      </x:c>
      <x:c r="P2476" s="8">
        <x:v>34</x:v>
      </x:c>
      <x:c r="Q2476">
        <x:v>0</x:v>
      </x:c>
    </x:row>
    <x:row r="2477">
      <x:c r="A2477">
        <x:v>2919935</x:v>
      </x:c>
      <x:c r="B2477" s="1">
        <x:v>43725.7358972222</x:v>
      </x:c>
      <x:c r="C2477" s="6">
        <x:v>123.800663721667</x:v>
      </x:c>
      <x:c r="D2477" s="13" t="s">
        <x:v>68</x:v>
      </x:c>
      <x:c r="E2477">
        <x:v>6</x:v>
      </x:c>
      <x:c r="F2477" s="14" t="s">
        <x:v>63</x:v>
      </x:c>
      <x:c r="G2477" s="15">
        <x:v>43725.5229246528</x:v>
      </x:c>
      <x:c r="H2477" t="s">
        <x:v>69</x:v>
      </x:c>
      <x:c r="I2477" s="6">
        <x:v>303.901574092039</x:v>
      </x:c>
      <x:c r="J2477" t="s">
        <x:v>70</x:v>
      </x:c>
      <x:c r="K2477" s="6">
        <x:v>28.0001536720933</x:v>
      </x:c>
      <x:c r="L2477" t="s">
        <x:v>64</x:v>
      </x:c>
      <x:c r="M2477" s="6">
        <x:v>1015</x:v>
      </x:c>
      <x:c r="N2477" t="s">
        <x:v>65</x:v>
      </x:c>
      <x:c r="O2477" t="s">
        <x:v>67</x:v>
      </x:c>
      <x:c r="P2477" s="8">
        <x:v>34</x:v>
      </x:c>
      <x:c r="Q2477">
        <x:v>0</x:v>
      </x:c>
    </x:row>
    <x:row r="2478">
      <x:c r="A2478">
        <x:v>2919943</x:v>
      </x:c>
      <x:c r="B2478" s="1">
        <x:v>43725.735931794</x:v>
      </x:c>
      <x:c r="C2478" s="6">
        <x:v>123.850426003333</x:v>
      </x:c>
      <x:c r="D2478" s="13" t="s">
        <x:v>68</x:v>
      </x:c>
      <x:c r="E2478">
        <x:v>6</x:v>
      </x:c>
      <x:c r="F2478" s="14" t="s">
        <x:v>63</x:v>
      </x:c>
      <x:c r="G2478" s="15">
        <x:v>43725.5229246528</x:v>
      </x:c>
      <x:c r="H2478" t="s">
        <x:v>69</x:v>
      </x:c>
      <x:c r="I2478" s="6">
        <x:v>303.712341432874</x:v>
      </x:c>
      <x:c r="J2478" t="s">
        <x:v>70</x:v>
      </x:c>
      <x:c r="K2478" s="6">
        <x:v>28.0163181649123</x:v>
      </x:c>
      <x:c r="L2478" t="s">
        <x:v>64</x:v>
      </x:c>
      <x:c r="M2478" s="6">
        <x:v>1015</x:v>
      </x:c>
      <x:c r="N2478" t="s">
        <x:v>65</x:v>
      </x:c>
      <x:c r="O2478" t="s">
        <x:v>67</x:v>
      </x:c>
      <x:c r="P2478" s="8">
        <x:v>34</x:v>
      </x:c>
      <x:c r="Q2478">
        <x:v>0</x:v>
      </x:c>
    </x:row>
    <x:row r="2479">
      <x:c r="A2479">
        <x:v>2919952</x:v>
      </x:c>
      <x:c r="B2479" s="1">
        <x:v>43725.7359668981</x:v>
      </x:c>
      <x:c r="C2479" s="6">
        <x:v>123.900964713333</x:v>
      </x:c>
      <x:c r="D2479" s="13" t="s">
        <x:v>68</x:v>
      </x:c>
      <x:c r="E2479">
        <x:v>6</x:v>
      </x:c>
      <x:c r="F2479" s="14" t="s">
        <x:v>63</x:v>
      </x:c>
      <x:c r="G2479" s="15">
        <x:v>43725.5229246528</x:v>
      </x:c>
      <x:c r="H2479" t="s">
        <x:v>69</x:v>
      </x:c>
      <x:c r="I2479" s="6">
        <x:v>303.867544428126</x:v>
      </x:c>
      <x:c r="J2479" t="s">
        <x:v>70</x:v>
      </x:c>
      <x:c r="K2479" s="6">
        <x:v>28.0126594046178</x:v>
      </x:c>
      <x:c r="L2479" t="s">
        <x:v>64</x:v>
      </x:c>
      <x:c r="M2479" s="6">
        <x:v>1015</x:v>
      </x:c>
      <x:c r="N2479" t="s">
        <x:v>65</x:v>
      </x:c>
      <x:c r="O2479" t="s">
        <x:v>67</x:v>
      </x:c>
      <x:c r="P2479" s="8">
        <x:v>34</x:v>
      </x:c>
      <x:c r="Q2479">
        <x:v>0</x:v>
      </x:c>
    </x:row>
    <x:row r="2480">
      <x:c r="A2480">
        <x:v>2919961</x:v>
      </x:c>
      <x:c r="B2480" s="1">
        <x:v>43725.7360014699</x:v>
      </x:c>
      <x:c r="C2480" s="6">
        <x:v>123.950765316667</x:v>
      </x:c>
      <x:c r="D2480" s="13" t="s">
        <x:v>68</x:v>
      </x:c>
      <x:c r="E2480">
        <x:v>6</x:v>
      </x:c>
      <x:c r="F2480" s="14" t="s">
        <x:v>63</x:v>
      </x:c>
      <x:c r="G2480" s="15">
        <x:v>43725.5229246528</x:v>
      </x:c>
      <x:c r="H2480" t="s">
        <x:v>69</x:v>
      </x:c>
      <x:c r="I2480" s="6">
        <x:v>304.226423362825</x:v>
      </x:c>
      <x:c r="J2480" t="s">
        <x:v>70</x:v>
      </x:c>
      <x:c r="K2480" s="6">
        <x:v>28.0034825315952</x:v>
      </x:c>
      <x:c r="L2480" t="s">
        <x:v>64</x:v>
      </x:c>
      <x:c r="M2480" s="6">
        <x:v>1015</x:v>
      </x:c>
      <x:c r="N2480" t="s">
        <x:v>65</x:v>
      </x:c>
      <x:c r="O2480" t="s">
        <x:v>67</x:v>
      </x:c>
      <x:c r="P2480" s="8">
        <x:v>34</x:v>
      </x:c>
      <x:c r="Q2480">
        <x:v>0</x:v>
      </x:c>
    </x:row>
    <x:row r="2481">
      <x:c r="A2481">
        <x:v>2919970</x:v>
      </x:c>
      <x:c r="B2481" s="1">
        <x:v>43725.7360359954</x:v>
      </x:c>
      <x:c r="C2481" s="6">
        <x:v>124.000498113333</x:v>
      </x:c>
      <x:c r="D2481" s="13" t="s">
        <x:v>68</x:v>
      </x:c>
      <x:c r="E2481">
        <x:v>6</x:v>
      </x:c>
      <x:c r="F2481" s="14" t="s">
        <x:v>63</x:v>
      </x:c>
      <x:c r="G2481" s="15">
        <x:v>43725.5229246528</x:v>
      </x:c>
      <x:c r="H2481" t="s">
        <x:v>69</x:v>
      </x:c>
      <x:c r="I2481" s="6">
        <x:v>303.915682029697</x:v>
      </x:c>
      <x:c r="J2481" t="s">
        <x:v>70</x:v>
      </x:c>
      <x:c r="K2481" s="6">
        <x:v>28.0108000361615</x:v>
      </x:c>
      <x:c r="L2481" t="s">
        <x:v>64</x:v>
      </x:c>
      <x:c r="M2481" s="6">
        <x:v>1015</x:v>
      </x:c>
      <x:c r="N2481" t="s">
        <x:v>65</x:v>
      </x:c>
      <x:c r="O2481" t="s">
        <x:v>67</x:v>
      </x:c>
      <x:c r="P2481" s="8">
        <x:v>34</x:v>
      </x:c>
      <x:c r="Q2481">
        <x:v>0</x:v>
      </x:c>
    </x:row>
    <x:row r="2482">
      <x:c r="A2482">
        <x:v>2919980</x:v>
      </x:c>
      <x:c r="B2482" s="1">
        <x:v>43725.7360712616</x:v>
      </x:c>
      <x:c r="C2482" s="6">
        <x:v>124.051233576667</x:v>
      </x:c>
      <x:c r="D2482" s="13" t="s">
        <x:v>68</x:v>
      </x:c>
      <x:c r="E2482">
        <x:v>6</x:v>
      </x:c>
      <x:c r="F2482" s="14" t="s">
        <x:v>63</x:v>
      </x:c>
      <x:c r="G2482" s="15">
        <x:v>43725.5229246528</x:v>
      </x:c>
      <x:c r="H2482" t="s">
        <x:v>69</x:v>
      </x:c>
      <x:c r="I2482" s="6">
        <x:v>303.998481046213</x:v>
      </x:c>
      <x:c r="J2482" t="s">
        <x:v>70</x:v>
      </x:c>
      <x:c r="K2482" s="6">
        <x:v>28.0235457277076</x:v>
      </x:c>
      <x:c r="L2482" t="s">
        <x:v>64</x:v>
      </x:c>
      <x:c r="M2482" s="6">
        <x:v>1015</x:v>
      </x:c>
      <x:c r="N2482" t="s">
        <x:v>65</x:v>
      </x:c>
      <x:c r="O2482" t="s">
        <x:v>67</x:v>
      </x:c>
      <x:c r="P2482" s="8">
        <x:v>34</x:v>
      </x:c>
      <x:c r="Q2482">
        <x:v>0</x:v>
      </x:c>
    </x:row>
    <x:row r="2483">
      <x:c r="A2483">
        <x:v>2919989</x:v>
      </x:c>
      <x:c r="B2483" s="1">
        <x:v>43725.736105787</x:v>
      </x:c>
      <x:c r="C2483" s="6">
        <x:v>124.101003698333</x:v>
      </x:c>
      <x:c r="D2483" s="13" t="s">
        <x:v>68</x:v>
      </x:c>
      <x:c r="E2483">
        <x:v>6</x:v>
      </x:c>
      <x:c r="F2483" s="14" t="s">
        <x:v>63</x:v>
      </x:c>
      <x:c r="G2483" s="15">
        <x:v>43725.5229246528</x:v>
      </x:c>
      <x:c r="H2483" t="s">
        <x:v>69</x:v>
      </x:c>
      <x:c r="I2483" s="6">
        <x:v>304.275856562779</x:v>
      </x:c>
      <x:c r="J2483" t="s">
        <x:v>70</x:v>
      </x:c>
      <x:c r="K2483" s="6">
        <x:v>27.9894173729567</x:v>
      </x:c>
      <x:c r="L2483" t="s">
        <x:v>64</x:v>
      </x:c>
      <x:c r="M2483" s="6">
        <x:v>1015</x:v>
      </x:c>
      <x:c r="N2483" t="s">
        <x:v>65</x:v>
      </x:c>
      <x:c r="O2483" t="s">
        <x:v>67</x:v>
      </x:c>
      <x:c r="P2483" s="8">
        <x:v>34</x:v>
      </x:c>
      <x:c r="Q2483">
        <x:v>0</x:v>
      </x:c>
    </x:row>
    <x:row r="2484">
      <x:c r="A2484">
        <x:v>2919998</x:v>
      </x:c>
      <x:c r="B2484" s="1">
        <x:v>43725.7361405093</x:v>
      </x:c>
      <x:c r="C2484" s="6">
        <x:v>124.15096816</x:v>
      </x:c>
      <x:c r="D2484" s="13" t="s">
        <x:v>68</x:v>
      </x:c>
      <x:c r="E2484">
        <x:v>6</x:v>
      </x:c>
      <x:c r="F2484" s="14" t="s">
        <x:v>63</x:v>
      </x:c>
      <x:c r="G2484" s="15">
        <x:v>43725.5229246528</x:v>
      </x:c>
      <x:c r="H2484" t="s">
        <x:v>69</x:v>
      </x:c>
      <x:c r="I2484" s="6">
        <x:v>304.09501005063</x:v>
      </x:c>
      <x:c r="J2484" t="s">
        <x:v>70</x:v>
      </x:c>
      <x:c r="K2484" s="6">
        <x:v>28.0137690282204</x:v>
      </x:c>
      <x:c r="L2484" t="s">
        <x:v>64</x:v>
      </x:c>
      <x:c r="M2484" s="6">
        <x:v>1015</x:v>
      </x:c>
      <x:c r="N2484" t="s">
        <x:v>65</x:v>
      </x:c>
      <x:c r="O2484" t="s">
        <x:v>67</x:v>
      </x:c>
      <x:c r="P2484" s="8">
        <x:v>34</x:v>
      </x:c>
      <x:c r="Q2484">
        <x:v>0</x:v>
      </x:c>
    </x:row>
    <x:row r="2485">
      <x:c r="A2485">
        <x:v>2920007</x:v>
      </x:c>
      <x:c r="B2485" s="1">
        <x:v>43725.736175081</x:v>
      </x:c>
      <x:c r="C2485" s="6">
        <x:v>124.20078323</x:v>
      </x:c>
      <x:c r="D2485" s="13" t="s">
        <x:v>68</x:v>
      </x:c>
      <x:c r="E2485">
        <x:v>6</x:v>
      </x:c>
      <x:c r="F2485" s="14" t="s">
        <x:v>63</x:v>
      </x:c>
      <x:c r="G2485" s="15">
        <x:v>43725.5229246528</x:v>
      </x:c>
      <x:c r="H2485" t="s">
        <x:v>69</x:v>
      </x:c>
      <x:c r="I2485" s="6">
        <x:v>304.240642345203</x:v>
      </x:c>
      <x:c r="J2485" t="s">
        <x:v>70</x:v>
      </x:c>
      <x:c r="K2485" s="6">
        <x:v>28.0020430243785</x:v>
      </x:c>
      <x:c r="L2485" t="s">
        <x:v>64</x:v>
      </x:c>
      <x:c r="M2485" s="6">
        <x:v>1015</x:v>
      </x:c>
      <x:c r="N2485" t="s">
        <x:v>65</x:v>
      </x:c>
      <x:c r="O2485" t="s">
        <x:v>67</x:v>
      </x:c>
      <x:c r="P2485" s="8">
        <x:v>34</x:v>
      </x:c>
      <x:c r="Q2485">
        <x:v>0</x:v>
      </x:c>
    </x:row>
    <x:row r="2486">
      <x:c r="A2486">
        <x:v>2920015</x:v>
      </x:c>
      <x:c r="B2486" s="1">
        <x:v>43725.7362096875</x:v>
      </x:c>
      <x:c r="C2486" s="6">
        <x:v>124.25056579</x:v>
      </x:c>
      <x:c r="D2486" s="13" t="s">
        <x:v>68</x:v>
      </x:c>
      <x:c r="E2486">
        <x:v>6</x:v>
      </x:c>
      <x:c r="F2486" s="14" t="s">
        <x:v>63</x:v>
      </x:c>
      <x:c r="G2486" s="15">
        <x:v>43725.5229246528</x:v>
      </x:c>
      <x:c r="H2486" t="s">
        <x:v>69</x:v>
      </x:c>
      <x:c r="I2486" s="6">
        <x:v>304.26091023826</x:v>
      </x:c>
      <x:c r="J2486" t="s">
        <x:v>70</x:v>
      </x:c>
      <x:c r="K2486" s="6">
        <x:v>28.0060316604731</x:v>
      </x:c>
      <x:c r="L2486" t="s">
        <x:v>64</x:v>
      </x:c>
      <x:c r="M2486" s="6">
        <x:v>1015</x:v>
      </x:c>
      <x:c r="N2486" t="s">
        <x:v>65</x:v>
      </x:c>
      <x:c r="O2486" t="s">
        <x:v>67</x:v>
      </x:c>
      <x:c r="P2486" s="8">
        <x:v>34</x:v>
      </x:c>
      <x:c r="Q2486">
        <x:v>0</x:v>
      </x:c>
    </x:row>
    <x:row r="2487">
      <x:c r="A2487">
        <x:v>2920024</x:v>
      </x:c>
      <x:c r="B2487" s="1">
        <x:v>43725.7362447569</x:v>
      </x:c>
      <x:c r="C2487" s="6">
        <x:v>124.301098148333</x:v>
      </x:c>
      <x:c r="D2487" s="13" t="s">
        <x:v>68</x:v>
      </x:c>
      <x:c r="E2487">
        <x:v>6</x:v>
      </x:c>
      <x:c r="F2487" s="14" t="s">
        <x:v>63</x:v>
      </x:c>
      <x:c r="G2487" s="15">
        <x:v>43725.5229246528</x:v>
      </x:c>
      <x:c r="H2487" t="s">
        <x:v>69</x:v>
      </x:c>
      <x:c r="I2487" s="6">
        <x:v>304.238220312625</x:v>
      </x:c>
      <x:c r="J2487" t="s">
        <x:v>70</x:v>
      </x:c>
      <x:c r="K2487" s="6">
        <x:v>28.0143688249145</x:v>
      </x:c>
      <x:c r="L2487" t="s">
        <x:v>64</x:v>
      </x:c>
      <x:c r="M2487" s="6">
        <x:v>1015</x:v>
      </x:c>
      <x:c r="N2487" t="s">
        <x:v>65</x:v>
      </x:c>
      <x:c r="O2487" t="s">
        <x:v>67</x:v>
      </x:c>
      <x:c r="P2487" s="8">
        <x:v>34</x:v>
      </x:c>
      <x:c r="Q2487">
        <x:v>0</x:v>
      </x:c>
    </x:row>
    <x:row r="2488">
      <x:c r="A2488">
        <x:v>2920034</x:v>
      </x:c>
      <x:c r="B2488" s="1">
        <x:v>43725.7362792824</x:v>
      </x:c>
      <x:c r="C2488" s="6">
        <x:v>124.350811108333</x:v>
      </x:c>
      <x:c r="D2488" s="13" t="s">
        <x:v>68</x:v>
      </x:c>
      <x:c r="E2488">
        <x:v>6</x:v>
      </x:c>
      <x:c r="F2488" s="14" t="s">
        <x:v>63</x:v>
      </x:c>
      <x:c r="G2488" s="15">
        <x:v>43725.5229246528</x:v>
      </x:c>
      <x:c r="H2488" t="s">
        <x:v>69</x:v>
      </x:c>
      <x:c r="I2488" s="6">
        <x:v>304.276776010185</x:v>
      </x:c>
      <x:c r="J2488" t="s">
        <x:v>70</x:v>
      </x:c>
      <x:c r="K2488" s="6">
        <x:v>28.0195270809122</x:v>
      </x:c>
      <x:c r="L2488" t="s">
        <x:v>64</x:v>
      </x:c>
      <x:c r="M2488" s="6">
        <x:v>1015</x:v>
      </x:c>
      <x:c r="N2488" t="s">
        <x:v>65</x:v>
      </x:c>
      <x:c r="O2488" t="s">
        <x:v>67</x:v>
      </x:c>
      <x:c r="P2488" s="8">
        <x:v>34</x:v>
      </x:c>
      <x:c r="Q2488">
        <x:v>0</x:v>
      </x:c>
    </x:row>
    <x:row r="2489">
      <x:c r="A2489">
        <x:v>2920042</x:v>
      </x:c>
      <x:c r="B2489" s="1">
        <x:v>43725.7363137384</x:v>
      </x:c>
      <x:c r="C2489" s="6">
        <x:v>124.400447415</x:v>
      </x:c>
      <x:c r="D2489" s="13" t="s">
        <x:v>68</x:v>
      </x:c>
      <x:c r="E2489">
        <x:v>6</x:v>
      </x:c>
      <x:c r="F2489" s="14" t="s">
        <x:v>63</x:v>
      </x:c>
      <x:c r="G2489" s="15">
        <x:v>43725.5229246528</x:v>
      </x:c>
      <x:c r="H2489" t="s">
        <x:v>69</x:v>
      </x:c>
      <x:c r="I2489" s="6">
        <x:v>304.463795188693</x:v>
      </x:c>
      <x:c r="J2489" t="s">
        <x:v>70</x:v>
      </x:c>
      <x:c r="K2489" s="6">
        <x:v>28.0006035177794</x:v>
      </x:c>
      <x:c r="L2489" t="s">
        <x:v>64</x:v>
      </x:c>
      <x:c r="M2489" s="6">
        <x:v>1015</x:v>
      </x:c>
      <x:c r="N2489" t="s">
        <x:v>65</x:v>
      </x:c>
      <x:c r="O2489" t="s">
        <x:v>67</x:v>
      </x:c>
      <x:c r="P2489" s="8">
        <x:v>34</x:v>
      </x:c>
      <x:c r="Q2489">
        <x:v>0</x:v>
      </x:c>
    </x:row>
    <x:row r="2490">
      <x:c r="A2490">
        <x:v>2920051</x:v>
      </x:c>
      <x:c r="B2490" s="1">
        <x:v>43725.7363487616</x:v>
      </x:c>
      <x:c r="C2490" s="6">
        <x:v>124.450885006667</x:v>
      </x:c>
      <x:c r="D2490" s="13" t="s">
        <x:v>68</x:v>
      </x:c>
      <x:c r="E2490">
        <x:v>6</x:v>
      </x:c>
      <x:c r="F2490" s="14" t="s">
        <x:v>63</x:v>
      </x:c>
      <x:c r="G2490" s="15">
        <x:v>43725.5229246528</x:v>
      </x:c>
      <x:c r="H2490" t="s">
        <x:v>69</x:v>
      </x:c>
      <x:c r="I2490" s="6">
        <x:v>304.540053079777</x:v>
      </x:c>
      <x:c r="J2490" t="s">
        <x:v>70</x:v>
      </x:c>
      <x:c r="K2490" s="6">
        <x:v>28.0019530551976</x:v>
      </x:c>
      <x:c r="L2490" t="s">
        <x:v>64</x:v>
      </x:c>
      <x:c r="M2490" s="6">
        <x:v>1015</x:v>
      </x:c>
      <x:c r="N2490" t="s">
        <x:v>65</x:v>
      </x:c>
      <x:c r="O2490" t="s">
        <x:v>67</x:v>
      </x:c>
      <x:c r="P2490" s="8">
        <x:v>34</x:v>
      </x:c>
      <x:c r="Q2490">
        <x:v>0</x:v>
      </x:c>
    </x:row>
    <x:row r="2491">
      <x:c r="A2491">
        <x:v>2920061</x:v>
      </x:c>
      <x:c r="B2491" s="1">
        <x:v>43725.7363834491</x:v>
      </x:c>
      <x:c r="C2491" s="6">
        <x:v>124.500827743333</x:v>
      </x:c>
      <x:c r="D2491" s="13" t="s">
        <x:v>68</x:v>
      </x:c>
      <x:c r="E2491">
        <x:v>6</x:v>
      </x:c>
      <x:c r="F2491" s="14" t="s">
        <x:v>63</x:v>
      </x:c>
      <x:c r="G2491" s="15">
        <x:v>43725.5229246528</x:v>
      </x:c>
      <x:c r="H2491" t="s">
        <x:v>69</x:v>
      </x:c>
      <x:c r="I2491" s="6">
        <x:v>304.400871531141</x:v>
      </x:c>
      <x:c r="J2491" t="s">
        <x:v>70</x:v>
      </x:c>
      <x:c r="K2491" s="6">
        <x:v>28.0099903115101</x:v>
      </x:c>
      <x:c r="L2491" t="s">
        <x:v>64</x:v>
      </x:c>
      <x:c r="M2491" s="6">
        <x:v>1015</x:v>
      </x:c>
      <x:c r="N2491" t="s">
        <x:v>65</x:v>
      </x:c>
      <x:c r="O2491" t="s">
        <x:v>67</x:v>
      </x:c>
      <x:c r="P2491" s="8">
        <x:v>34</x:v>
      </x:c>
      <x:c r="Q2491">
        <x:v>0</x:v>
      </x:c>
    </x:row>
    <x:row r="2492">
      <x:c r="A2492">
        <x:v>2920069</x:v>
      </x:c>
      <x:c r="B2492" s="1">
        <x:v>43725.7364179051</x:v>
      </x:c>
      <x:c r="C2492" s="6">
        <x:v>124.550437268333</x:v>
      </x:c>
      <x:c r="D2492" s="13" t="s">
        <x:v>68</x:v>
      </x:c>
      <x:c r="E2492">
        <x:v>6</x:v>
      </x:c>
      <x:c r="F2492" s="14" t="s">
        <x:v>63</x:v>
      </x:c>
      <x:c r="G2492" s="15">
        <x:v>43725.5229246528</x:v>
      </x:c>
      <x:c r="H2492" t="s">
        <x:v>69</x:v>
      </x:c>
      <x:c r="I2492" s="6">
        <x:v>304.538339259456</x:v>
      </x:c>
      <x:c r="J2492" t="s">
        <x:v>70</x:v>
      </x:c>
      <x:c r="K2492" s="6">
        <x:v>28.0111899036556</x:v>
      </x:c>
      <x:c r="L2492" t="s">
        <x:v>64</x:v>
      </x:c>
      <x:c r="M2492" s="6">
        <x:v>1015</x:v>
      </x:c>
      <x:c r="N2492" t="s">
        <x:v>65</x:v>
      </x:c>
      <x:c r="O2492" t="s">
        <x:v>67</x:v>
      </x:c>
      <x:c r="P2492" s="8">
        <x:v>34</x:v>
      </x:c>
      <x:c r="Q2492">
        <x:v>0</x:v>
      </x:c>
    </x:row>
    <x:row r="2493">
      <x:c r="A2493">
        <x:v>2920078</x:v>
      </x:c>
      <x:c r="B2493" s="1">
        <x:v>43725.7364530903</x:v>
      </x:c>
      <x:c r="C2493" s="6">
        <x:v>124.601094853333</x:v>
      </x:c>
      <x:c r="D2493" s="13" t="s">
        <x:v>68</x:v>
      </x:c>
      <x:c r="E2493">
        <x:v>6</x:v>
      </x:c>
      <x:c r="F2493" s="14" t="s">
        <x:v>63</x:v>
      </x:c>
      <x:c r="G2493" s="15">
        <x:v>43725.5229246528</x:v>
      </x:c>
      <x:c r="H2493" t="s">
        <x:v>69</x:v>
      </x:c>
      <x:c r="I2493" s="6">
        <x:v>304.532498048911</x:v>
      </x:c>
      <x:c r="J2493" t="s">
        <x:v>70</x:v>
      </x:c>
      <x:c r="K2493" s="6">
        <x:v>27.9966748674942</x:v>
      </x:c>
      <x:c r="L2493" t="s">
        <x:v>64</x:v>
      </x:c>
      <x:c r="M2493" s="6">
        <x:v>1015</x:v>
      </x:c>
      <x:c r="N2493" t="s">
        <x:v>65</x:v>
      </x:c>
      <x:c r="O2493" t="s">
        <x:v>67</x:v>
      </x:c>
      <x:c r="P2493" s="8">
        <x:v>34</x:v>
      </x:c>
      <x:c r="Q2493">
        <x:v>0</x:v>
      </x:c>
    </x:row>
    <x:row r="2494">
      <x:c r="A2494">
        <x:v>2920087</x:v>
      </x:c>
      <x:c r="B2494" s="1">
        <x:v>43725.7364875347</x:v>
      </x:c>
      <x:c r="C2494" s="6">
        <x:v>124.650703593333</x:v>
      </x:c>
      <x:c r="D2494" s="13" t="s">
        <x:v>68</x:v>
      </x:c>
      <x:c r="E2494">
        <x:v>6</x:v>
      </x:c>
      <x:c r="F2494" s="14" t="s">
        <x:v>63</x:v>
      </x:c>
      <x:c r="G2494" s="15">
        <x:v>43725.5229246528</x:v>
      </x:c>
      <x:c r="H2494" t="s">
        <x:v>69</x:v>
      </x:c>
      <x:c r="I2494" s="6">
        <x:v>304.602023954055</x:v>
      </x:c>
      <x:c r="J2494" t="s">
        <x:v>70</x:v>
      </x:c>
      <x:c r="K2494" s="6">
        <x:v>28.0198569696468</x:v>
      </x:c>
      <x:c r="L2494" t="s">
        <x:v>64</x:v>
      </x:c>
      <x:c r="M2494" s="6">
        <x:v>1015</x:v>
      </x:c>
      <x:c r="N2494" t="s">
        <x:v>65</x:v>
      </x:c>
      <x:c r="O2494" t="s">
        <x:v>67</x:v>
      </x:c>
      <x:c r="P2494" s="8">
        <x:v>34</x:v>
      </x:c>
      <x:c r="Q2494">
        <x:v>0</x:v>
      </x:c>
    </x:row>
    <x:row r="2495">
      <x:c r="A2495">
        <x:v>2920097</x:v>
      </x:c>
      <x:c r="B2495" s="1">
        <x:v>43725.7365220718</x:v>
      </x:c>
      <x:c r="C2495" s="6">
        <x:v>124.700435263333</x:v>
      </x:c>
      <x:c r="D2495" s="13" t="s">
        <x:v>68</x:v>
      </x:c>
      <x:c r="E2495">
        <x:v>6</x:v>
      </x:c>
      <x:c r="F2495" s="14" t="s">
        <x:v>63</x:v>
      </x:c>
      <x:c r="G2495" s="15">
        <x:v>43725.5229246528</x:v>
      </x:c>
      <x:c r="H2495" t="s">
        <x:v>69</x:v>
      </x:c>
      <x:c r="I2495" s="6">
        <x:v>304.691168947035</x:v>
      </x:c>
      <x:c r="J2495" t="s">
        <x:v>70</x:v>
      </x:c>
      <x:c r="K2495" s="6">
        <x:v>28.0048020804193</x:v>
      </x:c>
      <x:c r="L2495" t="s">
        <x:v>64</x:v>
      </x:c>
      <x:c r="M2495" s="6">
        <x:v>1015</x:v>
      </x:c>
      <x:c r="N2495" t="s">
        <x:v>65</x:v>
      </x:c>
      <x:c r="O2495" t="s">
        <x:v>67</x:v>
      </x:c>
      <x:c r="P2495" s="8">
        <x:v>34</x:v>
      </x:c>
      <x:c r="Q2495">
        <x:v>0</x:v>
      </x:c>
    </x:row>
    <x:row r="2496">
      <x:c r="A2496">
        <x:v>2920105</x:v>
      </x:c>
      <x:c r="B2496" s="1">
        <x:v>43725.7365572569</x:v>
      </x:c>
      <x:c r="C2496" s="6">
        <x:v>124.751116323333</x:v>
      </x:c>
      <x:c r="D2496" s="13" t="s">
        <x:v>68</x:v>
      </x:c>
      <x:c r="E2496">
        <x:v>6</x:v>
      </x:c>
      <x:c r="F2496" s="14" t="s">
        <x:v>63</x:v>
      </x:c>
      <x:c r="G2496" s="15">
        <x:v>43725.5229246528</x:v>
      </x:c>
      <x:c r="H2496" t="s">
        <x:v>69</x:v>
      </x:c>
      <x:c r="I2496" s="6">
        <x:v>304.759864008715</x:v>
      </x:c>
      <x:c r="J2496" t="s">
        <x:v>70</x:v>
      </x:c>
      <x:c r="K2496" s="6">
        <x:v>28.0039023879831</x:v>
      </x:c>
      <x:c r="L2496" t="s">
        <x:v>64</x:v>
      </x:c>
      <x:c r="M2496" s="6">
        <x:v>1015</x:v>
      </x:c>
      <x:c r="N2496" t="s">
        <x:v>65</x:v>
      </x:c>
      <x:c r="O2496" t="s">
        <x:v>67</x:v>
      </x:c>
      <x:c r="P2496" s="8">
        <x:v>34</x:v>
      </x:c>
      <x:c r="Q2496">
        <x:v>0</x:v>
      </x:c>
    </x:row>
    <x:row r="2497">
      <x:c r="A2497">
        <x:v>2920114</x:v>
      </x:c>
      <x:c r="B2497" s="1">
        <x:v>43725.7365918171</x:v>
      </x:c>
      <x:c r="C2497" s="6">
        <x:v>124.800863658333</x:v>
      </x:c>
      <x:c r="D2497" s="13" t="s">
        <x:v>68</x:v>
      </x:c>
      <x:c r="E2497">
        <x:v>6</x:v>
      </x:c>
      <x:c r="F2497" s="14" t="s">
        <x:v>63</x:v>
      </x:c>
      <x:c r="G2497" s="15">
        <x:v>43725.5229246528</x:v>
      </x:c>
      <x:c r="H2497" t="s">
        <x:v>69</x:v>
      </x:c>
      <x:c r="I2497" s="6">
        <x:v>304.787552352057</x:v>
      </x:c>
      <x:c r="J2497" t="s">
        <x:v>70</x:v>
      </x:c>
      <x:c r="K2497" s="6">
        <x:v>28.0101702503048</x:v>
      </x:c>
      <x:c r="L2497" t="s">
        <x:v>64</x:v>
      </x:c>
      <x:c r="M2497" s="6">
        <x:v>1015</x:v>
      </x:c>
      <x:c r="N2497" t="s">
        <x:v>65</x:v>
      </x:c>
      <x:c r="O2497" t="s">
        <x:v>67</x:v>
      </x:c>
      <x:c r="P2497" s="8">
        <x:v>34</x:v>
      </x:c>
      <x:c r="Q2497">
        <x:v>0</x:v>
      </x:c>
    </x:row>
    <x:row r="2498">
      <x:c r="A2498">
        <x:v>2920123</x:v>
      </x:c>
      <x:c r="B2498" s="1">
        <x:v>43725.7366263889</x:v>
      </x:c>
      <x:c r="C2498" s="6">
        <x:v>124.850657868333</x:v>
      </x:c>
      <x:c r="D2498" s="13" t="s">
        <x:v>68</x:v>
      </x:c>
      <x:c r="E2498">
        <x:v>6</x:v>
      </x:c>
      <x:c r="F2498" s="14" t="s">
        <x:v>63</x:v>
      </x:c>
      <x:c r="G2498" s="15">
        <x:v>43725.5229246528</x:v>
      </x:c>
      <x:c r="H2498" t="s">
        <x:v>69</x:v>
      </x:c>
      <x:c r="I2498" s="6">
        <x:v>304.949266929068</x:v>
      </x:c>
      <x:c r="J2498" t="s">
        <x:v>70</x:v>
      </x:c>
      <x:c r="K2498" s="6">
        <x:v>27.9968548055745</x:v>
      </x:c>
      <x:c r="L2498" t="s">
        <x:v>64</x:v>
      </x:c>
      <x:c r="M2498" s="6">
        <x:v>1015</x:v>
      </x:c>
      <x:c r="N2498" t="s">
        <x:v>65</x:v>
      </x:c>
      <x:c r="O2498" t="s">
        <x:v>67</x:v>
      </x:c>
      <x:c r="P2498" s="8">
        <x:v>34</x:v>
      </x:c>
      <x:c r="Q2498">
        <x:v>0</x:v>
      </x:c>
    </x:row>
    <x:row r="2499">
      <x:c r="A2499">
        <x:v>2920132</x:v>
      </x:c>
      <x:c r="B2499" s="1">
        <x:v>43725.7366614583</x:v>
      </x:c>
      <x:c r="C2499" s="6">
        <x:v>124.901136766667</x:v>
      </x:c>
      <x:c r="D2499" s="13" t="s">
        <x:v>68</x:v>
      </x:c>
      <x:c r="E2499">
        <x:v>6</x:v>
      </x:c>
      <x:c r="F2499" s="14" t="s">
        <x:v>63</x:v>
      </x:c>
      <x:c r="G2499" s="15">
        <x:v>43725.5229246528</x:v>
      </x:c>
      <x:c r="H2499" t="s">
        <x:v>69</x:v>
      </x:c>
      <x:c r="I2499" s="6">
        <x:v>304.751031793996</x:v>
      </x:c>
      <x:c r="J2499" t="s">
        <x:v>70</x:v>
      </x:c>
      <x:c r="K2499" s="6">
        <x:v>28.0017731168441</x:v>
      </x:c>
      <x:c r="L2499" t="s">
        <x:v>64</x:v>
      </x:c>
      <x:c r="M2499" s="6">
        <x:v>1015</x:v>
      </x:c>
      <x:c r="N2499" t="s">
        <x:v>65</x:v>
      </x:c>
      <x:c r="O2499" t="s">
        <x:v>67</x:v>
      </x:c>
      <x:c r="P2499" s="8">
        <x:v>34</x:v>
      </x:c>
      <x:c r="Q2499">
        <x:v>0</x:v>
      </x:c>
    </x:row>
    <x:row r="2500">
      <x:c r="A2500">
        <x:v>2920141</x:v>
      </x:c>
      <x:c r="B2500" s="1">
        <x:v>43725.7366960995</x:v>
      </x:c>
      <x:c r="C2500" s="6">
        <x:v>124.951034245</x:v>
      </x:c>
      <x:c r="D2500" s="13" t="s">
        <x:v>68</x:v>
      </x:c>
      <x:c r="E2500">
        <x:v>6</x:v>
      </x:c>
      <x:c r="F2500" s="14" t="s">
        <x:v>63</x:v>
      </x:c>
      <x:c r="G2500" s="15">
        <x:v>43725.5229246528</x:v>
      </x:c>
      <x:c r="H2500" t="s">
        <x:v>69</x:v>
      </x:c>
      <x:c r="I2500" s="6">
        <x:v>304.778124256133</x:v>
      </x:c>
      <x:c r="J2500" t="s">
        <x:v>70</x:v>
      </x:c>
      <x:c r="K2500" s="6">
        <x:v>28.0081009547512</x:v>
      </x:c>
      <x:c r="L2500" t="s">
        <x:v>64</x:v>
      </x:c>
      <x:c r="M2500" s="6">
        <x:v>1015</x:v>
      </x:c>
      <x:c r="N2500" t="s">
        <x:v>65</x:v>
      </x:c>
      <x:c r="O2500" t="s">
        <x:v>67</x:v>
      </x:c>
      <x:c r="P2500" s="8">
        <x:v>34</x:v>
      </x:c>
      <x:c r="Q2500">
        <x:v>0</x:v>
      </x:c>
    </x:row>
    <x:row r="2501">
      <x:c r="A2501">
        <x:v>2920150</x:v>
      </x:c>
      <x:c r="B2501" s="1">
        <x:v>43725.7367307523</x:v>
      </x:c>
      <x:c r="C2501" s="6">
        <x:v>125.00094878</x:v>
      </x:c>
      <x:c r="D2501" s="13" t="s">
        <x:v>68</x:v>
      </x:c>
      <x:c r="E2501">
        <x:v>6</x:v>
      </x:c>
      <x:c r="F2501" s="14" t="s">
        <x:v>63</x:v>
      </x:c>
      <x:c r="G2501" s="15">
        <x:v>43725.5229246528</x:v>
      </x:c>
      <x:c r="H2501" t="s">
        <x:v>69</x:v>
      </x:c>
      <x:c r="I2501" s="6">
        <x:v>304.876400260857</x:v>
      </x:c>
      <x:c r="J2501" t="s">
        <x:v>70</x:v>
      </x:c>
      <x:c r="K2501" s="6">
        <x:v>28.0102602197057</x:v>
      </x:c>
      <x:c r="L2501" t="s">
        <x:v>64</x:v>
      </x:c>
      <x:c r="M2501" s="6">
        <x:v>1015</x:v>
      </x:c>
      <x:c r="N2501" t="s">
        <x:v>65</x:v>
      </x:c>
      <x:c r="O2501" t="s">
        <x:v>67</x:v>
      </x:c>
      <x:c r="P2501" s="8">
        <x:v>34</x:v>
      </x:c>
      <x:c r="Q2501">
        <x:v>0</x:v>
      </x:c>
    </x:row>
    <x:row r="2502">
      <x:c r="A2502">
        <x:v>2920160</x:v>
      </x:c>
      <x:c r="B2502" s="1">
        <x:v>43725.7367652431</x:v>
      </x:c>
      <x:c r="C2502" s="6">
        <x:v>125.050630588333</x:v>
      </x:c>
      <x:c r="D2502" s="13" t="s">
        <x:v>68</x:v>
      </x:c>
      <x:c r="E2502">
        <x:v>6</x:v>
      </x:c>
      <x:c r="F2502" s="14" t="s">
        <x:v>63</x:v>
      </x:c>
      <x:c r="G2502" s="15">
        <x:v>43725.5229246528</x:v>
      </x:c>
      <x:c r="H2502" t="s">
        <x:v>69</x:v>
      </x:c>
      <x:c r="I2502" s="6">
        <x:v>305.045529494082</x:v>
      </x:c>
      <x:c r="J2502" t="s">
        <x:v>70</x:v>
      </x:c>
      <x:c r="K2502" s="6">
        <x:v>27.9992239912012</x:v>
      </x:c>
      <x:c r="L2502" t="s">
        <x:v>64</x:v>
      </x:c>
      <x:c r="M2502" s="6">
        <x:v>1015</x:v>
      </x:c>
      <x:c r="N2502" t="s">
        <x:v>65</x:v>
      </x:c>
      <x:c r="O2502" t="s">
        <x:v>67</x:v>
      </x:c>
      <x:c r="P2502" s="8">
        <x:v>34</x:v>
      </x:c>
      <x:c r="Q2502">
        <x:v>0</x:v>
      </x:c>
    </x:row>
    <x:row r="2503">
      <x:c r="A2503">
        <x:v>2920168</x:v>
      </x:c>
      <x:c r="B2503" s="1">
        <x:v>43725.7367998495</x:v>
      </x:c>
      <x:c r="C2503" s="6">
        <x:v>125.100399448333</x:v>
      </x:c>
      <x:c r="D2503" s="13" t="s">
        <x:v>68</x:v>
      </x:c>
      <x:c r="E2503">
        <x:v>6</x:v>
      </x:c>
      <x:c r="F2503" s="14" t="s">
        <x:v>63</x:v>
      </x:c>
      <x:c r="G2503" s="15">
        <x:v>43725.5229246528</x:v>
      </x:c>
      <x:c r="H2503" t="s">
        <x:v>69</x:v>
      </x:c>
      <x:c r="I2503" s="6">
        <x:v>304.733257352485</x:v>
      </x:c>
      <x:c r="J2503" t="s">
        <x:v>70</x:v>
      </x:c>
      <x:c r="K2503" s="6">
        <x:v>28.0277443190525</x:v>
      </x:c>
      <x:c r="L2503" t="s">
        <x:v>64</x:v>
      </x:c>
      <x:c r="M2503" s="6">
        <x:v>1015</x:v>
      </x:c>
      <x:c r="N2503" t="s">
        <x:v>65</x:v>
      </x:c>
      <x:c r="O2503" t="s">
        <x:v>67</x:v>
      </x:c>
      <x:c r="P2503" s="8">
        <x:v>34</x:v>
      </x:c>
      <x:c r="Q2503">
        <x:v>0</x:v>
      </x:c>
    </x:row>
    <x:row r="2504">
      <x:c r="A2504">
        <x:v>2920177</x:v>
      </x:c>
      <x:c r="B2504" s="1">
        <x:v>43725.736834919</x:v>
      </x:c>
      <x:c r="C2504" s="6">
        <x:v>125.150941595</x:v>
      </x:c>
      <x:c r="D2504" s="13" t="s">
        <x:v>68</x:v>
      </x:c>
      <x:c r="E2504">
        <x:v>6</x:v>
      </x:c>
      <x:c r="F2504" s="14" t="s">
        <x:v>63</x:v>
      </x:c>
      <x:c r="G2504" s="15">
        <x:v>43725.5229246528</x:v>
      </x:c>
      <x:c r="H2504" t="s">
        <x:v>69</x:v>
      </x:c>
      <x:c r="I2504" s="6">
        <x:v>304.743575006718</x:v>
      </x:c>
      <x:c r="J2504" t="s">
        <x:v>70</x:v>
      </x:c>
      <x:c r="K2504" s="6">
        <x:v>28.0297236567935</x:v>
      </x:c>
      <x:c r="L2504" t="s">
        <x:v>64</x:v>
      </x:c>
      <x:c r="M2504" s="6">
        <x:v>1015</x:v>
      </x:c>
      <x:c r="N2504" t="s">
        <x:v>65</x:v>
      </x:c>
      <x:c r="O2504" t="s">
        <x:v>67</x:v>
      </x:c>
      <x:c r="P2504" s="8">
        <x:v>34</x:v>
      </x:c>
      <x:c r="Q2504">
        <x:v>0</x:v>
      </x:c>
    </x:row>
    <x:row r="2505">
      <x:c r="A2505">
        <x:v>2920187</x:v>
      </x:c>
      <x:c r="B2505" s="1">
        <x:v>43725.7368694444</x:v>
      </x:c>
      <x:c r="C2505" s="6">
        <x:v>125.200656371667</x:v>
      </x:c>
      <x:c r="D2505" s="13" t="s">
        <x:v>68</x:v>
      </x:c>
      <x:c r="E2505">
        <x:v>6</x:v>
      </x:c>
      <x:c r="F2505" s="14" t="s">
        <x:v>63</x:v>
      </x:c>
      <x:c r="G2505" s="15">
        <x:v>43725.5229246528</x:v>
      </x:c>
      <x:c r="H2505" t="s">
        <x:v>69</x:v>
      </x:c>
      <x:c r="I2505" s="6">
        <x:v>305.01862501379</x:v>
      </x:c>
      <x:c r="J2505" t="s">
        <x:v>70</x:v>
      </x:c>
      <x:c r="K2505" s="6">
        <x:v>27.9958951359231</x:v>
      </x:c>
      <x:c r="L2505" t="s">
        <x:v>64</x:v>
      </x:c>
      <x:c r="M2505" s="6">
        <x:v>1015</x:v>
      </x:c>
      <x:c r="N2505" t="s">
        <x:v>65</x:v>
      </x:c>
      <x:c r="O2505" t="s">
        <x:v>67</x:v>
      </x:c>
      <x:c r="P2505" s="8">
        <x:v>34</x:v>
      </x:c>
      <x:c r="Q2505">
        <x:v>0</x:v>
      </x:c>
    </x:row>
    <x:row r="2506">
      <x:c r="A2506">
        <x:v>2920196</x:v>
      </x:c>
      <x:c r="B2506" s="1">
        <x:v>43725.7369039699</x:v>
      </x:c>
      <x:c r="C2506" s="6">
        <x:v>125.250374586667</x:v>
      </x:c>
      <x:c r="D2506" s="13" t="s">
        <x:v>68</x:v>
      </x:c>
      <x:c r="E2506">
        <x:v>6</x:v>
      </x:c>
      <x:c r="F2506" s="14" t="s">
        <x:v>63</x:v>
      </x:c>
      <x:c r="G2506" s="15">
        <x:v>43725.5229246528</x:v>
      </x:c>
      <x:c r="H2506" t="s">
        <x:v>69</x:v>
      </x:c>
      <x:c r="I2506" s="6">
        <x:v>305.008641362542</x:v>
      </x:c>
      <x:c r="J2506" t="s">
        <x:v>70</x:v>
      </x:c>
      <x:c r="K2506" s="6">
        <x:v>28.0059716809478</x:v>
      </x:c>
      <x:c r="L2506" t="s">
        <x:v>64</x:v>
      </x:c>
      <x:c r="M2506" s="6">
        <x:v>1015</x:v>
      </x:c>
      <x:c r="N2506" t="s">
        <x:v>65</x:v>
      </x:c>
      <x:c r="O2506" t="s">
        <x:v>67</x:v>
      </x:c>
      <x:c r="P2506" s="8">
        <x:v>34</x:v>
      </x:c>
      <x:c r="Q2506">
        <x:v>0</x:v>
      </x:c>
    </x:row>
    <x:row r="2507">
      <x:c r="A2507">
        <x:v>2920204</x:v>
      </x:c>
      <x:c r="B2507" s="1">
        <x:v>43725.7369392014</x:v>
      </x:c>
      <x:c r="C2507" s="6">
        <x:v>125.301081576667</x:v>
      </x:c>
      <x:c r="D2507" s="13" t="s">
        <x:v>68</x:v>
      </x:c>
      <x:c r="E2507">
        <x:v>6</x:v>
      </x:c>
      <x:c r="F2507" s="14" t="s">
        <x:v>63</x:v>
      </x:c>
      <x:c r="G2507" s="15">
        <x:v>43725.5229246528</x:v>
      </x:c>
      <x:c r="H2507" t="s">
        <x:v>69</x:v>
      </x:c>
      <x:c r="I2507" s="6">
        <x:v>305.018975113457</x:v>
      </x:c>
      <x:c r="J2507" t="s">
        <x:v>70</x:v>
      </x:c>
      <x:c r="K2507" s="6">
        <x:v>28.0079510058476</x:v>
      </x:c>
      <x:c r="L2507" t="s">
        <x:v>64</x:v>
      </x:c>
      <x:c r="M2507" s="6">
        <x:v>1015</x:v>
      </x:c>
      <x:c r="N2507" t="s">
        <x:v>65</x:v>
      </x:c>
      <x:c r="O2507" t="s">
        <x:v>67</x:v>
      </x:c>
      <x:c r="P2507" s="8">
        <x:v>34</x:v>
      </x:c>
      <x:c r="Q2507">
        <x:v>0</x:v>
      </x:c>
    </x:row>
    <x:row r="2508">
      <x:c r="A2508">
        <x:v>2920214</x:v>
      </x:c>
      <x:c r="B2508" s="1">
        <x:v>43725.7369737616</x:v>
      </x:c>
      <x:c r="C2508" s="6">
        <x:v>125.350864783333</x:v>
      </x:c>
      <x:c r="D2508" s="13" t="s">
        <x:v>68</x:v>
      </x:c>
      <x:c r="E2508">
        <x:v>6</x:v>
      </x:c>
      <x:c r="F2508" s="14" t="s">
        <x:v>63</x:v>
      </x:c>
      <x:c r="G2508" s="15">
        <x:v>43725.5229246528</x:v>
      </x:c>
      <x:c r="H2508" t="s">
        <x:v>69</x:v>
      </x:c>
      <x:c r="I2508" s="6">
        <x:v>305.30590788208</x:v>
      </x:c>
      <x:c r="J2508" t="s">
        <x:v>70</x:v>
      </x:c>
      <x:c r="K2508" s="6">
        <x:v>28.0001536720933</x:v>
      </x:c>
      <x:c r="L2508" t="s">
        <x:v>64</x:v>
      </x:c>
      <x:c r="M2508" s="6">
        <x:v>1015</x:v>
      </x:c>
      <x:c r="N2508" t="s">
        <x:v>65</x:v>
      </x:c>
      <x:c r="O2508" t="s">
        <x:v>67</x:v>
      </x:c>
      <x:c r="P2508" s="8">
        <x:v>34</x:v>
      </x:c>
      <x:c r="Q2508">
        <x:v>0</x:v>
      </x:c>
    </x:row>
    <x:row r="2509">
      <x:c r="A2509">
        <x:v>2920222</x:v>
      </x:c>
      <x:c r="B2509" s="1">
        <x:v>43725.7370082986</x:v>
      </x:c>
      <x:c r="C2509" s="6">
        <x:v>125.400597163333</x:v>
      </x:c>
      <x:c r="D2509" s="13" t="s">
        <x:v>68</x:v>
      </x:c>
      <x:c r="E2509">
        <x:v>6</x:v>
      </x:c>
      <x:c r="F2509" s="14" t="s">
        <x:v>63</x:v>
      </x:c>
      <x:c r="G2509" s="15">
        <x:v>43725.5229246528</x:v>
      </x:c>
      <x:c r="H2509" t="s">
        <x:v>69</x:v>
      </x:c>
      <x:c r="I2509" s="6">
        <x:v>305.17108431486</x:v>
      </x:c>
      <x:c r="J2509" t="s">
        <x:v>70</x:v>
      </x:c>
      <x:c r="K2509" s="6">
        <x:v>28.007711087615</x:v>
      </x:c>
      <x:c r="L2509" t="s">
        <x:v>64</x:v>
      </x:c>
      <x:c r="M2509" s="6">
        <x:v>1015</x:v>
      </x:c>
      <x:c r="N2509" t="s">
        <x:v>65</x:v>
      </x:c>
      <x:c r="O2509" t="s">
        <x:v>67</x:v>
      </x:c>
      <x:c r="P2509" s="8">
        <x:v>34</x:v>
      </x:c>
      <x:c r="Q2509">
        <x:v>0</x:v>
      </x:c>
    </x:row>
    <x:row r="2510">
      <x:c r="A2510">
        <x:v>2920231</x:v>
      </x:c>
      <x:c r="B2510" s="1">
        <x:v>43725.7370433681</x:v>
      </x:c>
      <x:c r="C2510" s="6">
        <x:v>125.451130608333</x:v>
      </x:c>
      <x:c r="D2510" s="13" t="s">
        <x:v>68</x:v>
      </x:c>
      <x:c r="E2510">
        <x:v>6</x:v>
      </x:c>
      <x:c r="F2510" s="14" t="s">
        <x:v>63</x:v>
      </x:c>
      <x:c r="G2510" s="15">
        <x:v>43725.5229246528</x:v>
      </x:c>
      <x:c r="H2510" t="s">
        <x:v>69</x:v>
      </x:c>
      <x:c r="I2510" s="6">
        <x:v>304.993359012772</x:v>
      </x:c>
      <x:c r="J2510" t="s">
        <x:v>70</x:v>
      </x:c>
      <x:c r="K2510" s="6">
        <x:v>28.0286740078459</x:v>
      </x:c>
      <x:c r="L2510" t="s">
        <x:v>64</x:v>
      </x:c>
      <x:c r="M2510" s="6">
        <x:v>1015</x:v>
      </x:c>
      <x:c r="N2510" t="s">
        <x:v>65</x:v>
      </x:c>
      <x:c r="O2510" t="s">
        <x:v>67</x:v>
      </x:c>
      <x:c r="P2510" s="8">
        <x:v>34</x:v>
      </x:c>
      <x:c r="Q2510">
        <x:v>0</x:v>
      </x:c>
    </x:row>
    <x:row r="2511">
      <x:c r="A2511">
        <x:v>2920240</x:v>
      </x:c>
      <x:c r="B2511" s="1">
        <x:v>43725.7370778588</x:v>
      </x:c>
      <x:c r="C2511" s="6">
        <x:v>125.500786711667</x:v>
      </x:c>
      <x:c r="D2511" s="13" t="s">
        <x:v>68</x:v>
      </x:c>
      <x:c r="E2511">
        <x:v>6</x:v>
      </x:c>
      <x:c r="F2511" s="14" t="s">
        <x:v>63</x:v>
      </x:c>
      <x:c r="G2511" s="15">
        <x:v>43725.5229246528</x:v>
      </x:c>
      <x:c r="H2511" t="s">
        <x:v>69</x:v>
      </x:c>
      <x:c r="I2511" s="6">
        <x:v>305.132638903755</x:v>
      </x:c>
      <x:c r="J2511" t="s">
        <x:v>70</x:v>
      </x:c>
      <x:c r="K2511" s="6">
        <x:v>28.0176377187836</x:v>
      </x:c>
      <x:c r="L2511" t="s">
        <x:v>64</x:v>
      </x:c>
      <x:c r="M2511" s="6">
        <x:v>1015</x:v>
      </x:c>
      <x:c r="N2511" t="s">
        <x:v>65</x:v>
      </x:c>
      <x:c r="O2511" t="s">
        <x:v>67</x:v>
      </x:c>
      <x:c r="P2511" s="8">
        <x:v>34</x:v>
      </x:c>
      <x:c r="Q2511">
        <x:v>0</x:v>
      </x:c>
    </x:row>
    <x:row r="2512">
      <x:c r="A2512">
        <x:v>2920249</x:v>
      </x:c>
      <x:c r="B2512" s="1">
        <x:v>43725.737112419</x:v>
      </x:c>
      <x:c r="C2512" s="6">
        <x:v>125.550531005</x:v>
      </x:c>
      <x:c r="D2512" s="13" t="s">
        <x:v>68</x:v>
      </x:c>
      <x:c r="E2512">
        <x:v>6</x:v>
      </x:c>
      <x:c r="F2512" s="14" t="s">
        <x:v>63</x:v>
      </x:c>
      <x:c r="G2512" s="15">
        <x:v>43725.5229246528</x:v>
      </x:c>
      <x:c r="H2512" t="s">
        <x:v>69</x:v>
      </x:c>
      <x:c r="I2512" s="6">
        <x:v>305.245919163928</x:v>
      </x:c>
      <x:c r="J2512" t="s">
        <x:v>70</x:v>
      </x:c>
      <x:c r="K2512" s="6">
        <x:v>28.0031826342074</x:v>
      </x:c>
      <x:c r="L2512" t="s">
        <x:v>64</x:v>
      </x:c>
      <x:c r="M2512" s="6">
        <x:v>1015</x:v>
      </x:c>
      <x:c r="N2512" t="s">
        <x:v>65</x:v>
      </x:c>
      <x:c r="O2512" t="s">
        <x:v>67</x:v>
      </x:c>
      <x:c r="P2512" s="8">
        <x:v>34</x:v>
      </x:c>
      <x:c r="Q2512">
        <x:v>0</x:v>
      </x:c>
    </x:row>
    <x:row r="2513">
      <x:c r="A2513">
        <x:v>2920259</x:v>
      </x:c>
      <x:c r="B2513" s="1">
        <x:v>43725.7371475694</x:v>
      </x:c>
      <x:c r="C2513" s="6">
        <x:v>125.601157408333</x:v>
      </x:c>
      <x:c r="D2513" s="13" t="s">
        <x:v>68</x:v>
      </x:c>
      <x:c r="E2513">
        <x:v>6</x:v>
      </x:c>
      <x:c r="F2513" s="14" t="s">
        <x:v>63</x:v>
      </x:c>
      <x:c r="G2513" s="15">
        <x:v>43725.5229246528</x:v>
      </x:c>
      <x:c r="H2513" t="s">
        <x:v>69</x:v>
      </x:c>
      <x:c r="I2513" s="6">
        <x:v>305.124203826966</x:v>
      </x:c>
      <x:c r="J2513" t="s">
        <x:v>70</x:v>
      </x:c>
      <x:c r="K2513" s="6">
        <x:v>28.0245353951941</x:v>
      </x:c>
      <x:c r="L2513" t="s">
        <x:v>64</x:v>
      </x:c>
      <x:c r="M2513" s="6">
        <x:v>1015</x:v>
      </x:c>
      <x:c r="N2513" t="s">
        <x:v>65</x:v>
      </x:c>
      <x:c r="O2513" t="s">
        <x:v>67</x:v>
      </x:c>
      <x:c r="P2513" s="8">
        <x:v>34</x:v>
      </x:c>
      <x:c r="Q2513">
        <x:v>0</x:v>
      </x:c>
    </x:row>
    <x:row r="2514">
      <x:c r="A2514">
        <x:v>2920267</x:v>
      </x:c>
      <x:c r="B2514" s="1">
        <x:v>43725.7371820949</x:v>
      </x:c>
      <x:c r="C2514" s="6">
        <x:v>125.650880155</x:v>
      </x:c>
      <x:c r="D2514" s="13" t="s">
        <x:v>68</x:v>
      </x:c>
      <x:c r="E2514">
        <x:v>6</x:v>
      </x:c>
      <x:c r="F2514" s="14" t="s">
        <x:v>63</x:v>
      </x:c>
      <x:c r="G2514" s="15">
        <x:v>43725.5229246528</x:v>
      </x:c>
      <x:c r="H2514" t="s">
        <x:v>69</x:v>
      </x:c>
      <x:c r="I2514" s="6">
        <x:v>305.233167532653</x:v>
      </x:c>
      <x:c r="J2514" t="s">
        <x:v>70</x:v>
      </x:c>
      <x:c r="K2514" s="6">
        <x:v>28.0195870606799</x:v>
      </x:c>
      <x:c r="L2514" t="s">
        <x:v>64</x:v>
      </x:c>
      <x:c r="M2514" s="6">
        <x:v>1015</x:v>
      </x:c>
      <x:c r="N2514" t="s">
        <x:v>65</x:v>
      </x:c>
      <x:c r="O2514" t="s">
        <x:v>67</x:v>
      </x:c>
      <x:c r="P2514" s="8">
        <x:v>34</x:v>
      </x:c>
      <x:c r="Q2514">
        <x:v>0</x:v>
      </x:c>
    </x:row>
    <x:row r="2515">
      <x:c r="A2515">
        <x:v>2920277</x:v>
      </x:c>
      <x:c r="B2515" s="1">
        <x:v>43725.7372167824</x:v>
      </x:c>
      <x:c r="C2515" s="6">
        <x:v>125.700827795</x:v>
      </x:c>
      <x:c r="D2515" s="13" t="s">
        <x:v>68</x:v>
      </x:c>
      <x:c r="E2515">
        <x:v>6</x:v>
      </x:c>
      <x:c r="F2515" s="14" t="s">
        <x:v>63</x:v>
      </x:c>
      <x:c r="G2515" s="15">
        <x:v>43725.5229246528</x:v>
      </x:c>
      <x:c r="H2515" t="s">
        <x:v>69</x:v>
      </x:c>
      <x:c r="I2515" s="6">
        <x:v>305.337066092438</x:v>
      </x:c>
      <x:c r="J2515" t="s">
        <x:v>70</x:v>
      </x:c>
      <x:c r="K2515" s="6">
        <x:v>28.0181775364263</x:v>
      </x:c>
      <x:c r="L2515" t="s">
        <x:v>64</x:v>
      </x:c>
      <x:c r="M2515" s="6">
        <x:v>1015</x:v>
      </x:c>
      <x:c r="N2515" t="s">
        <x:v>65</x:v>
      </x:c>
      <x:c r="O2515" t="s">
        <x:v>67</x:v>
      </x:c>
      <x:c r="P2515" s="8">
        <x:v>34</x:v>
      </x:c>
      <x:c r="Q2515">
        <x:v>0</x:v>
      </x:c>
    </x:row>
    <x:row r="2516">
      <x:c r="A2516">
        <x:v>2920285</x:v>
      </x:c>
      <x:c r="B2516" s="1">
        <x:v>43725.7372513079</x:v>
      </x:c>
      <x:c r="C2516" s="6">
        <x:v>125.750545281667</x:v>
      </x:c>
      <x:c r="D2516" s="13" t="s">
        <x:v>68</x:v>
      </x:c>
      <x:c r="E2516">
        <x:v>6</x:v>
      </x:c>
      <x:c r="F2516" s="14" t="s">
        <x:v>63</x:v>
      </x:c>
      <x:c r="G2516" s="15">
        <x:v>43725.5229246528</x:v>
      </x:c>
      <x:c r="H2516" t="s">
        <x:v>69</x:v>
      </x:c>
      <x:c r="I2516" s="6">
        <x:v>305.261195654239</x:v>
      </x:c>
      <x:c r="J2516" t="s">
        <x:v>70</x:v>
      </x:c>
      <x:c r="K2516" s="6">
        <x:v>28.0288539476423</x:v>
      </x:c>
      <x:c r="L2516" t="s">
        <x:v>64</x:v>
      </x:c>
      <x:c r="M2516" s="6">
        <x:v>1015</x:v>
      </x:c>
      <x:c r="N2516" t="s">
        <x:v>65</x:v>
      </x:c>
      <x:c r="O2516" t="s">
        <x:v>67</x:v>
      </x:c>
      <x:c r="P2516" s="8">
        <x:v>34</x:v>
      </x:c>
      <x:c r="Q2516">
        <x:v>0</x:v>
      </x:c>
    </x:row>
    <x:row r="2517">
      <x:c r="A2517">
        <x:v>2920295</x:v>
      </x:c>
      <x:c r="B2517" s="1">
        <x:v>43725.7372859606</x:v>
      </x:c>
      <x:c r="C2517" s="6">
        <x:v>125.800457168333</x:v>
      </x:c>
      <x:c r="D2517" s="13" t="s">
        <x:v>68</x:v>
      </x:c>
      <x:c r="E2517">
        <x:v>6</x:v>
      </x:c>
      <x:c r="F2517" s="14" t="s">
        <x:v>63</x:v>
      </x:c>
      <x:c r="G2517" s="15">
        <x:v>43725.5229246528</x:v>
      </x:c>
      <x:c r="H2517" t="s">
        <x:v>69</x:v>
      </x:c>
      <x:c r="I2517" s="6">
        <x:v>305.358574784346</x:v>
      </x:c>
      <x:c r="J2517" t="s">
        <x:v>70</x:v>
      </x:c>
      <x:c r="K2517" s="6">
        <x:v>28.0099603217122</x:v>
      </x:c>
      <x:c r="L2517" t="s">
        <x:v>64</x:v>
      </x:c>
      <x:c r="M2517" s="6">
        <x:v>1015</x:v>
      </x:c>
      <x:c r="N2517" t="s">
        <x:v>65</x:v>
      </x:c>
      <x:c r="O2517" t="s">
        <x:v>67</x:v>
      </x:c>
      <x:c r="P2517" s="8">
        <x:v>34</x:v>
      </x:c>
      <x:c r="Q2517">
        <x:v>0</x:v>
      </x:c>
    </x:row>
    <x:row r="2518">
      <x:c r="A2518">
        <x:v>2920303</x:v>
      </x:c>
      <x:c r="B2518" s="1">
        <x:v>43725.7373210995</x:v>
      </x:c>
      <x:c r="C2518" s="6">
        <x:v>125.851056643333</x:v>
      </x:c>
      <x:c r="D2518" s="13" t="s">
        <x:v>68</x:v>
      </x:c>
      <x:c r="E2518">
        <x:v>6</x:v>
      </x:c>
      <x:c r="F2518" s="14" t="s">
        <x:v>63</x:v>
      </x:c>
      <x:c r="G2518" s="15">
        <x:v>43725.5229246528</x:v>
      </x:c>
      <x:c r="H2518" t="s">
        <x:v>69</x:v>
      </x:c>
      <x:c r="I2518" s="6">
        <x:v>305.465491626693</x:v>
      </x:c>
      <x:c r="J2518" t="s">
        <x:v>70</x:v>
      </x:c>
      <x:c r="K2518" s="6">
        <x:v>28.0082509036611</x:v>
      </x:c>
      <x:c r="L2518" t="s">
        <x:v>64</x:v>
      </x:c>
      <x:c r="M2518" s="6">
        <x:v>1015</x:v>
      </x:c>
      <x:c r="N2518" t="s">
        <x:v>65</x:v>
      </x:c>
      <x:c r="O2518" t="s">
        <x:v>67</x:v>
      </x:c>
      <x:c r="P2518" s="8">
        <x:v>34</x:v>
      </x:c>
      <x:c r="Q2518">
        <x:v>0</x:v>
      </x:c>
    </x:row>
    <x:row r="2519">
      <x:c r="A2519">
        <x:v>2920312</x:v>
      </x:c>
      <x:c r="B2519" s="1">
        <x:v>43725.7373556366</x:v>
      </x:c>
      <x:c r="C2519" s="6">
        <x:v>125.900737493333</x:v>
      </x:c>
      <x:c r="D2519" s="13" t="s">
        <x:v>68</x:v>
      </x:c>
      <x:c r="E2519">
        <x:v>6</x:v>
      </x:c>
      <x:c r="F2519" s="14" t="s">
        <x:v>63</x:v>
      </x:c>
      <x:c r="G2519" s="15">
        <x:v>43725.5229246528</x:v>
      </x:c>
      <x:c r="H2519" t="s">
        <x:v>69</x:v>
      </x:c>
      <x:c r="I2519" s="6">
        <x:v>305.412656781757</x:v>
      </x:c>
      <x:c r="J2519" t="s">
        <x:v>70</x:v>
      </x:c>
      <x:c r="K2519" s="6">
        <x:v>28.0256750126614</x:v>
      </x:c>
      <x:c r="L2519" t="s">
        <x:v>64</x:v>
      </x:c>
      <x:c r="M2519" s="6">
        <x:v>1015</x:v>
      </x:c>
      <x:c r="N2519" t="s">
        <x:v>65</x:v>
      </x:c>
      <x:c r="O2519" t="s">
        <x:v>67</x:v>
      </x:c>
      <x:c r="P2519" s="8">
        <x:v>34</x:v>
      </x:c>
      <x:c r="Q2519">
        <x:v>0</x:v>
      </x:c>
    </x:row>
    <x:row r="2520">
      <x:c r="A2520">
        <x:v>2920322</x:v>
      </x:c>
      <x:c r="B2520" s="1">
        <x:v>43725.7373901968</x:v>
      </x:c>
      <x:c r="C2520" s="6">
        <x:v>125.950517481667</x:v>
      </x:c>
      <x:c r="D2520" s="13" t="s">
        <x:v>68</x:v>
      </x:c>
      <x:c r="E2520">
        <x:v>6</x:v>
      </x:c>
      <x:c r="F2520" s="14" t="s">
        <x:v>63</x:v>
      </x:c>
      <x:c r="G2520" s="15">
        <x:v>43725.5229246528</x:v>
      </x:c>
      <x:c r="H2520" t="s">
        <x:v>69</x:v>
      </x:c>
      <x:c r="I2520" s="6">
        <x:v>305.61109462556</x:v>
      </x:c>
      <x:c r="J2520" t="s">
        <x:v>70</x:v>
      </x:c>
      <x:c r="K2520" s="6">
        <x:v>28.0056717833381</x:v>
      </x:c>
      <x:c r="L2520" t="s">
        <x:v>64</x:v>
      </x:c>
      <x:c r="M2520" s="6">
        <x:v>1015</x:v>
      </x:c>
      <x:c r="N2520" t="s">
        <x:v>65</x:v>
      </x:c>
      <x:c r="O2520" t="s">
        <x:v>67</x:v>
      </x:c>
      <x:c r="P2520" s="8">
        <x:v>34</x:v>
      </x:c>
      <x:c r="Q2520">
        <x:v>0</x:v>
      </x:c>
    </x:row>
    <x:row r="2521">
      <x:c r="A2521">
        <x:v>2920330</x:v>
      </x:c>
      <x:c r="B2521" s="1">
        <x:v>43725.7374253472</x:v>
      </x:c>
      <x:c r="C2521" s="6">
        <x:v>126.001162956667</x:v>
      </x:c>
      <x:c r="D2521" s="13" t="s">
        <x:v>68</x:v>
      </x:c>
      <x:c r="E2521">
        <x:v>6</x:v>
      </x:c>
      <x:c r="F2521" s="14" t="s">
        <x:v>63</x:v>
      </x:c>
      <x:c r="G2521" s="15">
        <x:v>43725.5229246528</x:v>
      </x:c>
      <x:c r="H2521" t="s">
        <x:v>69</x:v>
      </x:c>
      <x:c r="I2521" s="6">
        <x:v>305.584783206064</x:v>
      </x:c>
      <x:c r="J2521" t="s">
        <x:v>70</x:v>
      </x:c>
      <x:c r="K2521" s="6">
        <x:v>28.0173977998593</x:v>
      </x:c>
      <x:c r="L2521" t="s">
        <x:v>64</x:v>
      </x:c>
      <x:c r="M2521" s="6">
        <x:v>1015</x:v>
      </x:c>
      <x:c r="N2521" t="s">
        <x:v>65</x:v>
      </x:c>
      <x:c r="O2521" t="s">
        <x:v>67</x:v>
      </x:c>
      <x:c r="P2521" s="8">
        <x:v>34</x:v>
      </x:c>
      <x:c r="Q2521">
        <x:v>0</x:v>
      </x:c>
    </x:row>
    <x:row r="2522">
      <x:c r="A2522">
        <x:v>2920339</x:v>
      </x:c>
      <x:c r="B2522" s="1">
        <x:v>43725.7374600694</x:v>
      </x:c>
      <x:c r="C2522" s="6">
        <x:v>126.051140398333</x:v>
      </x:c>
      <x:c r="D2522" s="13" t="s">
        <x:v>68</x:v>
      </x:c>
      <x:c r="E2522">
        <x:v>6</x:v>
      </x:c>
      <x:c r="F2522" s="14" t="s">
        <x:v>63</x:v>
      </x:c>
      <x:c r="G2522" s="15">
        <x:v>43725.5229246528</x:v>
      </x:c>
      <x:c r="H2522" t="s">
        <x:v>69</x:v>
      </x:c>
      <x:c r="I2522" s="6">
        <x:v>305.617518610499</x:v>
      </x:c>
      <x:c r="J2522" t="s">
        <x:v>70</x:v>
      </x:c>
      <x:c r="K2522" s="6">
        <x:v>28.0140989163888</x:v>
      </x:c>
      <x:c r="L2522" t="s">
        <x:v>64</x:v>
      </x:c>
      <x:c r="M2522" s="6">
        <x:v>1015</x:v>
      </x:c>
      <x:c r="N2522" t="s">
        <x:v>65</x:v>
      </x:c>
      <x:c r="O2522" t="s">
        <x:v>67</x:v>
      </x:c>
      <x:c r="P2522" s="8">
        <x:v>34</x:v>
      </x:c>
      <x:c r="Q2522">
        <x:v>0</x:v>
      </x:c>
    </x:row>
    <x:row r="2523">
      <x:c r="A2523">
        <x:v>2920348</x:v>
      </x:c>
      <x:c r="B2523" s="1">
        <x:v>43725.7374947106</x:v>
      </x:c>
      <x:c r="C2523" s="6">
        <x:v>126.101018956667</x:v>
      </x:c>
      <x:c r="D2523" s="13" t="s">
        <x:v>68</x:v>
      </x:c>
      <x:c r="E2523">
        <x:v>6</x:v>
      </x:c>
      <x:c r="F2523" s="14" t="s">
        <x:v>63</x:v>
      </x:c>
      <x:c r="G2523" s="15">
        <x:v>43725.5229246528</x:v>
      </x:c>
      <x:c r="H2523" t="s">
        <x:v>69</x:v>
      </x:c>
      <x:c r="I2523" s="6">
        <x:v>305.462630290811</x:v>
      </x:c>
      <x:c r="J2523" t="s">
        <x:v>70</x:v>
      </x:c>
      <x:c r="K2523" s="6">
        <x:v>28.0206367067854</x:v>
      </x:c>
      <x:c r="L2523" t="s">
        <x:v>64</x:v>
      </x:c>
      <x:c r="M2523" s="6">
        <x:v>1015</x:v>
      </x:c>
      <x:c r="N2523" t="s">
        <x:v>65</x:v>
      </x:c>
      <x:c r="O2523" t="s">
        <x:v>67</x:v>
      </x:c>
      <x:c r="P2523" s="8">
        <x:v>34</x:v>
      </x:c>
      <x:c r="Q2523">
        <x:v>0</x:v>
      </x:c>
    </x:row>
    <x:row r="2524">
      <x:c r="A2524">
        <x:v>2920358</x:v>
      </x:c>
      <x:c r="B2524" s="1">
        <x:v>43725.7375290856</x:v>
      </x:c>
      <x:c r="C2524" s="6">
        <x:v>126.15052246</x:v>
      </x:c>
      <x:c r="D2524" s="13" t="s">
        <x:v>68</x:v>
      </x:c>
      <x:c r="E2524">
        <x:v>6</x:v>
      </x:c>
      <x:c r="F2524" s="14" t="s">
        <x:v>63</x:v>
      </x:c>
      <x:c r="G2524" s="15">
        <x:v>43725.5229246528</x:v>
      </x:c>
      <x:c r="H2524" t="s">
        <x:v>69</x:v>
      </x:c>
      <x:c r="I2524" s="6">
        <x:v>305.618329688518</x:v>
      </x:c>
      <x:c r="J2524" t="s">
        <x:v>70</x:v>
      </x:c>
      <x:c r="K2524" s="6">
        <x:v>28.0200668988587</x:v>
      </x:c>
      <x:c r="L2524" t="s">
        <x:v>64</x:v>
      </x:c>
      <x:c r="M2524" s="6">
        <x:v>1015</x:v>
      </x:c>
      <x:c r="N2524" t="s">
        <x:v>65</x:v>
      </x:c>
      <x:c r="O2524" t="s">
        <x:v>67</x:v>
      </x:c>
      <x:c r="P2524" s="8">
        <x:v>34</x:v>
      </x:c>
      <x:c r="Q2524">
        <x:v>0</x:v>
      </x:c>
    </x:row>
    <x:row r="2525">
      <x:c r="A2525">
        <x:v>2920366</x:v>
      </x:c>
      <x:c r="B2525" s="1">
        <x:v>43725.7375642361</x:v>
      </x:c>
      <x:c r="C2525" s="6">
        <x:v>126.201149151667</x:v>
      </x:c>
      <x:c r="D2525" s="13" t="s">
        <x:v>68</x:v>
      </x:c>
      <x:c r="E2525">
        <x:v>6</x:v>
      </x:c>
      <x:c r="F2525" s="14" t="s">
        <x:v>63</x:v>
      </x:c>
      <x:c r="G2525" s="15">
        <x:v>43725.5229246528</x:v>
      </x:c>
      <x:c r="H2525" t="s">
        <x:v>69</x:v>
      </x:c>
      <x:c r="I2525" s="6">
        <x:v>305.820690428077</x:v>
      </x:c>
      <x:c r="J2525" t="s">
        <x:v>70</x:v>
      </x:c>
      <x:c r="K2525" s="6">
        <x:v>28.0057317628575</x:v>
      </x:c>
      <x:c r="L2525" t="s">
        <x:v>64</x:v>
      </x:c>
      <x:c r="M2525" s="6">
        <x:v>1015</x:v>
      </x:c>
      <x:c r="N2525" t="s">
        <x:v>65</x:v>
      </x:c>
      <x:c r="O2525" t="s">
        <x:v>67</x:v>
      </x:c>
      <x:c r="P2525" s="8">
        <x:v>34</x:v>
      </x:c>
      <x:c r="Q2525">
        <x:v>0</x:v>
      </x:c>
    </x:row>
    <x:row r="2526">
      <x:c r="A2526">
        <x:v>2920375</x:v>
      </x:c>
      <x:c r="B2526" s="1">
        <x:v>43725.7375987269</x:v>
      </x:c>
      <x:c r="C2526" s="6">
        <x:v>126.25080534</x:v>
      </x:c>
      <x:c r="D2526" s="13" t="s">
        <x:v>68</x:v>
      </x:c>
      <x:c r="E2526">
        <x:v>6</x:v>
      </x:c>
      <x:c r="F2526" s="14" t="s">
        <x:v>63</x:v>
      </x:c>
      <x:c r="G2526" s="15">
        <x:v>43725.5229246528</x:v>
      </x:c>
      <x:c r="H2526" t="s">
        <x:v>69</x:v>
      </x:c>
      <x:c r="I2526" s="6">
        <x:v>305.658848010822</x:v>
      </x:c>
      <x:c r="J2526" t="s">
        <x:v>70</x:v>
      </x:c>
      <x:c r="K2526" s="6">
        <x:v>28.0129593028528</x:v>
      </x:c>
      <x:c r="L2526" t="s">
        <x:v>64</x:v>
      </x:c>
      <x:c r="M2526" s="6">
        <x:v>1015</x:v>
      </x:c>
      <x:c r="N2526" t="s">
        <x:v>65</x:v>
      </x:c>
      <x:c r="O2526" t="s">
        <x:v>67</x:v>
      </x:c>
      <x:c r="P2526" s="8">
        <x:v>34</x:v>
      </x:c>
      <x:c r="Q2526">
        <x:v>0</x:v>
      </x:c>
    </x:row>
    <x:row r="2527">
      <x:c r="A2527">
        <x:v>2920385</x:v>
      </x:c>
      <x:c r="B2527" s="1">
        <x:v>43725.7376332986</x:v>
      </x:c>
      <x:c r="C2527" s="6">
        <x:v>126.30056543</x:v>
      </x:c>
      <x:c r="D2527" s="13" t="s">
        <x:v>68</x:v>
      </x:c>
      <x:c r="E2527">
        <x:v>6</x:v>
      </x:c>
      <x:c r="F2527" s="14" t="s">
        <x:v>63</x:v>
      </x:c>
      <x:c r="G2527" s="15">
        <x:v>43725.5229246528</x:v>
      </x:c>
      <x:c r="H2527" t="s">
        <x:v>69</x:v>
      </x:c>
      <x:c r="I2527" s="6">
        <x:v>305.781683739315</x:v>
      </x:c>
      <x:c r="J2527" t="s">
        <x:v>70</x:v>
      </x:c>
      <x:c r="K2527" s="6">
        <x:v>28.0096604237456</x:v>
      </x:c>
      <x:c r="L2527" t="s">
        <x:v>64</x:v>
      </x:c>
      <x:c r="M2527" s="6">
        <x:v>1015</x:v>
      </x:c>
      <x:c r="N2527" t="s">
        <x:v>65</x:v>
      </x:c>
      <x:c r="O2527" t="s">
        <x:v>67</x:v>
      </x:c>
      <x:c r="P2527" s="8">
        <x:v>34</x:v>
      </x:c>
      <x:c r="Q2527">
        <x:v>0</x:v>
      </x:c>
    </x:row>
    <x:row r="2528">
      <x:c r="A2528">
        <x:v>2920394</x:v>
      </x:c>
      <x:c r="B2528" s="1">
        <x:v>43725.7376683218</x:v>
      </x:c>
      <x:c r="C2528" s="6">
        <x:v>126.351049495</x:v>
      </x:c>
      <x:c r="D2528" s="13" t="s">
        <x:v>68</x:v>
      </x:c>
      <x:c r="E2528">
        <x:v>6</x:v>
      </x:c>
      <x:c r="F2528" s="14" t="s">
        <x:v>63</x:v>
      </x:c>
      <x:c r="G2528" s="15">
        <x:v>43725.5229246528</x:v>
      </x:c>
      <x:c r="H2528" t="s">
        <x:v>69</x:v>
      </x:c>
      <x:c r="I2528" s="6">
        <x:v>305.948899735482</x:v>
      </x:c>
      <x:c r="J2528" t="s">
        <x:v>70</x:v>
      </x:c>
      <x:c r="K2528" s="6">
        <x:v>28.0079510058476</x:v>
      </x:c>
      <x:c r="L2528" t="s">
        <x:v>64</x:v>
      </x:c>
      <x:c r="M2528" s="6">
        <x:v>1015</x:v>
      </x:c>
      <x:c r="N2528" t="s">
        <x:v>65</x:v>
      </x:c>
      <x:c r="O2528" t="s">
        <x:v>67</x:v>
      </x:c>
      <x:c r="P2528" s="8">
        <x:v>34</x:v>
      </x:c>
      <x:c r="Q2528">
        <x:v>0</x:v>
      </x:c>
    </x:row>
    <x:row r="2529">
      <x:c r="A2529">
        <x:v>2920403</x:v>
      </x:c>
      <x:c r="B2529" s="1">
        <x:v>43725.7377029282</x:v>
      </x:c>
      <x:c r="C2529" s="6">
        <x:v>126.400860956667</x:v>
      </x:c>
      <x:c r="D2529" s="13" t="s">
        <x:v>68</x:v>
      </x:c>
      <x:c r="E2529">
        <x:v>6</x:v>
      </x:c>
      <x:c r="F2529" s="14" t="s">
        <x:v>63</x:v>
      </x:c>
      <x:c r="G2529" s="15">
        <x:v>43725.5229246528</x:v>
      </x:c>
      <x:c r="H2529" t="s">
        <x:v>69</x:v>
      </x:c>
      <x:c r="I2529" s="6">
        <x:v>305.645672090005</x:v>
      </x:c>
      <x:c r="J2529" t="s">
        <x:v>70</x:v>
      </x:c>
      <x:c r="K2529" s="6">
        <x:v>28.0203368078651</x:v>
      </x:c>
      <x:c r="L2529" t="s">
        <x:v>64</x:v>
      </x:c>
      <x:c r="M2529" s="6">
        <x:v>1015</x:v>
      </x:c>
      <x:c r="N2529" t="s">
        <x:v>65</x:v>
      </x:c>
      <x:c r="O2529" t="s">
        <x:v>67</x:v>
      </x:c>
      <x:c r="P2529" s="8">
        <x:v>34</x:v>
      </x:c>
      <x:c r="Q2529">
        <x:v>0</x:v>
      </x:c>
    </x:row>
    <x:row r="2530">
      <x:c r="A2530">
        <x:v>2920412</x:v>
      </x:c>
      <x:c r="B2530" s="1">
        <x:v>43725.737737419</x:v>
      </x:c>
      <x:c r="C2530" s="6">
        <x:v>126.450548975</x:v>
      </x:c>
      <x:c r="D2530" s="13" t="s">
        <x:v>68</x:v>
      </x:c>
      <x:c r="E2530">
        <x:v>6</x:v>
      </x:c>
      <x:c r="F2530" s="14" t="s">
        <x:v>63</x:v>
      </x:c>
      <x:c r="G2530" s="15">
        <x:v>43725.5229246528</x:v>
      </x:c>
      <x:c r="H2530" t="s">
        <x:v>69</x:v>
      </x:c>
      <x:c r="I2530" s="6">
        <x:v>305.608086779909</x:v>
      </x:c>
      <x:c r="J2530" t="s">
        <x:v>70</x:v>
      </x:c>
      <x:c r="K2530" s="6">
        <x:v>28.0301735064431</x:v>
      </x:c>
      <x:c r="L2530" t="s">
        <x:v>64</x:v>
      </x:c>
      <x:c r="M2530" s="6">
        <x:v>1015</x:v>
      </x:c>
      <x:c r="N2530" t="s">
        <x:v>65</x:v>
      </x:c>
      <x:c r="O2530" t="s">
        <x:v>67</x:v>
      </x:c>
      <x:c r="P2530" s="8">
        <x:v>34</x:v>
      </x:c>
      <x:c r="Q2530">
        <x:v>0</x:v>
      </x:c>
    </x:row>
    <x:row r="2531">
      <x:c r="A2531">
        <x:v>2920420</x:v>
      </x:c>
      <x:c r="B2531" s="1">
        <x:v>43725.7377720718</x:v>
      </x:c>
      <x:c r="C2531" s="6">
        <x:v>126.500400576667</x:v>
      </x:c>
      <x:c r="D2531" s="13" t="s">
        <x:v>68</x:v>
      </x:c>
      <x:c r="E2531">
        <x:v>6</x:v>
      </x:c>
      <x:c r="F2531" s="14" t="s">
        <x:v>63</x:v>
      </x:c>
      <x:c r="G2531" s="15">
        <x:v>43725.5229246528</x:v>
      </x:c>
      <x:c r="H2531" t="s">
        <x:v>69</x:v>
      </x:c>
      <x:c r="I2531" s="6">
        <x:v>306.028094986756</x:v>
      </x:c>
      <x:c r="J2531" t="s">
        <x:v>70</x:v>
      </x:c>
      <x:c r="K2531" s="6">
        <x:v>28.0060316604731</x:v>
      </x:c>
      <x:c r="L2531" t="s">
        <x:v>64</x:v>
      </x:c>
      <x:c r="M2531" s="6">
        <x:v>1015</x:v>
      </x:c>
      <x:c r="N2531" t="s">
        <x:v>65</x:v>
      </x:c>
      <x:c r="O2531" t="s">
        <x:v>67</x:v>
      </x:c>
      <x:c r="P2531" s="8">
        <x:v>34</x:v>
      </x:c>
      <x:c r="Q2531">
        <x:v>0</x:v>
      </x:c>
    </x:row>
    <x:row r="2532">
      <x:c r="A2532">
        <x:v>2920429</x:v>
      </x:c>
      <x:c r="B2532" s="1">
        <x:v>43725.7378072106</x:v>
      </x:c>
      <x:c r="C2532" s="6">
        <x:v>126.551033625</x:v>
      </x:c>
      <x:c r="D2532" s="13" t="s">
        <x:v>68</x:v>
      </x:c>
      <x:c r="E2532">
        <x:v>6</x:v>
      </x:c>
      <x:c r="F2532" s="14" t="s">
        <x:v>63</x:v>
      </x:c>
      <x:c r="G2532" s="15">
        <x:v>43725.5229246528</x:v>
      </x:c>
      <x:c r="H2532" t="s">
        <x:v>69</x:v>
      </x:c>
      <x:c r="I2532" s="6">
        <x:v>306.108482133178</x:v>
      </x:c>
      <x:c r="J2532" t="s">
        <x:v>70</x:v>
      </x:c>
      <x:c r="K2532" s="6">
        <x:v>28.0070213227946</x:v>
      </x:c>
      <x:c r="L2532" t="s">
        <x:v>64</x:v>
      </x:c>
      <x:c r="M2532" s="6">
        <x:v>1015</x:v>
      </x:c>
      <x:c r="N2532" t="s">
        <x:v>65</x:v>
      </x:c>
      <x:c r="O2532" t="s">
        <x:v>67</x:v>
      </x:c>
      <x:c r="P2532" s="8">
        <x:v>34</x:v>
      </x:c>
      <x:c r="Q2532">
        <x:v>0</x:v>
      </x:c>
    </x:row>
    <x:row r="2533">
      <x:c r="A2533">
        <x:v>2920438</x:v>
      </x:c>
      <x:c r="B2533" s="1">
        <x:v>43725.7378417477</x:v>
      </x:c>
      <x:c r="C2533" s="6">
        <x:v>126.600793053333</x:v>
      </x:c>
      <x:c r="D2533" s="13" t="s">
        <x:v>68</x:v>
      </x:c>
      <x:c r="E2533">
        <x:v>6</x:v>
      </x:c>
      <x:c r="F2533" s="14" t="s">
        <x:v>63</x:v>
      </x:c>
      <x:c r="G2533" s="15">
        <x:v>43725.5229246528</x:v>
      </x:c>
      <x:c r="H2533" t="s">
        <x:v>69</x:v>
      </x:c>
      <x:c r="I2533" s="6">
        <x:v>306.088189769937</x:v>
      </x:c>
      <x:c r="J2533" t="s">
        <x:v>70</x:v>
      </x:c>
      <x:c r="K2533" s="6">
        <x:v>28.0120895980458</x:v>
      </x:c>
      <x:c r="L2533" t="s">
        <x:v>64</x:v>
      </x:c>
      <x:c r="M2533" s="6">
        <x:v>1015</x:v>
      </x:c>
      <x:c r="N2533" t="s">
        <x:v>65</x:v>
      </x:c>
      <x:c r="O2533" t="s">
        <x:v>67</x:v>
      </x:c>
      <x:c r="P2533" s="8">
        <x:v>34</x:v>
      </x:c>
      <x:c r="Q2533">
        <x:v>0</x:v>
      </x:c>
    </x:row>
    <x:row r="2534">
      <x:c r="A2534">
        <x:v>2920448</x:v>
      </x:c>
      <x:c r="B2534" s="1">
        <x:v>43725.7378762731</x:v>
      </x:c>
      <x:c r="C2534" s="6">
        <x:v>126.650465563333</x:v>
      </x:c>
      <x:c r="D2534" s="13" t="s">
        <x:v>68</x:v>
      </x:c>
      <x:c r="E2534">
        <x:v>6</x:v>
      </x:c>
      <x:c r="F2534" s="14" t="s">
        <x:v>63</x:v>
      </x:c>
      <x:c r="G2534" s="15">
        <x:v>43725.5229246528</x:v>
      </x:c>
      <x:c r="H2534" t="s">
        <x:v>69</x:v>
      </x:c>
      <x:c r="I2534" s="6">
        <x:v>306.213943467605</x:v>
      </x:c>
      <x:c r="J2534" t="s">
        <x:v>70</x:v>
      </x:c>
      <x:c r="K2534" s="6">
        <x:v>28.005491844784</x:v>
      </x:c>
      <x:c r="L2534" t="s">
        <x:v>64</x:v>
      </x:c>
      <x:c r="M2534" s="6">
        <x:v>1015</x:v>
      </x:c>
      <x:c r="N2534" t="s">
        <x:v>65</x:v>
      </x:c>
      <x:c r="O2534" t="s">
        <x:v>67</x:v>
      </x:c>
      <x:c r="P2534" s="8">
        <x:v>34</x:v>
      </x:c>
      <x:c r="Q2534">
        <x:v>0</x:v>
      </x:c>
    </x:row>
    <x:row r="2535">
      <x:c r="A2535">
        <x:v>2920456</x:v>
      </x:c>
      <x:c r="B2535" s="1">
        <x:v>43725.7379113426</x:v>
      </x:c>
      <x:c r="C2535" s="6">
        <x:v>126.70097463</x:v>
      </x:c>
      <x:c r="D2535" s="13" t="s">
        <x:v>68</x:v>
      </x:c>
      <x:c r="E2535">
        <x:v>6</x:v>
      </x:c>
      <x:c r="F2535" s="14" t="s">
        <x:v>63</x:v>
      </x:c>
      <x:c r="G2535" s="15">
        <x:v>43725.5229246528</x:v>
      </x:c>
      <x:c r="H2535" t="s">
        <x:v>69</x:v>
      </x:c>
      <x:c r="I2535" s="6">
        <x:v>306.050610260175</x:v>
      </x:c>
      <x:c r="J2535" t="s">
        <x:v>70</x:v>
      </x:c>
      <x:c r="K2535" s="6">
        <x:v>28.0188972934179</x:v>
      </x:c>
      <x:c r="L2535" t="s">
        <x:v>64</x:v>
      </x:c>
      <x:c r="M2535" s="6">
        <x:v>1015</x:v>
      </x:c>
      <x:c r="N2535" t="s">
        <x:v>65</x:v>
      </x:c>
      <x:c r="O2535" t="s">
        <x:v>67</x:v>
      </x:c>
      <x:c r="P2535" s="8">
        <x:v>34</x:v>
      </x:c>
      <x:c r="Q2535">
        <x:v>0</x:v>
      </x:c>
    </x:row>
    <x:row r="2536">
      <x:c r="A2536">
        <x:v>2920465</x:v>
      </x:c>
      <x:c r="B2536" s="1">
        <x:v>43725.7379458333</x:v>
      </x:c>
      <x:c r="C2536" s="6">
        <x:v>126.750636465</x:v>
      </x:c>
      <x:c r="D2536" s="13" t="s">
        <x:v>68</x:v>
      </x:c>
      <x:c r="E2536">
        <x:v>6</x:v>
      </x:c>
      <x:c r="F2536" s="14" t="s">
        <x:v>63</x:v>
      </x:c>
      <x:c r="G2536" s="15">
        <x:v>43725.5229246528</x:v>
      </x:c>
      <x:c r="H2536" t="s">
        <x:v>69</x:v>
      </x:c>
      <x:c r="I2536" s="6">
        <x:v>305.922768414585</x:v>
      </x:c>
      <x:c r="J2536" t="s">
        <x:v>70</x:v>
      </x:c>
      <x:c r="K2536" s="6">
        <x:v>28.0317629756878</x:v>
      </x:c>
      <x:c r="L2536" t="s">
        <x:v>64</x:v>
      </x:c>
      <x:c r="M2536" s="6">
        <x:v>1015</x:v>
      </x:c>
      <x:c r="N2536" t="s">
        <x:v>65</x:v>
      </x:c>
      <x:c r="O2536" t="s">
        <x:v>67</x:v>
      </x:c>
      <x:c r="P2536" s="8">
        <x:v>34</x:v>
      </x:c>
      <x:c r="Q2536">
        <x:v>0</x:v>
      </x:c>
    </x:row>
    <x:row r="2537">
      <x:c r="A2537">
        <x:v>2920474</x:v>
      </x:c>
      <x:c r="B2537" s="1">
        <x:v>43725.7379809375</x:v>
      </x:c>
      <x:c r="C2537" s="6">
        <x:v>126.801193965</x:v>
      </x:c>
      <x:c r="D2537" s="13" t="s">
        <x:v>68</x:v>
      </x:c>
      <x:c r="E2537">
        <x:v>6</x:v>
      </x:c>
      <x:c r="F2537" s="14" t="s">
        <x:v>63</x:v>
      </x:c>
      <x:c r="G2537" s="15">
        <x:v>43725.5229246528</x:v>
      </x:c>
      <x:c r="H2537" t="s">
        <x:v>69</x:v>
      </x:c>
      <x:c r="I2537" s="6">
        <x:v>306.126545339384</x:v>
      </x:c>
      <x:c r="J2537" t="s">
        <x:v>70</x:v>
      </x:c>
      <x:c r="K2537" s="6">
        <x:v>28.0203368078651</x:v>
      </x:c>
      <x:c r="L2537" t="s">
        <x:v>64</x:v>
      </x:c>
      <x:c r="M2537" s="6">
        <x:v>1015</x:v>
      </x:c>
      <x:c r="N2537" t="s">
        <x:v>65</x:v>
      </x:c>
      <x:c r="O2537" t="s">
        <x:v>67</x:v>
      </x:c>
      <x:c r="P2537" s="8">
        <x:v>34</x:v>
      </x:c>
      <x:c r="Q2537">
        <x:v>0</x:v>
      </x:c>
    </x:row>
    <x:row r="2538">
      <x:c r="A2538">
        <x:v>2920484</x:v>
      </x:c>
      <x:c r="B2538" s="1">
        <x:v>43725.7380153935</x:v>
      </x:c>
      <x:c r="C2538" s="6">
        <x:v>126.850799233333</x:v>
      </x:c>
      <x:c r="D2538" s="13" t="s">
        <x:v>68</x:v>
      </x:c>
      <x:c r="E2538">
        <x:v>6</x:v>
      </x:c>
      <x:c r="F2538" s="14" t="s">
        <x:v>63</x:v>
      </x:c>
      <x:c r="G2538" s="15">
        <x:v>43725.5229246528</x:v>
      </x:c>
      <x:c r="H2538" t="s">
        <x:v>69</x:v>
      </x:c>
      <x:c r="I2538" s="6">
        <x:v>306.304835792352</x:v>
      </x:c>
      <x:c r="J2538" t="s">
        <x:v>70</x:v>
      </x:c>
      <x:c r="K2538" s="6">
        <x:v>28.0054318652687</x:v>
      </x:c>
      <x:c r="L2538" t="s">
        <x:v>64</x:v>
      </x:c>
      <x:c r="M2538" s="6">
        <x:v>1015</x:v>
      </x:c>
      <x:c r="N2538" t="s">
        <x:v>65</x:v>
      </x:c>
      <x:c r="O2538" t="s">
        <x:v>67</x:v>
      </x:c>
      <x:c r="P2538" s="8">
        <x:v>34</x:v>
      </x:c>
      <x:c r="Q2538">
        <x:v>0</x:v>
      </x:c>
    </x:row>
    <x:row r="2539">
      <x:c r="A2539">
        <x:v>2920492</x:v>
      </x:c>
      <x:c r="B2539" s="1">
        <x:v>43725.7380498495</x:v>
      </x:c>
      <x:c r="C2539" s="6">
        <x:v>126.90042676</x:v>
      </x:c>
      <x:c r="D2539" s="13" t="s">
        <x:v>68</x:v>
      </x:c>
      <x:c r="E2539">
        <x:v>6</x:v>
      </x:c>
      <x:c r="F2539" s="14" t="s">
        <x:v>63</x:v>
      </x:c>
      <x:c r="G2539" s="15">
        <x:v>43725.5229246528</x:v>
      </x:c>
      <x:c r="H2539" t="s">
        <x:v>69</x:v>
      </x:c>
      <x:c r="I2539" s="6">
        <x:v>306.301537378974</x:v>
      </x:c>
      <x:c r="J2539" t="s">
        <x:v>70</x:v>
      </x:c>
      <x:c r="K2539" s="6">
        <x:v>28.008790719794</x:v>
      </x:c>
      <x:c r="L2539" t="s">
        <x:v>64</x:v>
      </x:c>
      <x:c r="M2539" s="6">
        <x:v>1015</x:v>
      </x:c>
      <x:c r="N2539" t="s">
        <x:v>65</x:v>
      </x:c>
      <x:c r="O2539" t="s">
        <x:v>67</x:v>
      </x:c>
      <x:c r="P2539" s="8">
        <x:v>34</x:v>
      </x:c>
      <x:c r="Q2539">
        <x:v>0</x:v>
      </x:c>
    </x:row>
    <x:row r="2540">
      <x:c r="A2540">
        <x:v>2920501</x:v>
      </x:c>
      <x:c r="B2540" s="1">
        <x:v>43725.7380849884</x:v>
      </x:c>
      <x:c r="C2540" s="6">
        <x:v>126.951063735</x:v>
      </x:c>
      <x:c r="D2540" s="13" t="s">
        <x:v>68</x:v>
      </x:c>
      <x:c r="E2540">
        <x:v>6</x:v>
      </x:c>
      <x:c r="F2540" s="14" t="s">
        <x:v>63</x:v>
      </x:c>
      <x:c r="G2540" s="15">
        <x:v>43725.5229246528</x:v>
      </x:c>
      <x:c r="H2540" t="s">
        <x:v>69</x:v>
      </x:c>
      <x:c r="I2540" s="6">
        <x:v>306.544307010352</x:v>
      </x:c>
      <x:c r="J2540" t="s">
        <x:v>70</x:v>
      </x:c>
      <x:c r="K2540" s="6">
        <x:v>28.00558181406</x:v>
      </x:c>
      <x:c r="L2540" t="s">
        <x:v>64</x:v>
      </x:c>
      <x:c r="M2540" s="6">
        <x:v>1015</x:v>
      </x:c>
      <x:c r="N2540" t="s">
        <x:v>65</x:v>
      </x:c>
      <x:c r="O2540" t="s">
        <x:v>67</x:v>
      </x:c>
      <x:c r="P2540" s="8">
        <x:v>34</x:v>
      </x:c>
      <x:c r="Q2540">
        <x:v>0</x:v>
      </x:c>
    </x:row>
    <x:row r="2541">
      <x:c r="A2541">
        <x:v>2920510</x:v>
      </x:c>
      <x:c r="B2541" s="1">
        <x:v>43725.7381195602</x:v>
      </x:c>
      <x:c r="C2541" s="6">
        <x:v>127.00081302</x:v>
      </x:c>
      <x:c r="D2541" s="13" t="s">
        <x:v>68</x:v>
      </x:c>
      <x:c r="E2541">
        <x:v>6</x:v>
      </x:c>
      <x:c r="F2541" s="14" t="s">
        <x:v>63</x:v>
      </x:c>
      <x:c r="G2541" s="15">
        <x:v>43725.5229246528</x:v>
      </x:c>
      <x:c r="H2541" t="s">
        <x:v>69</x:v>
      </x:c>
      <x:c r="I2541" s="6">
        <x:v>306.203296801277</x:v>
      </x:c>
      <x:c r="J2541" t="s">
        <x:v>70</x:v>
      </x:c>
      <x:c r="K2541" s="6">
        <x:v>28.036831288307</x:v>
      </x:c>
      <x:c r="L2541" t="s">
        <x:v>64</x:v>
      </x:c>
      <x:c r="M2541" s="6">
        <x:v>1015</x:v>
      </x:c>
      <x:c r="N2541" t="s">
        <x:v>65</x:v>
      </x:c>
      <x:c r="O2541" t="s">
        <x:v>67</x:v>
      </x:c>
      <x:c r="P2541" s="8">
        <x:v>34</x:v>
      </x:c>
      <x:c r="Q2541">
        <x:v>0</x:v>
      </x:c>
    </x:row>
    <x:row r="2542">
      <x:c r="A2542">
        <x:v>2920520</x:v>
      </x:c>
      <x:c r="B2542" s="1">
        <x:v>43725.7381540162</x:v>
      </x:c>
      <x:c r="C2542" s="6">
        <x:v>127.050446726667</x:v>
      </x:c>
      <x:c r="D2542" s="13" t="s">
        <x:v>68</x:v>
      </x:c>
      <x:c r="E2542">
        <x:v>6</x:v>
      </x:c>
      <x:c r="F2542" s="14" t="s">
        <x:v>63</x:v>
      </x:c>
      <x:c r="G2542" s="15">
        <x:v>43725.5229246528</x:v>
      </x:c>
      <x:c r="H2542" t="s">
        <x:v>69</x:v>
      </x:c>
      <x:c r="I2542" s="6">
        <x:v>306.306484117456</x:v>
      </x:c>
      <x:c r="J2542" t="s">
        <x:v>70</x:v>
      </x:c>
      <x:c r="K2542" s="6">
        <x:v>28.0294837370052</x:v>
      </x:c>
      <x:c r="L2542" t="s">
        <x:v>64</x:v>
      </x:c>
      <x:c r="M2542" s="6">
        <x:v>1015</x:v>
      </x:c>
      <x:c r="N2542" t="s">
        <x:v>65</x:v>
      </x:c>
      <x:c r="O2542" t="s">
        <x:v>67</x:v>
      </x:c>
      <x:c r="P2542" s="8">
        <x:v>34</x:v>
      </x:c>
      <x:c r="Q2542">
        <x:v>0</x:v>
      </x:c>
    </x:row>
    <x:row r="2543">
      <x:c r="A2543">
        <x:v>2920528</x:v>
      </x:c>
      <x:c r="B2543" s="1">
        <x:v>43725.7381890856</x:v>
      </x:c>
      <x:c r="C2543" s="6">
        <x:v>127.100922485</x:v>
      </x:c>
      <x:c r="D2543" s="13" t="s">
        <x:v>68</x:v>
      </x:c>
      <x:c r="E2543">
        <x:v>6</x:v>
      </x:c>
      <x:c r="F2543" s="14" t="s">
        <x:v>63</x:v>
      </x:c>
      <x:c r="G2543" s="15">
        <x:v>43725.5229246528</x:v>
      </x:c>
      <x:c r="H2543" t="s">
        <x:v>69</x:v>
      </x:c>
      <x:c r="I2543" s="6">
        <x:v>306.231034669872</x:v>
      </x:c>
      <x:c r="J2543" t="s">
        <x:v>70</x:v>
      </x:c>
      <x:c r="K2543" s="6">
        <x:v>28.0340422159184</x:v>
      </x:c>
      <x:c r="L2543" t="s">
        <x:v>64</x:v>
      </x:c>
      <x:c r="M2543" s="6">
        <x:v>1015</x:v>
      </x:c>
      <x:c r="N2543" t="s">
        <x:v>65</x:v>
      </x:c>
      <x:c r="O2543" t="s">
        <x:v>67</x:v>
      </x:c>
      <x:c r="P2543" s="8">
        <x:v>34</x:v>
      </x:c>
      <x:c r="Q2543">
        <x:v>0</x:v>
      </x:c>
    </x:row>
    <x:row r="2544">
      <x:c r="A2544">
        <x:v>2920537</x:v>
      </x:c>
      <x:c r="B2544" s="1">
        <x:v>43725.7382236921</x:v>
      </x:c>
      <x:c r="C2544" s="6">
        <x:v>127.150757945</x:v>
      </x:c>
      <x:c r="D2544" s="13" t="s">
        <x:v>68</x:v>
      </x:c>
      <x:c r="E2544">
        <x:v>6</x:v>
      </x:c>
      <x:c r="F2544" s="14" t="s">
        <x:v>63</x:v>
      </x:c>
      <x:c r="G2544" s="15">
        <x:v>43725.5229246528</x:v>
      </x:c>
      <x:c r="H2544" t="s">
        <x:v>69</x:v>
      </x:c>
      <x:c r="I2544" s="6">
        <x:v>306.587538842082</x:v>
      </x:c>
      <x:c r="J2544" t="s">
        <x:v>70</x:v>
      </x:c>
      <x:c r="K2544" s="6">
        <x:v>28.0194071213805</x:v>
      </x:c>
      <x:c r="L2544" t="s">
        <x:v>64</x:v>
      </x:c>
      <x:c r="M2544" s="6">
        <x:v>1015</x:v>
      </x:c>
      <x:c r="N2544" t="s">
        <x:v>65</x:v>
      </x:c>
      <x:c r="O2544" t="s">
        <x:v>67</x:v>
      </x:c>
      <x:c r="P2544" s="8">
        <x:v>34</x:v>
      </x:c>
      <x:c r="Q2544">
        <x:v>0</x:v>
      </x:c>
    </x:row>
    <x:row r="2545">
      <x:c r="A2545">
        <x:v>2920546</x:v>
      </x:c>
      <x:c r="B2545" s="1">
        <x:v>43725.7382582523</x:v>
      </x:c>
      <x:c r="C2545" s="6">
        <x:v>127.200520321667</x:v>
      </x:c>
      <x:c r="D2545" s="13" t="s">
        <x:v>68</x:v>
      </x:c>
      <x:c r="E2545">
        <x:v>6</x:v>
      </x:c>
      <x:c r="F2545" s="14" t="s">
        <x:v>63</x:v>
      </x:c>
      <x:c r="G2545" s="15">
        <x:v>43725.5229246528</x:v>
      </x:c>
      <x:c r="H2545" t="s">
        <x:v>69</x:v>
      </x:c>
      <x:c r="I2545" s="6">
        <x:v>306.583674075058</x:v>
      </x:c>
      <x:c r="J2545" t="s">
        <x:v>70</x:v>
      </x:c>
      <x:c r="K2545" s="6">
        <x:v>28.0137390383884</x:v>
      </x:c>
      <x:c r="L2545" t="s">
        <x:v>64</x:v>
      </x:c>
      <x:c r="M2545" s="6">
        <x:v>1015</x:v>
      </x:c>
      <x:c r="N2545" t="s">
        <x:v>65</x:v>
      </x:c>
      <x:c r="O2545" t="s">
        <x:v>67</x:v>
      </x:c>
      <x:c r="P2545" s="8">
        <x:v>34</x:v>
      </x:c>
      <x:c r="Q2545">
        <x:v>0</x:v>
      </x:c>
    </x:row>
    <x:row r="2546">
      <x:c r="A2546">
        <x:v>2920555</x:v>
      </x:c>
      <x:c r="B2546" s="1">
        <x:v>43725.7382929051</x:v>
      </x:c>
      <x:c r="C2546" s="6">
        <x:v>127.250442496667</x:v>
      </x:c>
      <x:c r="D2546" s="13" t="s">
        <x:v>68</x:v>
      </x:c>
      <x:c r="E2546">
        <x:v>6</x:v>
      </x:c>
      <x:c r="F2546" s="14" t="s">
        <x:v>63</x:v>
      </x:c>
      <x:c r="G2546" s="15">
        <x:v>43725.5229246528</x:v>
      </x:c>
      <x:c r="H2546" t="s">
        <x:v>69</x:v>
      </x:c>
      <x:c r="I2546" s="6">
        <x:v>306.690553454876</x:v>
      </x:c>
      <x:c r="J2546" t="s">
        <x:v>70</x:v>
      </x:c>
      <x:c r="K2546" s="6">
        <x:v>28.0090606278927</x:v>
      </x:c>
      <x:c r="L2546" t="s">
        <x:v>64</x:v>
      </x:c>
      <x:c r="M2546" s="6">
        <x:v>1015</x:v>
      </x:c>
      <x:c r="N2546" t="s">
        <x:v>65</x:v>
      </x:c>
      <x:c r="O2546" t="s">
        <x:v>67</x:v>
      </x:c>
      <x:c r="P2546" s="8">
        <x:v>34</x:v>
      </x:c>
      <x:c r="Q2546">
        <x:v>0</x:v>
      </x:c>
    </x:row>
    <x:row r="2547">
      <x:c r="A2547">
        <x:v>2920564</x:v>
      </x:c>
      <x:c r="B2547" s="1">
        <x:v>43725.7383280093</x:v>
      </x:c>
      <x:c r="C2547" s="6">
        <x:v>127.30099417</x:v>
      </x:c>
      <x:c r="D2547" s="13" t="s">
        <x:v>68</x:v>
      </x:c>
      <x:c r="E2547">
        <x:v>6</x:v>
      </x:c>
      <x:c r="F2547" s="14" t="s">
        <x:v>63</x:v>
      </x:c>
      <x:c r="G2547" s="15">
        <x:v>43725.5229246528</x:v>
      </x:c>
      <x:c r="H2547" t="s">
        <x:v>69</x:v>
      </x:c>
      <x:c r="I2547" s="6">
        <x:v>306.809120841772</x:v>
      </x:c>
      <x:c r="J2547" t="s">
        <x:v>70</x:v>
      </x:c>
      <x:c r="K2547" s="6">
        <x:v>28.0062415888201</x:v>
      </x:c>
      <x:c r="L2547" t="s">
        <x:v>64</x:v>
      </x:c>
      <x:c r="M2547" s="6">
        <x:v>1015</x:v>
      </x:c>
      <x:c r="N2547" t="s">
        <x:v>65</x:v>
      </x:c>
      <x:c r="O2547" t="s">
        <x:v>67</x:v>
      </x:c>
      <x:c r="P2547" s="8">
        <x:v>34</x:v>
      </x:c>
      <x:c r="Q2547">
        <x:v>0</x:v>
      </x:c>
    </x:row>
    <x:row r="2548">
      <x:c r="A2548">
        <x:v>2920573</x:v>
      </x:c>
      <x:c r="B2548" s="1">
        <x:v>43725.7383625</x:v>
      </x:c>
      <x:c r="C2548" s="6">
        <x:v>127.350645841667</x:v>
      </x:c>
      <x:c r="D2548" s="13" t="s">
        <x:v>68</x:v>
      </x:c>
      <x:c r="E2548">
        <x:v>6</x:v>
      </x:c>
      <x:c r="F2548" s="14" t="s">
        <x:v>63</x:v>
      </x:c>
      <x:c r="G2548" s="15">
        <x:v>43725.5229246528</x:v>
      </x:c>
      <x:c r="H2548" t="s">
        <x:v>69</x:v>
      </x:c>
      <x:c r="I2548" s="6">
        <x:v>306.563356040033</x:v>
      </x:c>
      <x:c r="J2548" t="s">
        <x:v>70</x:v>
      </x:c>
      <x:c r="K2548" s="6">
        <x:v>28.0218363027361</x:v>
      </x:c>
      <x:c r="L2548" t="s">
        <x:v>64</x:v>
      </x:c>
      <x:c r="M2548" s="6">
        <x:v>1015</x:v>
      </x:c>
      <x:c r="N2548" t="s">
        <x:v>65</x:v>
      </x:c>
      <x:c r="O2548" t="s">
        <x:v>67</x:v>
      </x:c>
      <x:c r="P2548" s="8">
        <x:v>34</x:v>
      </x:c>
      <x:c r="Q2548">
        <x:v>0</x:v>
      </x:c>
    </x:row>
    <x:row r="2549">
      <x:c r="A2549">
        <x:v>2920583</x:v>
      </x:c>
      <x:c r="B2549" s="1">
        <x:v>43725.7383970718</x:v>
      </x:c>
      <x:c r="C2549" s="6">
        <x:v>127.400434583333</x:v>
      </x:c>
      <x:c r="D2549" s="13" t="s">
        <x:v>68</x:v>
      </x:c>
      <x:c r="E2549">
        <x:v>6</x:v>
      </x:c>
      <x:c r="F2549" s="14" t="s">
        <x:v>63</x:v>
      </x:c>
      <x:c r="G2549" s="15">
        <x:v>43725.5229246528</x:v>
      </x:c>
      <x:c r="H2549" t="s">
        <x:v>69</x:v>
      </x:c>
      <x:c r="I2549" s="6">
        <x:v>306.908915787252</x:v>
      </x:c>
      <x:c r="J2549" t="s">
        <x:v>70</x:v>
      </x:c>
      <x:c r="K2549" s="6">
        <x:v>28.0053119062409</x:v>
      </x:c>
      <x:c r="L2549" t="s">
        <x:v>64</x:v>
      </x:c>
      <x:c r="M2549" s="6">
        <x:v>1015</x:v>
      </x:c>
      <x:c r="N2549" t="s">
        <x:v>65</x:v>
      </x:c>
      <x:c r="O2549" t="s">
        <x:v>67</x:v>
      </x:c>
      <x:c r="P2549" s="8">
        <x:v>34</x:v>
      </x:c>
      <x:c r="Q2549">
        <x:v>0</x:v>
      </x:c>
    </x:row>
    <x:row r="2550">
      <x:c r="A2550">
        <x:v>2920591</x:v>
      </x:c>
      <x:c r="B2550" s="1">
        <x:v>43725.7384322569</x:v>
      </x:c>
      <x:c r="C2550" s="6">
        <x:v>127.451080828333</x:v>
      </x:c>
      <x:c r="D2550" s="13" t="s">
        <x:v>68</x:v>
      </x:c>
      <x:c r="E2550">
        <x:v>6</x:v>
      </x:c>
      <x:c r="F2550" s="14" t="s">
        <x:v>63</x:v>
      </x:c>
      <x:c r="G2550" s="15">
        <x:v>43725.5229246528</x:v>
      </x:c>
      <x:c r="H2550" t="s">
        <x:v>69</x:v>
      </x:c>
      <x:c r="I2550" s="6">
        <x:v>306.866486030795</x:v>
      </x:c>
      <x:c r="J2550" t="s">
        <x:v>70</x:v>
      </x:c>
      <x:c r="K2550" s="6">
        <x:v>28.0125994249743</x:v>
      </x:c>
      <x:c r="L2550" t="s">
        <x:v>64</x:v>
      </x:c>
      <x:c r="M2550" s="6">
        <x:v>1015</x:v>
      </x:c>
      <x:c r="N2550" t="s">
        <x:v>65</x:v>
      </x:c>
      <x:c r="O2550" t="s">
        <x:v>67</x:v>
      </x:c>
      <x:c r="P2550" s="8">
        <x:v>34</x:v>
      </x:c>
      <x:c r="Q2550">
        <x:v>0</x:v>
      </x:c>
    </x:row>
    <x:row r="2551">
      <x:c r="A2551">
        <x:v>2920600</x:v>
      </x:c>
      <x:c r="B2551" s="1">
        <x:v>43725.7384669329</x:v>
      </x:c>
      <x:c r="C2551" s="6">
        <x:v>127.501037166667</x:v>
      </x:c>
      <x:c r="D2551" s="13" t="s">
        <x:v>68</x:v>
      </x:c>
      <x:c r="E2551">
        <x:v>6</x:v>
      </x:c>
      <x:c r="F2551" s="14" t="s">
        <x:v>63</x:v>
      </x:c>
      <x:c r="G2551" s="15">
        <x:v>43725.5229246528</x:v>
      </x:c>
      <x:c r="H2551" t="s">
        <x:v>69</x:v>
      </x:c>
      <x:c r="I2551" s="6">
        <x:v>306.899368273354</x:v>
      </x:c>
      <x:c r="J2551" t="s">
        <x:v>70</x:v>
      </x:c>
      <x:c r="K2551" s="6">
        <x:v>28.0244454254102</x:v>
      </x:c>
      <x:c r="L2551" t="s">
        <x:v>64</x:v>
      </x:c>
      <x:c r="M2551" s="6">
        <x:v>1015</x:v>
      </x:c>
      <x:c r="N2551" t="s">
        <x:v>65</x:v>
      </x:c>
      <x:c r="O2551" t="s">
        <x:v>67</x:v>
      </x:c>
      <x:c r="P2551" s="8">
        <x:v>34</x:v>
      </x:c>
      <x:c r="Q2551">
        <x:v>0</x:v>
      </x:c>
    </x:row>
    <x:row r="2552">
      <x:c r="A2552">
        <x:v>2920609</x:v>
      </x:c>
      <x:c r="B2552" s="1">
        <x:v>43725.7385015856</x:v>
      </x:c>
      <x:c r="C2552" s="6">
        <x:v>127.550925011667</x:v>
      </x:c>
      <x:c r="D2552" s="13" t="s">
        <x:v>68</x:v>
      </x:c>
      <x:c r="E2552">
        <x:v>6</x:v>
      </x:c>
      <x:c r="F2552" s="14" t="s">
        <x:v>63</x:v>
      </x:c>
      <x:c r="G2552" s="15">
        <x:v>43725.5229246528</x:v>
      </x:c>
      <x:c r="H2552" t="s">
        <x:v>69</x:v>
      </x:c>
      <x:c r="I2552" s="6">
        <x:v>306.865889742757</x:v>
      </x:c>
      <x:c r="J2552" t="s">
        <x:v>70</x:v>
      </x:c>
      <x:c r="K2552" s="6">
        <x:v>28.0156883780201</x:v>
      </x:c>
      <x:c r="L2552" t="s">
        <x:v>64</x:v>
      </x:c>
      <x:c r="M2552" s="6">
        <x:v>1015</x:v>
      </x:c>
      <x:c r="N2552" t="s">
        <x:v>65</x:v>
      </x:c>
      <x:c r="O2552" t="s">
        <x:v>67</x:v>
      </x:c>
      <x:c r="P2552" s="8">
        <x:v>34</x:v>
      </x:c>
      <x:c r="Q2552">
        <x:v>0</x:v>
      </x:c>
    </x:row>
    <x:row r="2553">
      <x:c r="A2553">
        <x:v>2920618</x:v>
      </x:c>
      <x:c r="B2553" s="1">
        <x:v>43725.7385361921</x:v>
      </x:c>
      <x:c r="C2553" s="6">
        <x:v>127.600774628333</x:v>
      </x:c>
      <x:c r="D2553" s="13" t="s">
        <x:v>68</x:v>
      </x:c>
      <x:c r="E2553">
        <x:v>6</x:v>
      </x:c>
      <x:c r="F2553" s="14" t="s">
        <x:v>63</x:v>
      </x:c>
      <x:c r="G2553" s="15">
        <x:v>43725.5229246528</x:v>
      </x:c>
      <x:c r="H2553" t="s">
        <x:v>69</x:v>
      </x:c>
      <x:c r="I2553" s="6">
        <x:v>307.07004239059</x:v>
      </x:c>
      <x:c r="J2553" t="s">
        <x:v>70</x:v>
      </x:c>
      <x:c r="K2553" s="6">
        <x:v>28.0012632915605</x:v>
      </x:c>
      <x:c r="L2553" t="s">
        <x:v>64</x:v>
      </x:c>
      <x:c r="M2553" s="6">
        <x:v>1015</x:v>
      </x:c>
      <x:c r="N2553" t="s">
        <x:v>65</x:v>
      </x:c>
      <x:c r="O2553" t="s">
        <x:v>67</x:v>
      </x:c>
      <x:c r="P2553" s="8">
        <x:v>34</x:v>
      </x:c>
      <x:c r="Q2553">
        <x:v>0</x:v>
      </x:c>
    </x:row>
    <x:row r="2554">
      <x:c r="A2554">
        <x:v>2920627</x:v>
      </x:c>
      <x:c r="B2554" s="1">
        <x:v>43725.7385708333</x:v>
      </x:c>
      <x:c r="C2554" s="6">
        <x:v>127.650646256667</x:v>
      </x:c>
      <x:c r="D2554" s="13" t="s">
        <x:v>68</x:v>
      </x:c>
      <x:c r="E2554">
        <x:v>6</x:v>
      </x:c>
      <x:c r="F2554" s="14" t="s">
        <x:v>63</x:v>
      </x:c>
      <x:c r="G2554" s="15">
        <x:v>43725.5229246528</x:v>
      </x:c>
      <x:c r="H2554" t="s">
        <x:v>69</x:v>
      </x:c>
      <x:c r="I2554" s="6">
        <x:v>307.083856186115</x:v>
      </x:c>
      <x:c r="J2554" t="s">
        <x:v>70</x:v>
      </x:c>
      <x:c r="K2554" s="6">
        <x:v>28.0210865552162</x:v>
      </x:c>
      <x:c r="L2554" t="s">
        <x:v>64</x:v>
      </x:c>
      <x:c r="M2554" s="6">
        <x:v>1015</x:v>
      </x:c>
      <x:c r="N2554" t="s">
        <x:v>65</x:v>
      </x:c>
      <x:c r="O2554" t="s">
        <x:v>67</x:v>
      </x:c>
      <x:c r="P2554" s="8">
        <x:v>34</x:v>
      </x:c>
      <x:c r="Q2554">
        <x:v>0</x:v>
      </x:c>
    </x:row>
    <x:row r="2555">
      <x:c r="A2555">
        <x:v>2920637</x:v>
      </x:c>
      <x:c r="B2555" s="1">
        <x:v>43725.7386055208</x:v>
      </x:c>
      <x:c r="C2555" s="6">
        <x:v>127.700598608333</x:v>
      </x:c>
      <x:c r="D2555" s="13" t="s">
        <x:v>68</x:v>
      </x:c>
      <x:c r="E2555">
        <x:v>6</x:v>
      </x:c>
      <x:c r="F2555" s="14" t="s">
        <x:v>63</x:v>
      </x:c>
      <x:c r="G2555" s="15">
        <x:v>43725.5229246528</x:v>
      </x:c>
      <x:c r="H2555" t="s">
        <x:v>69</x:v>
      </x:c>
      <x:c r="I2555" s="6">
        <x:v>306.860514444695</x:v>
      </x:c>
      <x:c r="J2555" t="s">
        <x:v>70</x:v>
      </x:c>
      <x:c r="K2555" s="6">
        <x:v>28.0253151334196</x:v>
      </x:c>
      <x:c r="L2555" t="s">
        <x:v>64</x:v>
      </x:c>
      <x:c r="M2555" s="6">
        <x:v>1015</x:v>
      </x:c>
      <x:c r="N2555" t="s">
        <x:v>65</x:v>
      </x:c>
      <x:c r="O2555" t="s">
        <x:v>67</x:v>
      </x:c>
      <x:c r="P2555" s="8">
        <x:v>34</x:v>
      </x:c>
      <x:c r="Q2555">
        <x:v>0</x:v>
      </x:c>
    </x:row>
    <x:row r="2556">
      <x:c r="A2556">
        <x:v>2920646</x:v>
      </x:c>
      <x:c r="B2556" s="1">
        <x:v>43725.7386401968</x:v>
      </x:c>
      <x:c r="C2556" s="6">
        <x:v>127.750556236667</x:v>
      </x:c>
      <x:c r="D2556" s="13" t="s">
        <x:v>68</x:v>
      </x:c>
      <x:c r="E2556">
        <x:v>6</x:v>
      </x:c>
      <x:c r="F2556" s="14" t="s">
        <x:v>63</x:v>
      </x:c>
      <x:c r="G2556" s="15">
        <x:v>43725.5229246528</x:v>
      </x:c>
      <x:c r="H2556" t="s">
        <x:v>69</x:v>
      </x:c>
      <x:c r="I2556" s="6">
        <x:v>307.065905639958</x:v>
      </x:c>
      <x:c r="J2556" t="s">
        <x:v>70</x:v>
      </x:c>
      <x:c r="K2556" s="6">
        <x:v>28.0198569696468</x:v>
      </x:c>
      <x:c r="L2556" t="s">
        <x:v>64</x:v>
      </x:c>
      <x:c r="M2556" s="6">
        <x:v>1015</x:v>
      </x:c>
      <x:c r="N2556" t="s">
        <x:v>65</x:v>
      </x:c>
      <x:c r="O2556" t="s">
        <x:v>67</x:v>
      </x:c>
      <x:c r="P2556" s="8">
        <x:v>34</x:v>
      </x:c>
      <x:c r="Q2556">
        <x:v>0</x:v>
      </x:c>
    </x:row>
    <x:row r="2557">
      <x:c r="A2557">
        <x:v>2920655</x:v>
      </x:c>
      <x:c r="B2557" s="1">
        <x:v>43725.738674919</x:v>
      </x:c>
      <x:c r="C2557" s="6">
        <x:v>127.800544703333</x:v>
      </x:c>
      <x:c r="D2557" s="13" t="s">
        <x:v>68</x:v>
      </x:c>
      <x:c r="E2557">
        <x:v>6</x:v>
      </x:c>
      <x:c r="F2557" s="14" t="s">
        <x:v>63</x:v>
      </x:c>
      <x:c r="G2557" s="15">
        <x:v>43725.5229246528</x:v>
      </x:c>
      <x:c r="H2557" t="s">
        <x:v>69</x:v>
      </x:c>
      <x:c r="I2557" s="6">
        <x:v>307.293864807019</x:v>
      </x:c>
      <x:c r="J2557" t="s">
        <x:v>70</x:v>
      </x:c>
      <x:c r="K2557" s="6">
        <x:v>28.0060916399993</x:v>
      </x:c>
      <x:c r="L2557" t="s">
        <x:v>64</x:v>
      </x:c>
      <x:c r="M2557" s="6">
        <x:v>1015</x:v>
      </x:c>
      <x:c r="N2557" t="s">
        <x:v>65</x:v>
      </x:c>
      <x:c r="O2557" t="s">
        <x:v>67</x:v>
      </x:c>
      <x:c r="P2557" s="8">
        <x:v>34</x:v>
      </x:c>
      <x:c r="Q2557">
        <x:v>0</x:v>
      </x:c>
    </x:row>
    <x:row r="2558">
      <x:c r="A2558">
        <x:v>2920663</x:v>
      </x:c>
      <x:c r="B2558" s="1">
        <x:v>43725.7387096875</x:v>
      </x:c>
      <x:c r="C2558" s="6">
        <x:v>127.850623986667</x:v>
      </x:c>
      <x:c r="D2558" s="13" t="s">
        <x:v>68</x:v>
      </x:c>
      <x:c r="E2558">
        <x:v>6</x:v>
      </x:c>
      <x:c r="F2558" s="14" t="s">
        <x:v>63</x:v>
      </x:c>
      <x:c r="G2558" s="15">
        <x:v>43725.5229246528</x:v>
      </x:c>
      <x:c r="H2558" t="s">
        <x:v>69</x:v>
      </x:c>
      <x:c r="I2558" s="6">
        <x:v>307.03687973902</x:v>
      </x:c>
      <x:c r="J2558" t="s">
        <x:v>70</x:v>
      </x:c>
      <x:c r="K2558" s="6">
        <x:v>28.0136790587253</x:v>
      </x:c>
      <x:c r="L2558" t="s">
        <x:v>64</x:v>
      </x:c>
      <x:c r="M2558" s="6">
        <x:v>1015</x:v>
      </x:c>
      <x:c r="N2558" t="s">
        <x:v>65</x:v>
      </x:c>
      <x:c r="O2558" t="s">
        <x:v>67</x:v>
      </x:c>
      <x:c r="P2558" s="8">
        <x:v>34</x:v>
      </x:c>
      <x:c r="Q2558">
        <x:v>0</x:v>
      </x:c>
    </x:row>
    <x:row r="2559">
      <x:c r="A2559">
        <x:v>2920672</x:v>
      </x:c>
      <x:c r="B2559" s="1">
        <x:v>43725.7387443634</x:v>
      </x:c>
      <x:c r="C2559" s="6">
        <x:v>127.900535023333</x:v>
      </x:c>
      <x:c r="D2559" s="13" t="s">
        <x:v>68</x:v>
      </x:c>
      <x:c r="E2559">
        <x:v>6</x:v>
      </x:c>
      <x:c r="F2559" s="14" t="s">
        <x:v>63</x:v>
      </x:c>
      <x:c r="G2559" s="15">
        <x:v>43725.5229246528</x:v>
      </x:c>
      <x:c r="H2559" t="s">
        <x:v>69</x:v>
      </x:c>
      <x:c r="I2559" s="6">
        <x:v>307.004896433855</x:v>
      </x:c>
      <x:c r="J2559" t="s">
        <x:v>70</x:v>
      </x:c>
      <x:c r="K2559" s="6">
        <x:v>28.0199169494208</x:v>
      </x:c>
      <x:c r="L2559" t="s">
        <x:v>64</x:v>
      </x:c>
      <x:c r="M2559" s="6">
        <x:v>1015</x:v>
      </x:c>
      <x:c r="N2559" t="s">
        <x:v>65</x:v>
      </x:c>
      <x:c r="O2559" t="s">
        <x:v>67</x:v>
      </x:c>
      <x:c r="P2559" s="8">
        <x:v>34</x:v>
      </x:c>
      <x:c r="Q2559">
        <x:v>0</x:v>
      </x:c>
    </x:row>
    <x:row r="2560">
      <x:c r="A2560">
        <x:v>2920681</x:v>
      </x:c>
      <x:c r="B2560" s="1">
        <x:v>43725.7387795139</x:v>
      </x:c>
      <x:c r="C2560" s="6">
        <x:v>127.951139986667</x:v>
      </x:c>
      <x:c r="D2560" s="13" t="s">
        <x:v>68</x:v>
      </x:c>
      <x:c r="E2560">
        <x:v>6</x:v>
      </x:c>
      <x:c r="F2560" s="14" t="s">
        <x:v>63</x:v>
      </x:c>
      <x:c r="G2560" s="15">
        <x:v>43725.5229246528</x:v>
      </x:c>
      <x:c r="H2560" t="s">
        <x:v>69</x:v>
      </x:c>
      <x:c r="I2560" s="6">
        <x:v>307.101518872756</x:v>
      </x:c>
      <x:c r="J2560" t="s">
        <x:v>70</x:v>
      </x:c>
      <x:c r="K2560" s="6">
        <x:v>28.0253751132905</x:v>
      </x:c>
      <x:c r="L2560" t="s">
        <x:v>64</x:v>
      </x:c>
      <x:c r="M2560" s="6">
        <x:v>1015</x:v>
      </x:c>
      <x:c r="N2560" t="s">
        <x:v>65</x:v>
      </x:c>
      <x:c r="O2560" t="s">
        <x:v>67</x:v>
      </x:c>
      <x:c r="P2560" s="8">
        <x:v>34</x:v>
      </x:c>
      <x:c r="Q2560">
        <x:v>0</x:v>
      </x:c>
    </x:row>
    <x:row r="2561">
      <x:c r="A2561">
        <x:v>2920690</x:v>
      </x:c>
      <x:c r="B2561" s="1">
        <x:v>43725.7388140394</x:v>
      </x:c>
      <x:c r="C2561" s="6">
        <x:v>128.00089599</x:v>
      </x:c>
      <x:c r="D2561" s="13" t="s">
        <x:v>68</x:v>
      </x:c>
      <x:c r="E2561">
        <x:v>6</x:v>
      </x:c>
      <x:c r="F2561" s="14" t="s">
        <x:v>63</x:v>
      </x:c>
      <x:c r="G2561" s="15">
        <x:v>43725.5229246528</x:v>
      </x:c>
      <x:c r="H2561" t="s">
        <x:v>69</x:v>
      </x:c>
      <x:c r="I2561" s="6">
        <x:v>307.352636541161</x:v>
      </x:c>
      <x:c r="J2561" t="s">
        <x:v>70</x:v>
      </x:c>
      <x:c r="K2561" s="6">
        <x:v>28.0214164441049</x:v>
      </x:c>
      <x:c r="L2561" t="s">
        <x:v>64</x:v>
      </x:c>
      <x:c r="M2561" s="6">
        <x:v>1015</x:v>
      </x:c>
      <x:c r="N2561" t="s">
        <x:v>65</x:v>
      </x:c>
      <x:c r="O2561" t="s">
        <x:v>67</x:v>
      </x:c>
      <x:c r="P2561" s="8">
        <x:v>34</x:v>
      </x:c>
      <x:c r="Q2561">
        <x:v>0</x:v>
      </x:c>
    </x:row>
    <x:row r="2562">
      <x:c r="A2562">
        <x:v>2920699</x:v>
      </x:c>
      <x:c r="B2562" s="1">
        <x:v>43725.7388486921</x:v>
      </x:c>
      <x:c r="C2562" s="6">
        <x:v>128.050789416667</x:v>
      </x:c>
      <x:c r="D2562" s="13" t="s">
        <x:v>68</x:v>
      </x:c>
      <x:c r="E2562">
        <x:v>6</x:v>
      </x:c>
      <x:c r="F2562" s="14" t="s">
        <x:v>63</x:v>
      </x:c>
      <x:c r="G2562" s="15">
        <x:v>43725.5229246528</x:v>
      </x:c>
      <x:c r="H2562" t="s">
        <x:v>69</x:v>
      </x:c>
      <x:c r="I2562" s="6">
        <x:v>307.396337416399</x:v>
      </x:c>
      <x:c r="J2562" t="s">
        <x:v>70</x:v>
      </x:c>
      <x:c r="K2562" s="6">
        <x:v>28.0170379215051</x:v>
      </x:c>
      <x:c r="L2562" t="s">
        <x:v>64</x:v>
      </x:c>
      <x:c r="M2562" s="6">
        <x:v>1015</x:v>
      </x:c>
      <x:c r="N2562" t="s">
        <x:v>65</x:v>
      </x:c>
      <x:c r="O2562" t="s">
        <x:v>67</x:v>
      </x:c>
      <x:c r="P2562" s="8">
        <x:v>34</x:v>
      </x:c>
      <x:c r="Q2562">
        <x:v>0</x:v>
      </x:c>
    </x:row>
    <x:row r="2563">
      <x:c r="A2563">
        <x:v>2920708</x:v>
      </x:c>
      <x:c r="B2563" s="1">
        <x:v>43725.7388833333</x:v>
      </x:c>
      <x:c r="C2563" s="6">
        <x:v>128.100665378333</x:v>
      </x:c>
      <x:c r="D2563" s="13" t="s">
        <x:v>68</x:v>
      </x:c>
      <x:c r="E2563">
        <x:v>6</x:v>
      </x:c>
      <x:c r="F2563" s="14" t="s">
        <x:v>63</x:v>
      </x:c>
      <x:c r="G2563" s="15">
        <x:v>43725.5229246528</x:v>
      </x:c>
      <x:c r="H2563" t="s">
        <x:v>69</x:v>
      </x:c>
      <x:c r="I2563" s="6">
        <x:v>307.255298860244</x:v>
      </x:c>
      <x:c r="J2563" t="s">
        <x:v>70</x:v>
      </x:c>
      <x:c r="K2563" s="6">
        <x:v>28.0160182663772</x:v>
      </x:c>
      <x:c r="L2563" t="s">
        <x:v>64</x:v>
      </x:c>
      <x:c r="M2563" s="6">
        <x:v>1015</x:v>
      </x:c>
      <x:c r="N2563" t="s">
        <x:v>65</x:v>
      </x:c>
      <x:c r="O2563" t="s">
        <x:v>67</x:v>
      </x:c>
      <x:c r="P2563" s="8">
        <x:v>34</x:v>
      </x:c>
      <x:c r="Q2563">
        <x:v>0</x:v>
      </x:c>
    </x:row>
    <x:row r="2564">
      <x:c r="A2564">
        <x:v>2920717</x:v>
      </x:c>
      <x:c r="B2564" s="1">
        <x:v>43725.7389179745</x:v>
      </x:c>
      <x:c r="C2564" s="6">
        <x:v>128.150538316667</x:v>
      </x:c>
      <x:c r="D2564" s="13" t="s">
        <x:v>68</x:v>
      </x:c>
      <x:c r="E2564">
        <x:v>6</x:v>
      </x:c>
      <x:c r="F2564" s="14" t="s">
        <x:v>63</x:v>
      </x:c>
      <x:c r="G2564" s="15">
        <x:v>43725.5229246528</x:v>
      </x:c>
      <x:c r="H2564" t="s">
        <x:v>69</x:v>
      </x:c>
      <x:c r="I2564" s="6">
        <x:v>307.206272020414</x:v>
      </x:c>
      <x:c r="J2564" t="s">
        <x:v>70</x:v>
      </x:c>
      <x:c r="K2564" s="6">
        <x:v>28.0300235565533</x:v>
      </x:c>
      <x:c r="L2564" t="s">
        <x:v>64</x:v>
      </x:c>
      <x:c r="M2564" s="6">
        <x:v>1015</x:v>
      </x:c>
      <x:c r="N2564" t="s">
        <x:v>65</x:v>
      </x:c>
      <x:c r="O2564" t="s">
        <x:v>67</x:v>
      </x:c>
      <x:c r="P2564" s="8">
        <x:v>34</x:v>
      </x:c>
      <x:c r="Q2564">
        <x:v>0</x:v>
      </x:c>
    </x:row>
    <x:row r="2565">
      <x:c r="A2565">
        <x:v>2920727</x:v>
      </x:c>
      <x:c r="B2565" s="1">
        <x:v>43725.738952581</x:v>
      </x:c>
      <x:c r="C2565" s="6">
        <x:v>128.200374416667</x:v>
      </x:c>
      <x:c r="D2565" s="13" t="s">
        <x:v>68</x:v>
      </x:c>
      <x:c r="E2565">
        <x:v>6</x:v>
      </x:c>
      <x:c r="F2565" s="14" t="s">
        <x:v>63</x:v>
      </x:c>
      <x:c r="G2565" s="15">
        <x:v>43725.5229246528</x:v>
      </x:c>
      <x:c r="H2565" t="s">
        <x:v>69</x:v>
      </x:c>
      <x:c r="I2565" s="6">
        <x:v>307.381071586597</x:v>
      </x:c>
      <x:c r="J2565" t="s">
        <x:v>70</x:v>
      </x:c>
      <x:c r="K2565" s="6">
        <x:v>28.0185674047771</x:v>
      </x:c>
      <x:c r="L2565" t="s">
        <x:v>64</x:v>
      </x:c>
      <x:c r="M2565" s="6">
        <x:v>1015</x:v>
      </x:c>
      <x:c r="N2565" t="s">
        <x:v>65</x:v>
      </x:c>
      <x:c r="O2565" t="s">
        <x:v>67</x:v>
      </x:c>
      <x:c r="P2565" s="8">
        <x:v>34</x:v>
      </x:c>
      <x:c r="Q2565">
        <x:v>0</x:v>
      </x:c>
    </x:row>
    <x:row r="2566">
      <x:c r="A2566">
        <x:v>2920736</x:v>
      </x:c>
      <x:c r="B2566" s="1">
        <x:v>43725.7389877315</x:v>
      </x:c>
      <x:c r="C2566" s="6">
        <x:v>128.250996176667</x:v>
      </x:c>
      <x:c r="D2566" s="13" t="s">
        <x:v>68</x:v>
      </x:c>
      <x:c r="E2566">
        <x:v>6</x:v>
      </x:c>
      <x:c r="F2566" s="14" t="s">
        <x:v>63</x:v>
      </x:c>
      <x:c r="G2566" s="15">
        <x:v>43725.5229246528</x:v>
      </x:c>
      <x:c r="H2566" t="s">
        <x:v>69</x:v>
      </x:c>
      <x:c r="I2566" s="6">
        <x:v>307.64354730863</x:v>
      </x:c>
      <x:c r="J2566" t="s">
        <x:v>70</x:v>
      </x:c>
      <x:c r="K2566" s="6">
        <x:v>28.0134991197428</x:v>
      </x:c>
      <x:c r="L2566" t="s">
        <x:v>64</x:v>
      </x:c>
      <x:c r="M2566" s="6">
        <x:v>1015</x:v>
      </x:c>
      <x:c r="N2566" t="s">
        <x:v>65</x:v>
      </x:c>
      <x:c r="O2566" t="s">
        <x:v>67</x:v>
      </x:c>
      <x:c r="P2566" s="8">
        <x:v>34</x:v>
      </x:c>
      <x:c r="Q2566">
        <x:v>0</x:v>
      </x:c>
    </x:row>
    <x:row r="2567">
      <x:c r="A2567">
        <x:v>2920744</x:v>
      </x:c>
      <x:c r="B2567" s="1">
        <x:v>43725.7390223727</x:v>
      </x:c>
      <x:c r="C2567" s="6">
        <x:v>128.300896215</x:v>
      </x:c>
      <x:c r="D2567" s="13" t="s">
        <x:v>68</x:v>
      </x:c>
      <x:c r="E2567">
        <x:v>6</x:v>
      </x:c>
      <x:c r="F2567" s="14" t="s">
        <x:v>63</x:v>
      </x:c>
      <x:c r="G2567" s="15">
        <x:v>43725.5229246528</x:v>
      </x:c>
      <x:c r="H2567" t="s">
        <x:v>69</x:v>
      </x:c>
      <x:c r="I2567" s="6">
        <x:v>307.367657244134</x:v>
      </x:c>
      <x:c r="J2567" t="s">
        <x:v>70</x:v>
      </x:c>
      <x:c r="K2567" s="6">
        <x:v>28.0290038974795</x:v>
      </x:c>
      <x:c r="L2567" t="s">
        <x:v>64</x:v>
      </x:c>
      <x:c r="M2567" s="6">
        <x:v>1015</x:v>
      </x:c>
      <x:c r="N2567" t="s">
        <x:v>65</x:v>
      </x:c>
      <x:c r="O2567" t="s">
        <x:v>67</x:v>
      </x:c>
      <x:c r="P2567" s="8">
        <x:v>34</x:v>
      </x:c>
      <x:c r="Q2567">
        <x:v>0</x:v>
      </x:c>
    </x:row>
    <x:row r="2568">
      <x:c r="A2568">
        <x:v>2920753</x:v>
      </x:c>
      <x:c r="B2568" s="1">
        <x:v>43725.7390569792</x:v>
      </x:c>
      <x:c r="C2568" s="6">
        <x:v>128.35071305</x:v>
      </x:c>
      <x:c r="D2568" s="13" t="s">
        <x:v>68</x:v>
      </x:c>
      <x:c r="E2568">
        <x:v>6</x:v>
      </x:c>
      <x:c r="F2568" s="14" t="s">
        <x:v>63</x:v>
      </x:c>
      <x:c r="G2568" s="15">
        <x:v>43725.5229246528</x:v>
      </x:c>
      <x:c r="H2568" t="s">
        <x:v>69</x:v>
      </x:c>
      <x:c r="I2568" s="6">
        <x:v>307.495632133161</x:v>
      </x:c>
      <x:c r="J2568" t="s">
        <x:v>70</x:v>
      </x:c>
      <x:c r="K2568" s="6">
        <x:v>28.0343721060804</x:v>
      </x:c>
      <x:c r="L2568" t="s">
        <x:v>64</x:v>
      </x:c>
      <x:c r="M2568" s="6">
        <x:v>1015</x:v>
      </x:c>
      <x:c r="N2568" t="s">
        <x:v>65</x:v>
      </x:c>
      <x:c r="O2568" t="s">
        <x:v>67</x:v>
      </x:c>
      <x:c r="P2568" s="8">
        <x:v>34</x:v>
      </x:c>
      <x:c r="Q2568">
        <x:v>0</x:v>
      </x:c>
    </x:row>
    <x:row r="2569">
      <x:c r="A2569">
        <x:v>2920763</x:v>
      </x:c>
      <x:c r="B2569" s="1">
        <x:v>43725.7390915509</x:v>
      </x:c>
      <x:c r="C2569" s="6">
        <x:v>128.400487193333</x:v>
      </x:c>
      <x:c r="D2569" s="13" t="s">
        <x:v>68</x:v>
      </x:c>
      <x:c r="E2569">
        <x:v>6</x:v>
      </x:c>
      <x:c r="F2569" s="14" t="s">
        <x:v>63</x:v>
      </x:c>
      <x:c r="G2569" s="15">
        <x:v>43725.5229246528</x:v>
      </x:c>
      <x:c r="H2569" t="s">
        <x:v>69</x:v>
      </x:c>
      <x:c r="I2569" s="6">
        <x:v>307.627997605373</x:v>
      </x:c>
      <x:c r="J2569" t="s">
        <x:v>70</x:v>
      </x:c>
      <x:c r="K2569" s="6">
        <x:v>28.0180875668129</x:v>
      </x:c>
      <x:c r="L2569" t="s">
        <x:v>64</x:v>
      </x:c>
      <x:c r="M2569" s="6">
        <x:v>1015</x:v>
      </x:c>
      <x:c r="N2569" t="s">
        <x:v>65</x:v>
      </x:c>
      <x:c r="O2569" t="s">
        <x:v>67</x:v>
      </x:c>
      <x:c r="P2569" s="8">
        <x:v>34</x:v>
      </x:c>
      <x:c r="Q2569">
        <x:v>0</x:v>
      </x:c>
    </x:row>
    <x:row r="2570">
      <x:c r="A2570">
        <x:v>2920771</x:v>
      </x:c>
      <x:c r="B2570" s="1">
        <x:v>43725.7391266551</x:v>
      </x:c>
      <x:c r="C2570" s="6">
        <x:v>128.451049045</x:v>
      </x:c>
      <x:c r="D2570" s="13" t="s">
        <x:v>68</x:v>
      </x:c>
      <x:c r="E2570">
        <x:v>6</x:v>
      </x:c>
      <x:c r="F2570" s="14" t="s">
        <x:v>63</x:v>
      </x:c>
      <x:c r="G2570" s="15">
        <x:v>43725.5229246528</x:v>
      </x:c>
      <x:c r="H2570" t="s">
        <x:v>69</x:v>
      </x:c>
      <x:c r="I2570" s="6">
        <x:v>307.807935962912</x:v>
      </x:c>
      <x:c r="J2570" t="s">
        <x:v>70</x:v>
      </x:c>
      <x:c r="K2570" s="6">
        <x:v>28.0152385303122</x:v>
      </x:c>
      <x:c r="L2570" t="s">
        <x:v>64</x:v>
      </x:c>
      <x:c r="M2570" s="6">
        <x:v>1015</x:v>
      </x:c>
      <x:c r="N2570" t="s">
        <x:v>65</x:v>
      </x:c>
      <x:c r="O2570" t="s">
        <x:v>67</x:v>
      </x:c>
      <x:c r="P2570" s="8">
        <x:v>34</x:v>
      </x:c>
      <x:c r="Q2570">
        <x:v>0</x:v>
      </x:c>
    </x:row>
    <x:row r="2571">
      <x:c r="A2571">
        <x:v>2920780</x:v>
      </x:c>
      <x:c r="B2571" s="1">
        <x:v>43725.7391612268</x:v>
      </x:c>
      <x:c r="C2571" s="6">
        <x:v>128.500837806667</x:v>
      </x:c>
      <x:c r="D2571" s="13" t="s">
        <x:v>68</x:v>
      </x:c>
      <x:c r="E2571">
        <x:v>6</x:v>
      </x:c>
      <x:c r="F2571" s="14" t="s">
        <x:v>63</x:v>
      </x:c>
      <x:c r="G2571" s="15">
        <x:v>43725.5229246528</x:v>
      </x:c>
      <x:c r="H2571" t="s">
        <x:v>69</x:v>
      </x:c>
      <x:c r="I2571" s="6">
        <x:v>307.764145967081</x:v>
      </x:c>
      <x:c r="J2571" t="s">
        <x:v>70</x:v>
      </x:c>
      <x:c r="K2571" s="6">
        <x:v>28.0165880736163</x:v>
      </x:c>
      <x:c r="L2571" t="s">
        <x:v>64</x:v>
      </x:c>
      <x:c r="M2571" s="6">
        <x:v>1015</x:v>
      </x:c>
      <x:c r="N2571" t="s">
        <x:v>65</x:v>
      </x:c>
      <x:c r="O2571" t="s">
        <x:v>67</x:v>
      </x:c>
      <x:c r="P2571" s="8">
        <x:v>34</x:v>
      </x:c>
      <x:c r="Q2571">
        <x:v>0</x:v>
      </x:c>
    </x:row>
    <x:row r="2572">
      <x:c r="A2572">
        <x:v>2920789</x:v>
      </x:c>
      <x:c r="B2572" s="1">
        <x:v>43725.7391958333</x:v>
      </x:c>
      <x:c r="C2572" s="6">
        <x:v>128.55066178</x:v>
      </x:c>
      <x:c r="D2572" s="13" t="s">
        <x:v>68</x:v>
      </x:c>
      <x:c r="E2572">
        <x:v>6</x:v>
      </x:c>
      <x:c r="F2572" s="14" t="s">
        <x:v>63</x:v>
      </x:c>
      <x:c r="G2572" s="15">
        <x:v>43725.5229246528</x:v>
      </x:c>
      <x:c r="H2572" t="s">
        <x:v>69</x:v>
      </x:c>
      <x:c r="I2572" s="6">
        <x:v>307.847731736763</x:v>
      </x:c>
      <x:c r="J2572" t="s">
        <x:v>70</x:v>
      </x:c>
      <x:c r="K2572" s="6">
        <x:v>28.0051919472171</x:v>
      </x:c>
      <x:c r="L2572" t="s">
        <x:v>64</x:v>
      </x:c>
      <x:c r="M2572" s="6">
        <x:v>1015</x:v>
      </x:c>
      <x:c r="N2572" t="s">
        <x:v>65</x:v>
      </x:c>
      <x:c r="O2572" t="s">
        <x:v>67</x:v>
      </x:c>
      <x:c r="P2572" s="8">
        <x:v>34</x:v>
      </x:c>
      <x:c r="Q2572">
        <x:v>0</x:v>
      </x:c>
    </x:row>
    <x:row r="2573">
      <x:c r="A2573">
        <x:v>2920799</x:v>
      </x:c>
      <x:c r="B2573" s="1">
        <x:v>43725.7392304051</x:v>
      </x:c>
      <x:c r="C2573" s="6">
        <x:v>128.6004488</x:v>
      </x:c>
      <x:c r="D2573" s="13" t="s">
        <x:v>68</x:v>
      </x:c>
      <x:c r="E2573">
        <x:v>6</x:v>
      </x:c>
      <x:c r="F2573" s="14" t="s">
        <x:v>63</x:v>
      </x:c>
      <x:c r="G2573" s="15">
        <x:v>43725.5229246528</x:v>
      </x:c>
      <x:c r="H2573" t="s">
        <x:v>69</x:v>
      </x:c>
      <x:c r="I2573" s="6">
        <x:v>307.737898042823</x:v>
      </x:c>
      <x:c r="J2573" t="s">
        <x:v>70</x:v>
      </x:c>
      <x:c r="K2573" s="6">
        <x:v>28.0313431158143</x:v>
      </x:c>
      <x:c r="L2573" t="s">
        <x:v>64</x:v>
      </x:c>
      <x:c r="M2573" s="6">
        <x:v>1015</x:v>
      </x:c>
      <x:c r="N2573" t="s">
        <x:v>65</x:v>
      </x:c>
      <x:c r="O2573" t="s">
        <x:v>67</x:v>
      </x:c>
      <x:c r="P2573" s="8">
        <x:v>34</x:v>
      </x:c>
      <x:c r="Q2573">
        <x:v>0</x:v>
      </x:c>
    </x:row>
    <x:row r="2574">
      <x:c r="A2574">
        <x:v>2920808</x:v>
      </x:c>
      <x:c r="B2574" s="1">
        <x:v>43725.739265081</x:v>
      </x:c>
      <x:c r="C2574" s="6">
        <x:v>128.650361926667</x:v>
      </x:c>
      <x:c r="D2574" s="13" t="s">
        <x:v>68</x:v>
      </x:c>
      <x:c r="E2574">
        <x:v>6</x:v>
      </x:c>
      <x:c r="F2574" s="14" t="s">
        <x:v>63</x:v>
      </x:c>
      <x:c r="G2574" s="15">
        <x:v>43725.5229246528</x:v>
      </x:c>
      <x:c r="H2574" t="s">
        <x:v>69</x:v>
      </x:c>
      <x:c r="I2574" s="6">
        <x:v>307.637993612682</x:v>
      </x:c>
      <x:c r="J2574" t="s">
        <x:v>70</x:v>
      </x:c>
      <x:c r="K2574" s="6">
        <x:v>28.0292138272634</x:v>
      </x:c>
      <x:c r="L2574" t="s">
        <x:v>64</x:v>
      </x:c>
      <x:c r="M2574" s="6">
        <x:v>1015</x:v>
      </x:c>
      <x:c r="N2574" t="s">
        <x:v>65</x:v>
      </x:c>
      <x:c r="O2574" t="s">
        <x:v>67</x:v>
      </x:c>
      <x:c r="P2574" s="8">
        <x:v>34</x:v>
      </x:c>
      <x:c r="Q2574">
        <x:v>0</x:v>
      </x:c>
    </x:row>
    <x:row r="2575">
      <x:c r="A2575">
        <x:v>2920816</x:v>
      </x:c>
      <x:c r="B2575" s="1">
        <x:v>43725.7393003472</x:v>
      </x:c>
      <x:c r="C2575" s="6">
        <x:v>128.701140915</x:v>
      </x:c>
      <x:c r="D2575" s="13" t="s">
        <x:v>68</x:v>
      </x:c>
      <x:c r="E2575">
        <x:v>6</x:v>
      </x:c>
      <x:c r="F2575" s="14" t="s">
        <x:v>63</x:v>
      </x:c>
      <x:c r="G2575" s="15">
        <x:v>43725.5229246528</x:v>
      </x:c>
      <x:c r="H2575" t="s">
        <x:v>69</x:v>
      </x:c>
      <x:c r="I2575" s="6">
        <x:v>308.05664183804</x:v>
      </x:c>
      <x:c r="J2575" t="s">
        <x:v>70</x:v>
      </x:c>
      <x:c r="K2575" s="6">
        <x:v>28.0024928703174</x:v>
      </x:c>
      <x:c r="L2575" t="s">
        <x:v>64</x:v>
      </x:c>
      <x:c r="M2575" s="6">
        <x:v>1015</x:v>
      </x:c>
      <x:c r="N2575" t="s">
        <x:v>65</x:v>
      </x:c>
      <x:c r="O2575" t="s">
        <x:v>67</x:v>
      </x:c>
      <x:c r="P2575" s="8">
        <x:v>34</x:v>
      </x:c>
      <x:c r="Q2575">
        <x:v>0</x:v>
      </x:c>
    </x:row>
    <x:row r="2576">
      <x:c r="A2576">
        <x:v>2920826</x:v>
      </x:c>
      <x:c r="B2576" s="1">
        <x:v>43725.7393345255</x:v>
      </x:c>
      <x:c r="C2576" s="6">
        <x:v>128.750381575</x:v>
      </x:c>
      <x:c r="D2576" s="13" t="s">
        <x:v>68</x:v>
      </x:c>
      <x:c r="E2576">
        <x:v>6</x:v>
      </x:c>
      <x:c r="F2576" s="14" t="s">
        <x:v>63</x:v>
      </x:c>
      <x:c r="G2576" s="15">
        <x:v>43725.5229246528</x:v>
      </x:c>
      <x:c r="H2576" t="s">
        <x:v>69</x:v>
      </x:c>
      <x:c r="I2576" s="6">
        <x:v>307.976386431043</x:v>
      </x:c>
      <x:c r="J2576" t="s">
        <x:v>70</x:v>
      </x:c>
      <x:c r="K2576" s="6">
        <x:v>28.0196170505642</x:v>
      </x:c>
      <x:c r="L2576" t="s">
        <x:v>64</x:v>
      </x:c>
      <x:c r="M2576" s="6">
        <x:v>1015</x:v>
      </x:c>
      <x:c r="N2576" t="s">
        <x:v>65</x:v>
      </x:c>
      <x:c r="O2576" t="s">
        <x:v>67</x:v>
      </x:c>
      <x:c r="P2576" s="8">
        <x:v>34</x:v>
      </x:c>
      <x:c r="Q2576">
        <x:v>0</x:v>
      </x:c>
    </x:row>
    <x:row r="2577">
      <x:c r="A2577">
        <x:v>2920834</x:v>
      </x:c>
      <x:c r="B2577" s="1">
        <x:v>43725.7393697917</x:v>
      </x:c>
      <x:c r="C2577" s="6">
        <x:v>128.801143446667</x:v>
      </x:c>
      <x:c r="D2577" s="13" t="s">
        <x:v>68</x:v>
      </x:c>
      <x:c r="E2577">
        <x:v>6</x:v>
      </x:c>
      <x:c r="F2577" s="14" t="s">
        <x:v>63</x:v>
      </x:c>
      <x:c r="G2577" s="15">
        <x:v>43725.5229246528</x:v>
      </x:c>
      <x:c r="H2577" t="s">
        <x:v>69</x:v>
      </x:c>
      <x:c r="I2577" s="6">
        <x:v>308.105662737295</x:v>
      </x:c>
      <x:c r="J2577" t="s">
        <x:v>70</x:v>
      </x:c>
      <x:c r="K2577" s="6">
        <x:v>28.006691435322</x:v>
      </x:c>
      <x:c r="L2577" t="s">
        <x:v>64</x:v>
      </x:c>
      <x:c r="M2577" s="6">
        <x:v>1015</x:v>
      </x:c>
      <x:c r="N2577" t="s">
        <x:v>65</x:v>
      </x:c>
      <x:c r="O2577" t="s">
        <x:v>67</x:v>
      </x:c>
      <x:c r="P2577" s="8">
        <x:v>34</x:v>
      </x:c>
      <x:c r="Q2577">
        <x:v>0</x:v>
      </x:c>
    </x:row>
    <x:row r="2578">
      <x:c r="A2578">
        <x:v>2920843</x:v>
      </x:c>
      <x:c r="B2578" s="1">
        <x:v>43725.7394043981</x:v>
      </x:c>
      <x:c r="C2578" s="6">
        <x:v>128.85097233</x:v>
      </x:c>
      <x:c r="D2578" s="13" t="s">
        <x:v>68</x:v>
      </x:c>
      <x:c r="E2578">
        <x:v>6</x:v>
      </x:c>
      <x:c r="F2578" s="14" t="s">
        <x:v>63</x:v>
      </x:c>
      <x:c r="G2578" s="15">
        <x:v>43725.5229246528</x:v>
      </x:c>
      <x:c r="H2578" t="s">
        <x:v>69</x:v>
      </x:c>
      <x:c r="I2578" s="6">
        <x:v>307.947520137142</x:v>
      </x:c>
      <x:c r="J2578" t="s">
        <x:v>70</x:v>
      </x:c>
      <x:c r="K2578" s="6">
        <x:v>28.016438124333</x:v>
      </x:c>
      <x:c r="L2578" t="s">
        <x:v>64</x:v>
      </x:c>
      <x:c r="M2578" s="6">
        <x:v>1015</x:v>
      </x:c>
      <x:c r="N2578" t="s">
        <x:v>65</x:v>
      </x:c>
      <x:c r="O2578" t="s">
        <x:v>67</x:v>
      </x:c>
      <x:c r="P2578" s="8">
        <x:v>34</x:v>
      </x:c>
      <x:c r="Q2578">
        <x:v>0</x:v>
      </x:c>
    </x:row>
    <x:row r="2579">
      <x:c r="A2579">
        <x:v>2920853</x:v>
      </x:c>
      <x:c r="B2579" s="1">
        <x:v>43725.7394389699</x:v>
      </x:c>
      <x:c r="C2579" s="6">
        <x:v>128.900757738333</x:v>
      </x:c>
      <x:c r="D2579" s="13" t="s">
        <x:v>68</x:v>
      </x:c>
      <x:c r="E2579">
        <x:v>6</x:v>
      </x:c>
      <x:c r="F2579" s="14" t="s">
        <x:v>63</x:v>
      </x:c>
      <x:c r="G2579" s="15">
        <x:v>43725.5229246528</x:v>
      </x:c>
      <x:c r="H2579" t="s">
        <x:v>69</x:v>
      </x:c>
      <x:c r="I2579" s="6">
        <x:v>307.971144030834</x:v>
      </x:c>
      <x:c r="J2579" t="s">
        <x:v>70</x:v>
      </x:c>
      <x:c r="K2579" s="6">
        <x:v>28.0322728056049</x:v>
      </x:c>
      <x:c r="L2579" t="s">
        <x:v>64</x:v>
      </x:c>
      <x:c r="M2579" s="6">
        <x:v>1015</x:v>
      </x:c>
      <x:c r="N2579" t="s">
        <x:v>65</x:v>
      </x:c>
      <x:c r="O2579" t="s">
        <x:v>67</x:v>
      </x:c>
      <x:c r="P2579" s="8">
        <x:v>34</x:v>
      </x:c>
      <x:c r="Q2579">
        <x:v>0</x:v>
      </x:c>
    </x:row>
    <x:row r="2580">
      <x:c r="A2580">
        <x:v>2920862</x:v>
      </x:c>
      <x:c r="B2580" s="1">
        <x:v>43725.7394735764</x:v>
      </x:c>
      <x:c r="C2580" s="6">
        <x:v>128.950612493333</x:v>
      </x:c>
      <x:c r="D2580" s="13" t="s">
        <x:v>68</x:v>
      </x:c>
      <x:c r="E2580">
        <x:v>6</x:v>
      </x:c>
      <x:c r="F2580" s="14" t="s">
        <x:v>63</x:v>
      </x:c>
      <x:c r="G2580" s="15">
        <x:v>43725.5229246528</x:v>
      </x:c>
      <x:c r="H2580" t="s">
        <x:v>69</x:v>
      </x:c>
      <x:c r="I2580" s="6">
        <x:v>307.998959640639</x:v>
      </x:c>
      <x:c r="J2580" t="s">
        <x:v>70</x:v>
      </x:c>
      <x:c r="K2580" s="6">
        <x:v>28.0234257680322</x:v>
      </x:c>
      <x:c r="L2580" t="s">
        <x:v>64</x:v>
      </x:c>
      <x:c r="M2580" s="6">
        <x:v>1015</x:v>
      </x:c>
      <x:c r="N2580" t="s">
        <x:v>65</x:v>
      </x:c>
      <x:c r="O2580" t="s">
        <x:v>67</x:v>
      </x:c>
      <x:c r="P2580" s="8">
        <x:v>34</x:v>
      </x:c>
      <x:c r="Q2580">
        <x:v>0</x:v>
      </x:c>
    </x:row>
    <x:row r="2581">
      <x:c r="A2581">
        <x:v>2920871</x:v>
      </x:c>
      <x:c r="B2581" s="1">
        <x:v>43725.7395082176</x:v>
      </x:c>
      <x:c r="C2581" s="6">
        <x:v>129.0005061</x:v>
      </x:c>
      <x:c r="D2581" s="13" t="s">
        <x:v>68</x:v>
      </x:c>
      <x:c r="E2581">
        <x:v>6</x:v>
      </x:c>
      <x:c r="F2581" s="14" t="s">
        <x:v>63</x:v>
      </x:c>
      <x:c r="G2581" s="15">
        <x:v>43725.5229246528</x:v>
      </x:c>
      <x:c r="H2581" t="s">
        <x:v>69</x:v>
      </x:c>
      <x:c r="I2581" s="6">
        <x:v>308.283885543765</x:v>
      </x:c>
      <x:c r="J2581" t="s">
        <x:v>70</x:v>
      </x:c>
      <x:c r="K2581" s="6">
        <x:v>28.0070813023385</x:v>
      </x:c>
      <x:c r="L2581" t="s">
        <x:v>64</x:v>
      </x:c>
      <x:c r="M2581" s="6">
        <x:v>1015</x:v>
      </x:c>
      <x:c r="N2581" t="s">
        <x:v>65</x:v>
      </x:c>
      <x:c r="O2581" t="s">
        <x:v>67</x:v>
      </x:c>
      <x:c r="P2581" s="8">
        <x:v>34</x:v>
      </x:c>
      <x:c r="Q2581">
        <x:v>0</x:v>
      </x:c>
    </x:row>
    <x:row r="2582">
      <x:c r="A2582">
        <x:v>2920879</x:v>
      </x:c>
      <x:c r="B2582" s="1">
        <x:v>43725.7395434028</x:v>
      </x:c>
      <x:c r="C2582" s="6">
        <x:v>129.051169005</x:v>
      </x:c>
      <x:c r="D2582" s="13" t="s">
        <x:v>68</x:v>
      </x:c>
      <x:c r="E2582">
        <x:v>6</x:v>
      </x:c>
      <x:c r="F2582" s="14" t="s">
        <x:v>63</x:v>
      </x:c>
      <x:c r="G2582" s="15">
        <x:v>43725.5229246528</x:v>
      </x:c>
      <x:c r="H2582" t="s">
        <x:v>69</x:v>
      </x:c>
      <x:c r="I2582" s="6">
        <x:v>308.277282084831</x:v>
      </x:c>
      <x:c r="J2582" t="s">
        <x:v>70</x:v>
      </x:c>
      <x:c r="K2582" s="6">
        <x:v>28.0077410773933</x:v>
      </x:c>
      <x:c r="L2582" t="s">
        <x:v>64</x:v>
      </x:c>
      <x:c r="M2582" s="6">
        <x:v>1015</x:v>
      </x:c>
      <x:c r="N2582" t="s">
        <x:v>65</x:v>
      </x:c>
      <x:c r="O2582" t="s">
        <x:v>67</x:v>
      </x:c>
      <x:c r="P2582" s="8">
        <x:v>34</x:v>
      </x:c>
      <x:c r="Q2582">
        <x:v>0</x:v>
      </x:c>
    </x:row>
    <x:row r="2583">
      <x:c r="A2583">
        <x:v>2920888</x:v>
      </x:c>
      <x:c r="B2583" s="1">
        <x:v>43725.739578044</x:v>
      </x:c>
      <x:c r="C2583" s="6">
        <x:v>129.101056276667</x:v>
      </x:c>
      <x:c r="D2583" s="13" t="s">
        <x:v>68</x:v>
      </x:c>
      <x:c r="E2583">
        <x:v>6</x:v>
      </x:c>
      <x:c r="F2583" s="14" t="s">
        <x:v>63</x:v>
      </x:c>
      <x:c r="G2583" s="15">
        <x:v>43725.5229246528</x:v>
      </x:c>
      <x:c r="H2583" t="s">
        <x:v>69</x:v>
      </x:c>
      <x:c r="I2583" s="6">
        <x:v>308.188029791447</x:v>
      </x:c>
      <x:c r="J2583" t="s">
        <x:v>70</x:v>
      </x:c>
      <x:c r="K2583" s="6">
        <x:v>28.0287939677091</x:v>
      </x:c>
      <x:c r="L2583" t="s">
        <x:v>64</x:v>
      </x:c>
      <x:c r="M2583" s="6">
        <x:v>1015</x:v>
      </x:c>
      <x:c r="N2583" t="s">
        <x:v>65</x:v>
      </x:c>
      <x:c r="O2583" t="s">
        <x:v>67</x:v>
      </x:c>
      <x:c r="P2583" s="8">
        <x:v>34</x:v>
      </x:c>
      <x:c r="Q2583">
        <x:v>0</x:v>
      </x:c>
    </x:row>
    <x:row r="2584">
      <x:c r="A2584">
        <x:v>2920898</x:v>
      </x:c>
      <x:c r="B2584" s="1">
        <x:v>43725.7396127315</x:v>
      </x:c>
      <x:c r="C2584" s="6">
        <x:v>129.150964283333</x:v>
      </x:c>
      <x:c r="D2584" s="13" t="s">
        <x:v>68</x:v>
      </x:c>
      <x:c r="E2584">
        <x:v>6</x:v>
      </x:c>
      <x:c r="F2584" s="14" t="s">
        <x:v>63</x:v>
      </x:c>
      <x:c r="G2584" s="15">
        <x:v>43725.5229246528</x:v>
      </x:c>
      <x:c r="H2584" t="s">
        <x:v>69</x:v>
      </x:c>
      <x:c r="I2584" s="6">
        <x:v>308.366556375309</x:v>
      </x:c>
      <x:c r="J2584" t="s">
        <x:v>70</x:v>
      </x:c>
      <x:c r="K2584" s="6">
        <x:v>28.0230958789462</x:v>
      </x:c>
      <x:c r="L2584" t="s">
        <x:v>64</x:v>
      </x:c>
      <x:c r="M2584" s="6">
        <x:v>1015</x:v>
      </x:c>
      <x:c r="N2584" t="s">
        <x:v>65</x:v>
      </x:c>
      <x:c r="O2584" t="s">
        <x:v>67</x:v>
      </x:c>
      <x:c r="P2584" s="8">
        <x:v>34</x:v>
      </x:c>
      <x:c r="Q2584">
        <x:v>0</x:v>
      </x:c>
    </x:row>
    <x:row r="2585">
      <x:c r="A2585">
        <x:v>2920907</x:v>
      </x:c>
      <x:c r="B2585" s="1">
        <x:v>43725.739647338</x:v>
      </x:c>
      <x:c r="C2585" s="6">
        <x:v>129.200804758333</x:v>
      </x:c>
      <x:c r="D2585" s="13" t="s">
        <x:v>68</x:v>
      </x:c>
      <x:c r="E2585">
        <x:v>6</x:v>
      </x:c>
      <x:c r="F2585" s="14" t="s">
        <x:v>63</x:v>
      </x:c>
      <x:c r="G2585" s="15">
        <x:v>43725.5229246528</x:v>
      </x:c>
      <x:c r="H2585" t="s">
        <x:v>69</x:v>
      </x:c>
      <x:c r="I2585" s="6">
        <x:v>308.33506967353</x:v>
      </x:c>
      <x:c r="J2585" t="s">
        <x:v>70</x:v>
      </x:c>
      <x:c r="K2585" s="6">
        <x:v>28.0110699444222</x:v>
      </x:c>
      <x:c r="L2585" t="s">
        <x:v>64</x:v>
      </x:c>
      <x:c r="M2585" s="6">
        <x:v>1015</x:v>
      </x:c>
      <x:c r="N2585" t="s">
        <x:v>65</x:v>
      </x:c>
      <x:c r="O2585" t="s">
        <x:v>67</x:v>
      </x:c>
      <x:c r="P2585" s="8">
        <x:v>34</x:v>
      </x:c>
      <x:c r="Q2585">
        <x:v>0</x:v>
      </x:c>
    </x:row>
    <x:row r="2586">
      <x:c r="A2586">
        <x:v>2920916</x:v>
      </x:c>
      <x:c r="B2586" s="1">
        <x:v>43725.7396818287</x:v>
      </x:c>
      <x:c r="C2586" s="6">
        <x:v>129.25051283</x:v>
      </x:c>
      <x:c r="D2586" s="13" t="s">
        <x:v>68</x:v>
      </x:c>
      <x:c r="E2586">
        <x:v>6</x:v>
      </x:c>
      <x:c r="F2586" s="14" t="s">
        <x:v>63</x:v>
      </x:c>
      <x:c r="G2586" s="15">
        <x:v>43725.5229246528</x:v>
      </x:c>
      <x:c r="H2586" t="s">
        <x:v>69</x:v>
      </x:c>
      <x:c r="I2586" s="6">
        <x:v>308.152359592716</x:v>
      </x:c>
      <x:c r="J2586" t="s">
        <x:v>70</x:v>
      </x:c>
      <x:c r="K2586" s="6">
        <x:v>28.0353917667849</x:v>
      </x:c>
      <x:c r="L2586" t="s">
        <x:v>64</x:v>
      </x:c>
      <x:c r="M2586" s="6">
        <x:v>1015</x:v>
      </x:c>
      <x:c r="N2586" t="s">
        <x:v>65</x:v>
      </x:c>
      <x:c r="O2586" t="s">
        <x:v>67</x:v>
      </x:c>
      <x:c r="P2586" s="8">
        <x:v>34</x:v>
      </x:c>
      <x:c r="Q2586">
        <x:v>0</x:v>
      </x:c>
    </x:row>
    <x:row r="2587">
      <x:c r="A2587">
        <x:v>2920924</x:v>
      </x:c>
      <x:c r="B2587" s="1">
        <x:v>43725.7397169792</x:v>
      </x:c>
      <x:c r="C2587" s="6">
        <x:v>129.301081363333</x:v>
      </x:c>
      <x:c r="D2587" s="13" t="s">
        <x:v>68</x:v>
      </x:c>
      <x:c r="E2587">
        <x:v>6</x:v>
      </x:c>
      <x:c r="F2587" s="14" t="s">
        <x:v>63</x:v>
      </x:c>
      <x:c r="G2587" s="15">
        <x:v>43725.5229246528</x:v>
      </x:c>
      <x:c r="H2587" t="s">
        <x:v>69</x:v>
      </x:c>
      <x:c r="I2587" s="6">
        <x:v>308.174061081944</x:v>
      </x:c>
      <x:c r="J2587" t="s">
        <x:v>70</x:v>
      </x:c>
      <x:c r="K2587" s="6">
        <x:v>28.0392904723353</x:v>
      </x:c>
      <x:c r="L2587" t="s">
        <x:v>64</x:v>
      </x:c>
      <x:c r="M2587" s="6">
        <x:v>1015</x:v>
      </x:c>
      <x:c r="N2587" t="s">
        <x:v>65</x:v>
      </x:c>
      <x:c r="O2587" t="s">
        <x:v>67</x:v>
      </x:c>
      <x:c r="P2587" s="8">
        <x:v>34</x:v>
      </x:c>
      <x:c r="Q2587">
        <x:v>0</x:v>
      </x:c>
    </x:row>
    <x:row r="2588">
      <x:c r="A2588">
        <x:v>2920933</x:v>
      </x:c>
      <x:c r="B2588" s="1">
        <x:v>43725.7397514699</x:v>
      </x:c>
      <x:c r="C2588" s="6">
        <x:v>129.350740428333</x:v>
      </x:c>
      <x:c r="D2588" s="13" t="s">
        <x:v>68</x:v>
      </x:c>
      <x:c r="E2588">
        <x:v>6</x:v>
      </x:c>
      <x:c r="F2588" s="14" t="s">
        <x:v>63</x:v>
      </x:c>
      <x:c r="G2588" s="15">
        <x:v>43725.5229246528</x:v>
      </x:c>
      <x:c r="H2588" t="s">
        <x:v>69</x:v>
      </x:c>
      <x:c r="I2588" s="6">
        <x:v>308.370707846659</x:v>
      </x:c>
      <x:c r="J2588" t="s">
        <x:v>70</x:v>
      </x:c>
      <x:c r="K2588" s="6">
        <x:v>28.019647040448</x:v>
      </x:c>
      <x:c r="L2588" t="s">
        <x:v>64</x:v>
      </x:c>
      <x:c r="M2588" s="6">
        <x:v>1015</x:v>
      </x:c>
      <x:c r="N2588" t="s">
        <x:v>65</x:v>
      </x:c>
      <x:c r="O2588" t="s">
        <x:v>67</x:v>
      </x:c>
      <x:c r="P2588" s="8">
        <x:v>34</x:v>
      </x:c>
      <x:c r="Q2588">
        <x:v>0</x:v>
      </x:c>
    </x:row>
    <x:row r="2589">
      <x:c r="A2589">
        <x:v>2920942</x:v>
      </x:c>
      <x:c r="B2589" s="1">
        <x:v>43725.7397859954</x:v>
      </x:c>
      <x:c r="C2589" s="6">
        <x:v>129.400499311667</x:v>
      </x:c>
      <x:c r="D2589" s="13" t="s">
        <x:v>68</x:v>
      </x:c>
      <x:c r="E2589">
        <x:v>6</x:v>
      </x:c>
      <x:c r="F2589" s="14" t="s">
        <x:v>63</x:v>
      </x:c>
      <x:c r="G2589" s="15">
        <x:v>43725.5229246528</x:v>
      </x:c>
      <x:c r="H2589" t="s">
        <x:v>69</x:v>
      </x:c>
      <x:c r="I2589" s="6">
        <x:v>308.399096420686</x:v>
      </x:c>
      <x:c r="J2589" t="s">
        <x:v>70</x:v>
      </x:c>
      <x:c r="K2589" s="6">
        <x:v>28.0259149321778</x:v>
      </x:c>
      <x:c r="L2589" t="s">
        <x:v>64</x:v>
      </x:c>
      <x:c r="M2589" s="6">
        <x:v>1015</x:v>
      </x:c>
      <x:c r="N2589" t="s">
        <x:v>65</x:v>
      </x:c>
      <x:c r="O2589" t="s">
        <x:v>67</x:v>
      </x:c>
      <x:c r="P2589" s="8">
        <x:v>34</x:v>
      </x:c>
      <x:c r="Q2589">
        <x:v>0</x:v>
      </x:c>
    </x:row>
    <x:row r="2590">
      <x:c r="A2590">
        <x:v>2920951</x:v>
      </x:c>
      <x:c r="B2590" s="1">
        <x:v>43725.7398211806</x:v>
      </x:c>
      <x:c r="C2590" s="6">
        <x:v>129.451154911667</x:v>
      </x:c>
      <x:c r="D2590" s="13" t="s">
        <x:v>68</x:v>
      </x:c>
      <x:c r="E2590">
        <x:v>6</x:v>
      </x:c>
      <x:c r="F2590" s="14" t="s">
        <x:v>63</x:v>
      </x:c>
      <x:c r="G2590" s="15">
        <x:v>43725.5229246528</x:v>
      </x:c>
      <x:c r="H2590" t="s">
        <x:v>69</x:v>
      </x:c>
      <x:c r="I2590" s="6">
        <x:v>308.566649526577</x:v>
      </x:c>
      <x:c r="J2590" t="s">
        <x:v>70</x:v>
      </x:c>
      <x:c r="K2590" s="6">
        <x:v>28.0213264744052</x:v>
      </x:c>
      <x:c r="L2590" t="s">
        <x:v>64</x:v>
      </x:c>
      <x:c r="M2590" s="6">
        <x:v>1015</x:v>
      </x:c>
      <x:c r="N2590" t="s">
        <x:v>65</x:v>
      </x:c>
      <x:c r="O2590" t="s">
        <x:v>67</x:v>
      </x:c>
      <x:c r="P2590" s="8">
        <x:v>34</x:v>
      </x:c>
      <x:c r="Q2590">
        <x:v>0</x:v>
      </x:c>
    </x:row>
    <x:row r="2591">
      <x:c r="A2591">
        <x:v>2920961</x:v>
      </x:c>
      <x:c r="B2591" s="1">
        <x:v>43725.7398556713</x:v>
      </x:c>
      <x:c r="C2591" s="6">
        <x:v>129.500845248333</x:v>
      </x:c>
      <x:c r="D2591" s="13" t="s">
        <x:v>68</x:v>
      </x:c>
      <x:c r="E2591">
        <x:v>6</x:v>
      </x:c>
      <x:c r="F2591" s="14" t="s">
        <x:v>63</x:v>
      </x:c>
      <x:c r="G2591" s="15">
        <x:v>43725.5229246528</x:v>
      </x:c>
      <x:c r="H2591" t="s">
        <x:v>69</x:v>
      </x:c>
      <x:c r="I2591" s="6">
        <x:v>308.603069732925</x:v>
      </x:c>
      <x:c r="J2591" t="s">
        <x:v>70</x:v>
      </x:c>
      <x:c r="K2591" s="6">
        <x:v>28.0207266764669</x:v>
      </x:c>
      <x:c r="L2591" t="s">
        <x:v>64</x:v>
      </x:c>
      <x:c r="M2591" s="6">
        <x:v>1015</x:v>
      </x:c>
      <x:c r="N2591" t="s">
        <x:v>65</x:v>
      </x:c>
      <x:c r="O2591" t="s">
        <x:v>67</x:v>
      </x:c>
      <x:c r="P2591" s="8">
        <x:v>34</x:v>
      </x:c>
      <x:c r="Q2591">
        <x:v>0</x:v>
      </x:c>
    </x:row>
    <x:row r="2592">
      <x:c r="A2592">
        <x:v>2920969</x:v>
      </x:c>
      <x:c r="B2592" s="1">
        <x:v>43725.7398903125</x:v>
      </x:c>
      <x:c r="C2592" s="6">
        <x:v>129.550707961667</x:v>
      </x:c>
      <x:c r="D2592" s="13" t="s">
        <x:v>68</x:v>
      </x:c>
      <x:c r="E2592">
        <x:v>6</x:v>
      </x:c>
      <x:c r="F2592" s="14" t="s">
        <x:v>63</x:v>
      </x:c>
      <x:c r="G2592" s="15">
        <x:v>43725.5229246528</x:v>
      </x:c>
      <x:c r="H2592" t="s">
        <x:v>69</x:v>
      </x:c>
      <x:c r="I2592" s="6">
        <x:v>308.523197518574</x:v>
      </x:c>
      <x:c r="J2592" t="s">
        <x:v>70</x:v>
      </x:c>
      <x:c r="K2592" s="6">
        <x:v>28.0317329856953</x:v>
      </x:c>
      <x:c r="L2592" t="s">
        <x:v>64</x:v>
      </x:c>
      <x:c r="M2592" s="6">
        <x:v>1015</x:v>
      </x:c>
      <x:c r="N2592" t="s">
        <x:v>65</x:v>
      </x:c>
      <x:c r="O2592" t="s">
        <x:v>67</x:v>
      </x:c>
      <x:c r="P2592" s="8">
        <x:v>34</x:v>
      </x:c>
      <x:c r="Q2592">
        <x:v>0</x:v>
      </x:c>
    </x:row>
    <x:row r="2593">
      <x:c r="A2593">
        <x:v>2920978</x:v>
      </x:c>
      <x:c r="B2593" s="1">
        <x:v>43725.7399248032</x:v>
      </x:c>
      <x:c r="C2593" s="6">
        <x:v>129.600389261667</x:v>
      </x:c>
      <x:c r="D2593" s="13" t="s">
        <x:v>68</x:v>
      </x:c>
      <x:c r="E2593">
        <x:v>6</x:v>
      </x:c>
      <x:c r="F2593" s="14" t="s">
        <x:v>63</x:v>
      </x:c>
      <x:c r="G2593" s="15">
        <x:v>43725.5229246528</x:v>
      </x:c>
      <x:c r="H2593" t="s">
        <x:v>69</x:v>
      </x:c>
      <x:c r="I2593" s="6">
        <x:v>308.608604079196</x:v>
      </x:c>
      <x:c r="J2593" t="s">
        <x:v>70</x:v>
      </x:c>
      <x:c r="K2593" s="6">
        <x:v>28.0414197672799</x:v>
      </x:c>
      <x:c r="L2593" t="s">
        <x:v>64</x:v>
      </x:c>
      <x:c r="M2593" s="6">
        <x:v>1015</x:v>
      </x:c>
      <x:c r="N2593" t="s">
        <x:v>65</x:v>
      </x:c>
      <x:c r="O2593" t="s">
        <x:v>67</x:v>
      </x:c>
      <x:c r="P2593" s="8">
        <x:v>34</x:v>
      </x:c>
      <x:c r="Q2593">
        <x:v>0</x:v>
      </x:c>
    </x:row>
    <x:row r="2594">
      <x:c r="A2594">
        <x:v>2920987</x:v>
      </x:c>
      <x:c r="B2594" s="1">
        <x:v>43725.739959919</x:v>
      </x:c>
      <x:c r="C2594" s="6">
        <x:v>129.65095867</x:v>
      </x:c>
      <x:c r="D2594" s="13" t="s">
        <x:v>68</x:v>
      </x:c>
      <x:c r="E2594">
        <x:v>6</x:v>
      </x:c>
      <x:c r="F2594" s="14" t="s">
        <x:v>63</x:v>
      </x:c>
      <x:c r="G2594" s="15">
        <x:v>43725.5229246528</x:v>
      </x:c>
      <x:c r="H2594" t="s">
        <x:v>69</x:v>
      </x:c>
      <x:c r="I2594" s="6">
        <x:v>308.74609741562</x:v>
      </x:c>
      <x:c r="J2594" t="s">
        <x:v>70</x:v>
      </x:c>
      <x:c r="K2594" s="6">
        <x:v>28.0185973946527</x:v>
      </x:c>
      <x:c r="L2594" t="s">
        <x:v>64</x:v>
      </x:c>
      <x:c r="M2594" s="6">
        <x:v>1015</x:v>
      </x:c>
      <x:c r="N2594" t="s">
        <x:v>65</x:v>
      </x:c>
      <x:c r="O2594" t="s">
        <x:v>67</x:v>
      </x:c>
      <x:c r="P2594" s="8">
        <x:v>34</x:v>
      </x:c>
      <x:c r="Q2594">
        <x:v>0</x:v>
      </x:c>
    </x:row>
    <x:row r="2595">
      <x:c r="A2595">
        <x:v>2920996</x:v>
      </x:c>
      <x:c r="B2595" s="1">
        <x:v>43725.7399945602</x:v>
      </x:c>
      <x:c r="C2595" s="6">
        <x:v>129.700844365</x:v>
      </x:c>
      <x:c r="D2595" s="13" t="s">
        <x:v>68</x:v>
      </x:c>
      <x:c r="E2595">
        <x:v>6</x:v>
      </x:c>
      <x:c r="F2595" s="14" t="s">
        <x:v>63</x:v>
      </x:c>
      <x:c r="G2595" s="15">
        <x:v>43725.5229246528</x:v>
      </x:c>
      <x:c r="H2595" t="s">
        <x:v>69</x:v>
      </x:c>
      <x:c r="I2595" s="6">
        <x:v>308.732373348284</x:v>
      </x:c>
      <x:c r="J2595" t="s">
        <x:v>70</x:v>
      </x:c>
      <x:c r="K2595" s="6">
        <x:v>28.0108600157732</x:v>
      </x:c>
      <x:c r="L2595" t="s">
        <x:v>64</x:v>
      </x:c>
      <x:c r="M2595" s="6">
        <x:v>1015</x:v>
      </x:c>
      <x:c r="N2595" t="s">
        <x:v>65</x:v>
      </x:c>
      <x:c r="O2595" t="s">
        <x:v>67</x:v>
      </x:c>
      <x:c r="P2595" s="8">
        <x:v>34</x:v>
      </x:c>
      <x:c r="Q2595">
        <x:v>0</x:v>
      </x:c>
    </x:row>
    <x:row r="2596">
      <x:c r="A2596">
        <x:v>2921006</x:v>
      </x:c>
      <x:c r="B2596" s="1">
        <x:v>43725.7400292014</x:v>
      </x:c>
      <x:c r="C2596" s="6">
        <x:v>129.750727066667</x:v>
      </x:c>
      <x:c r="D2596" s="13" t="s">
        <x:v>68</x:v>
      </x:c>
      <x:c r="E2596">
        <x:v>6</x:v>
      </x:c>
      <x:c r="F2596" s="14" t="s">
        <x:v>63</x:v>
      </x:c>
      <x:c r="G2596" s="15">
        <x:v>43725.5229246528</x:v>
      </x:c>
      <x:c r="H2596" t="s">
        <x:v>69</x:v>
      </x:c>
      <x:c r="I2596" s="6">
        <x:v>308.880274133743</x:v>
      </x:c>
      <x:c r="J2596" t="s">
        <x:v>70</x:v>
      </x:c>
      <x:c r="K2596" s="6">
        <x:v>28.0082509036611</x:v>
      </x:c>
      <x:c r="L2596" t="s">
        <x:v>64</x:v>
      </x:c>
      <x:c r="M2596" s="6">
        <x:v>1015</x:v>
      </x:c>
      <x:c r="N2596" t="s">
        <x:v>65</x:v>
      </x:c>
      <x:c r="O2596" t="s">
        <x:v>67</x:v>
      </x:c>
      <x:c r="P2596" s="8">
        <x:v>34</x:v>
      </x:c>
      <x:c r="Q2596">
        <x:v>0</x:v>
      </x:c>
    </x:row>
    <x:row r="2597">
      <x:c r="A2597">
        <x:v>2921015</x:v>
      </x:c>
      <x:c r="B2597" s="1">
        <x:v>43725.7400638542</x:v>
      </x:c>
      <x:c r="C2597" s="6">
        <x:v>129.800565161667</x:v>
      </x:c>
      <x:c r="D2597" s="13" t="s">
        <x:v>68</x:v>
      </x:c>
      <x:c r="E2597">
        <x:v>6</x:v>
      </x:c>
      <x:c r="F2597" s="14" t="s">
        <x:v>63</x:v>
      </x:c>
      <x:c r="G2597" s="15">
        <x:v>43725.5229246528</x:v>
      </x:c>
      <x:c r="H2597" t="s">
        <x:v>69</x:v>
      </x:c>
      <x:c r="I2597" s="6">
        <x:v>308.87079020828</x:v>
      </x:c>
      <x:c r="J2597" t="s">
        <x:v>70</x:v>
      </x:c>
      <x:c r="K2597" s="6">
        <x:v>28.0152685201574</x:v>
      </x:c>
      <x:c r="L2597" t="s">
        <x:v>64</x:v>
      </x:c>
      <x:c r="M2597" s="6">
        <x:v>1015</x:v>
      </x:c>
      <x:c r="N2597" t="s">
        <x:v>65</x:v>
      </x:c>
      <x:c r="O2597" t="s">
        <x:v>67</x:v>
      </x:c>
      <x:c r="P2597" s="8">
        <x:v>34</x:v>
      </x:c>
      <x:c r="Q2597">
        <x:v>0</x:v>
      </x:c>
    </x:row>
    <x:row r="2598">
      <x:c r="A2598">
        <x:v>2921023</x:v>
      </x:c>
      <x:c r="B2598" s="1">
        <x:v>43725.7400984606</x:v>
      </x:c>
      <x:c r="C2598" s="6">
        <x:v>129.850445755</x:v>
      </x:c>
      <x:c r="D2598" s="13" t="s">
        <x:v>68</x:v>
      </x:c>
      <x:c r="E2598">
        <x:v>6</x:v>
      </x:c>
      <x:c r="F2598" s="14" t="s">
        <x:v>63</x:v>
      </x:c>
      <x:c r="G2598" s="15">
        <x:v>43725.5229246528</x:v>
      </x:c>
      <x:c r="H2598" t="s">
        <x:v>69</x:v>
      </x:c>
      <x:c r="I2598" s="6">
        <x:v>308.814183821582</x:v>
      </x:c>
      <x:c r="J2598" t="s">
        <x:v>70</x:v>
      </x:c>
      <x:c r="K2598" s="6">
        <x:v>28.0178776377252</x:v>
      </x:c>
      <x:c r="L2598" t="s">
        <x:v>64</x:v>
      </x:c>
      <x:c r="M2598" s="6">
        <x:v>1015</x:v>
      </x:c>
      <x:c r="N2598" t="s">
        <x:v>65</x:v>
      </x:c>
      <x:c r="O2598" t="s">
        <x:v>67</x:v>
      </x:c>
      <x:c r="P2598" s="8">
        <x:v>34</x:v>
      </x:c>
      <x:c r="Q2598">
        <x:v>0</x:v>
      </x:c>
    </x:row>
    <x:row r="2599">
      <x:c r="A2599">
        <x:v>2921033</x:v>
      </x:c>
      <x:c r="B2599" s="1">
        <x:v>43725.7401335995</x:v>
      </x:c>
      <x:c r="C2599" s="6">
        <x:v>129.901059781667</x:v>
      </x:c>
      <x:c r="D2599" s="13" t="s">
        <x:v>68</x:v>
      </x:c>
      <x:c r="E2599">
        <x:v>6</x:v>
      </x:c>
      <x:c r="F2599" s="14" t="s">
        <x:v>63</x:v>
      </x:c>
      <x:c r="G2599" s="15">
        <x:v>43725.5229246528</x:v>
      </x:c>
      <x:c r="H2599" t="s">
        <x:v>69</x:v>
      </x:c>
      <x:c r="I2599" s="6">
        <x:v>308.818064365898</x:v>
      </x:c>
      <x:c r="J2599" t="s">
        <x:v>70</x:v>
      </x:c>
      <x:c r="K2599" s="6">
        <x:v>28.029633686871</x:v>
      </x:c>
      <x:c r="L2599" t="s">
        <x:v>64</x:v>
      </x:c>
      <x:c r="M2599" s="6">
        <x:v>1015</x:v>
      </x:c>
      <x:c r="N2599" t="s">
        <x:v>65</x:v>
      </x:c>
      <x:c r="O2599" t="s">
        <x:v>67</x:v>
      </x:c>
      <x:c r="P2599" s="8">
        <x:v>34</x:v>
      </x:c>
      <x:c r="Q2599">
        <x:v>0</x:v>
      </x:c>
    </x:row>
    <x:row r="2600">
      <x:c r="A2600">
        <x:v>2921041</x:v>
      </x:c>
      <x:c r="B2600" s="1">
        <x:v>43725.7401682523</x:v>
      </x:c>
      <x:c r="C2600" s="6">
        <x:v>129.9509401</x:v>
      </x:c>
      <x:c r="D2600" s="13" t="s">
        <x:v>68</x:v>
      </x:c>
      <x:c r="E2600">
        <x:v>6</x:v>
      </x:c>
      <x:c r="F2600" s="14" t="s">
        <x:v>63</x:v>
      </x:c>
      <x:c r="G2600" s="15">
        <x:v>43725.5229246528</x:v>
      </x:c>
      <x:c r="H2600" t="s">
        <x:v>69</x:v>
      </x:c>
      <x:c r="I2600" s="6">
        <x:v>308.761225544368</x:v>
      </x:c>
      <x:c r="J2600" t="s">
        <x:v>70</x:v>
      </x:c>
      <x:c r="K2600" s="6">
        <x:v>28.03530179671</x:v>
      </x:c>
      <x:c r="L2600" t="s">
        <x:v>64</x:v>
      </x:c>
      <x:c r="M2600" s="6">
        <x:v>1015</x:v>
      </x:c>
      <x:c r="N2600" t="s">
        <x:v>65</x:v>
      </x:c>
      <x:c r="O2600" t="s">
        <x:v>67</x:v>
      </x:c>
      <x:c r="P2600" s="8">
        <x:v>34</x:v>
      </x:c>
      <x:c r="Q2600">
        <x:v>0</x:v>
      </x:c>
    </x:row>
    <x:row r="2601">
      <x:c r="A2601">
        <x:v>2921051</x:v>
      </x:c>
      <x:c r="B2601" s="1">
        <x:v>43725.7402028125</x:v>
      </x:c>
      <x:c r="C2601" s="6">
        <x:v>130.000683795</x:v>
      </x:c>
      <x:c r="D2601" s="13" t="s">
        <x:v>68</x:v>
      </x:c>
      <x:c r="E2601">
        <x:v>6</x:v>
      </x:c>
      <x:c r="F2601" s="14" t="s">
        <x:v>63</x:v>
      </x:c>
      <x:c r="G2601" s="15">
        <x:v>43725.5229246528</x:v>
      </x:c>
      <x:c r="H2601" t="s">
        <x:v>69</x:v>
      </x:c>
      <x:c r="I2601" s="6">
        <x:v>308.773957058296</x:v>
      </x:c>
      <x:c r="J2601" t="s">
        <x:v>70</x:v>
      </x:c>
      <x:c r="K2601" s="6">
        <x:v>28.0249252642839</x:v>
      </x:c>
      <x:c r="L2601" t="s">
        <x:v>64</x:v>
      </x:c>
      <x:c r="M2601" s="6">
        <x:v>1015</x:v>
      </x:c>
      <x:c r="N2601" t="s">
        <x:v>65</x:v>
      </x:c>
      <x:c r="O2601" t="s">
        <x:v>67</x:v>
      </x:c>
      <x:c r="P2601" s="8">
        <x:v>34</x:v>
      </x:c>
      <x:c r="Q2601">
        <x:v>0</x:v>
      </x:c>
    </x:row>
    <x:row r="2602">
      <x:c r="A2602">
        <x:v>2921060</x:v>
      </x:c>
      <x:c r="B2602" s="1">
        <x:v>43725.740237419</x:v>
      </x:c>
      <x:c r="C2602" s="6">
        <x:v>130.05055714</x:v>
      </x:c>
      <x:c r="D2602" s="13" t="s">
        <x:v>68</x:v>
      </x:c>
      <x:c r="E2602">
        <x:v>6</x:v>
      </x:c>
      <x:c r="F2602" s="14" t="s">
        <x:v>63</x:v>
      </x:c>
      <x:c r="G2602" s="15">
        <x:v>43725.5229246528</x:v>
      </x:c>
      <x:c r="H2602" t="s">
        <x:v>69</x:v>
      </x:c>
      <x:c r="I2602" s="6">
        <x:v>308.768177615095</x:v>
      </x:c>
      <x:c r="J2602" t="s">
        <x:v>70</x:v>
      </x:c>
      <x:c r="K2602" s="6">
        <x:v>28.0224660907825</x:v>
      </x:c>
      <x:c r="L2602" t="s">
        <x:v>64</x:v>
      </x:c>
      <x:c r="M2602" s="6">
        <x:v>1015</x:v>
      </x:c>
      <x:c r="N2602" t="s">
        <x:v>65</x:v>
      </x:c>
      <x:c r="O2602" t="s">
        <x:v>67</x:v>
      </x:c>
      <x:c r="P2602" s="8">
        <x:v>34</x:v>
      </x:c>
      <x:c r="Q2602">
        <x:v>0</x:v>
      </x:c>
    </x:row>
    <x:row r="2603">
      <x:c r="A2603">
        <x:v>2921069</x:v>
      </x:c>
      <x:c r="B2603" s="1">
        <x:v>43725.7402719907</x:v>
      </x:c>
      <x:c r="C2603" s="6">
        <x:v>130.1003461</x:v>
      </x:c>
      <x:c r="D2603" s="13" t="s">
        <x:v>68</x:v>
      </x:c>
      <x:c r="E2603">
        <x:v>6</x:v>
      </x:c>
      <x:c r="F2603" s="14" t="s">
        <x:v>63</x:v>
      </x:c>
      <x:c r="G2603" s="15">
        <x:v>43725.5229246528</x:v>
      </x:c>
      <x:c r="H2603" t="s">
        <x:v>69</x:v>
      </x:c>
      <x:c r="I2603" s="6">
        <x:v>309.180328068529</x:v>
      </x:c>
      <x:c r="J2603" t="s">
        <x:v>70</x:v>
      </x:c>
      <x:c r="K2603" s="6">
        <x:v>28.0056717833381</x:v>
      </x:c>
      <x:c r="L2603" t="s">
        <x:v>64</x:v>
      </x:c>
      <x:c r="M2603" s="6">
        <x:v>1015</x:v>
      </x:c>
      <x:c r="N2603" t="s">
        <x:v>65</x:v>
      </x:c>
      <x:c r="O2603" t="s">
        <x:v>67</x:v>
      </x:c>
      <x:c r="P2603" s="8">
        <x:v>34</x:v>
      </x:c>
      <x:c r="Q2603">
        <x:v>0</x:v>
      </x:c>
    </x:row>
    <x:row r="2604">
      <x:c r="A2604">
        <x:v>2921077</x:v>
      </x:c>
      <x:c r="B2604" s="1">
        <x:v>43725.7403072106</x:v>
      </x:c>
      <x:c r="C2604" s="6">
        <x:v>130.151029485</x:v>
      </x:c>
      <x:c r="D2604" s="13" t="s">
        <x:v>68</x:v>
      </x:c>
      <x:c r="E2604">
        <x:v>6</x:v>
      </x:c>
      <x:c r="F2604" s="14" t="s">
        <x:v>63</x:v>
      </x:c>
      <x:c r="G2604" s="15">
        <x:v>43725.5229246528</x:v>
      </x:c>
      <x:c r="H2604" t="s">
        <x:v>69</x:v>
      </x:c>
      <x:c r="I2604" s="6">
        <x:v>309.30543773995</x:v>
      </x:c>
      <x:c r="J2604" t="s">
        <x:v>70</x:v>
      </x:c>
      <x:c r="K2604" s="6">
        <x:v>27.9992839706056</x:v>
      </x:c>
      <x:c r="L2604" t="s">
        <x:v>64</x:v>
      </x:c>
      <x:c r="M2604" s="6">
        <x:v>1015</x:v>
      </x:c>
      <x:c r="N2604" t="s">
        <x:v>65</x:v>
      </x:c>
      <x:c r="O2604" t="s">
        <x:v>67</x:v>
      </x:c>
      <x:c r="P2604" s="8">
        <x:v>34</x:v>
      </x:c>
      <x:c r="Q2604">
        <x:v>0</x:v>
      </x:c>
    </x:row>
    <x:row r="2605">
      <x:c r="A2605">
        <x:v>2921086</x:v>
      </x:c>
      <x:c r="B2605" s="1">
        <x:v>43725.7403418171</x:v>
      </x:c>
      <x:c r="C2605" s="6">
        <x:v>130.200854716667</x:v>
      </x:c>
      <x:c r="D2605" s="13" t="s">
        <x:v>68</x:v>
      </x:c>
      <x:c r="E2605">
        <x:v>6</x:v>
      </x:c>
      <x:c r="F2605" s="14" t="s">
        <x:v>63</x:v>
      </x:c>
      <x:c r="G2605" s="15">
        <x:v>43725.5229246528</x:v>
      </x:c>
      <x:c r="H2605" t="s">
        <x:v>69</x:v>
      </x:c>
      <x:c r="I2605" s="6">
        <x:v>309.002981585616</x:v>
      </x:c>
      <x:c r="J2605" t="s">
        <x:v>70</x:v>
      </x:c>
      <x:c r="K2605" s="6">
        <x:v>28.0324527455941</x:v>
      </x:c>
      <x:c r="L2605" t="s">
        <x:v>64</x:v>
      </x:c>
      <x:c r="M2605" s="6">
        <x:v>1015</x:v>
      </x:c>
      <x:c r="N2605" t="s">
        <x:v>65</x:v>
      </x:c>
      <x:c r="O2605" t="s">
        <x:v>67</x:v>
      </x:c>
      <x:c r="P2605" s="8">
        <x:v>34</x:v>
      </x:c>
      <x:c r="Q2605">
        <x:v>0</x:v>
      </x:c>
    </x:row>
    <x:row r="2606">
      <x:c r="A2606">
        <x:v>2921096</x:v>
      </x:c>
      <x:c r="B2606" s="1">
        <x:v>43725.7403764699</x:v>
      </x:c>
      <x:c r="C2606" s="6">
        <x:v>130.250748216667</x:v>
      </x:c>
      <x:c r="D2606" s="13" t="s">
        <x:v>68</x:v>
      </x:c>
      <x:c r="E2606">
        <x:v>6</x:v>
      </x:c>
      <x:c r="F2606" s="14" t="s">
        <x:v>63</x:v>
      </x:c>
      <x:c r="G2606" s="15">
        <x:v>43725.5229246528</x:v>
      </x:c>
      <x:c r="H2606" t="s">
        <x:v>69</x:v>
      </x:c>
      <x:c r="I2606" s="6">
        <x:v>309.065581350937</x:v>
      </x:c>
      <x:c r="J2606" t="s">
        <x:v>70</x:v>
      </x:c>
      <x:c r="K2606" s="6">
        <x:v>28.0262148315969</x:v>
      </x:c>
      <x:c r="L2606" t="s">
        <x:v>64</x:v>
      </x:c>
      <x:c r="M2606" s="6">
        <x:v>1015</x:v>
      </x:c>
      <x:c r="N2606" t="s">
        <x:v>65</x:v>
      </x:c>
      <x:c r="O2606" t="s">
        <x:v>67</x:v>
      </x:c>
      <x:c r="P2606" s="8">
        <x:v>34</x:v>
      </x:c>
      <x:c r="Q2606">
        <x:v>0</x:v>
      </x:c>
    </x:row>
    <x:row r="2607">
      <x:c r="A2607">
        <x:v>2921105</x:v>
      </x:c>
      <x:c r="B2607" s="1">
        <x:v>43725.7404110764</x:v>
      </x:c>
      <x:c r="C2607" s="6">
        <x:v>130.300569795</x:v>
      </x:c>
      <x:c r="D2607" s="13" t="s">
        <x:v>68</x:v>
      </x:c>
      <x:c r="E2607">
        <x:v>6</x:v>
      </x:c>
      <x:c r="F2607" s="14" t="s">
        <x:v>63</x:v>
      </x:c>
      <x:c r="G2607" s="15">
        <x:v>43725.5229246528</x:v>
      </x:c>
      <x:c r="H2607" t="s">
        <x:v>69</x:v>
      </x:c>
      <x:c r="I2607" s="6">
        <x:v>309.212588992299</x:v>
      </x:c>
      <x:c r="J2607" t="s">
        <x:v>70</x:v>
      </x:c>
      <x:c r="K2607" s="6">
        <x:v>28.0267546506198</x:v>
      </x:c>
      <x:c r="L2607" t="s">
        <x:v>64</x:v>
      </x:c>
      <x:c r="M2607" s="6">
        <x:v>1015</x:v>
      </x:c>
      <x:c r="N2607" t="s">
        <x:v>65</x:v>
      </x:c>
      <x:c r="O2607" t="s">
        <x:v>67</x:v>
      </x:c>
      <x:c r="P2607" s="8">
        <x:v>34</x:v>
      </x:c>
      <x:c r="Q2607">
        <x:v>0</x:v>
      </x:c>
    </x:row>
    <x:row r="2608">
      <x:c r="A2608">
        <x:v>2921113</x:v>
      </x:c>
      <x:c r="B2608" s="1">
        <x:v>43725.7404457176</x:v>
      </x:c>
      <x:c r="C2608" s="6">
        <x:v>130.350492863333</x:v>
      </x:c>
      <x:c r="D2608" s="13" t="s">
        <x:v>68</x:v>
      </x:c>
      <x:c r="E2608">
        <x:v>6</x:v>
      </x:c>
      <x:c r="F2608" s="14" t="s">
        <x:v>63</x:v>
      </x:c>
      <x:c r="G2608" s="15">
        <x:v>43725.5229246528</x:v>
      </x:c>
      <x:c r="H2608" t="s">
        <x:v>69</x:v>
      </x:c>
      <x:c r="I2608" s="6">
        <x:v>309.048124825536</x:v>
      </x:c>
      <x:c r="J2608" t="s">
        <x:v>70</x:v>
      </x:c>
      <x:c r="K2608" s="6">
        <x:v>28.0279542487574</x:v>
      </x:c>
      <x:c r="L2608" t="s">
        <x:v>64</x:v>
      </x:c>
      <x:c r="M2608" s="6">
        <x:v>1015</x:v>
      </x:c>
      <x:c r="N2608" t="s">
        <x:v>65</x:v>
      </x:c>
      <x:c r="O2608" t="s">
        <x:v>67</x:v>
      </x:c>
      <x:c r="P2608" s="8">
        <x:v>34</x:v>
      </x:c>
      <x:c r="Q2608">
        <x:v>0</x:v>
      </x:c>
    </x:row>
    <x:row r="2609">
      <x:c r="A2609">
        <x:v>2921122</x:v>
      </x:c>
      <x:c r="B2609" s="1">
        <x:v>43725.7404808681</x:v>
      </x:c>
      <x:c r="C2609" s="6">
        <x:v>130.401099003333</x:v>
      </x:c>
      <x:c r="D2609" s="13" t="s">
        <x:v>68</x:v>
      </x:c>
      <x:c r="E2609">
        <x:v>6</x:v>
      </x:c>
      <x:c r="F2609" s="14" t="s">
        <x:v>63</x:v>
      </x:c>
      <x:c r="G2609" s="15">
        <x:v>43725.5229246528</x:v>
      </x:c>
      <x:c r="H2609" t="s">
        <x:v>69</x:v>
      </x:c>
      <x:c r="I2609" s="6">
        <x:v>309.236679521505</x:v>
      </x:c>
      <x:c r="J2609" t="s">
        <x:v>70</x:v>
      </x:c>
      <x:c r="K2609" s="6">
        <x:v>28.0243554556296</x:v>
      </x:c>
      <x:c r="L2609" t="s">
        <x:v>64</x:v>
      </x:c>
      <x:c r="M2609" s="6">
        <x:v>1015</x:v>
      </x:c>
      <x:c r="N2609" t="s">
        <x:v>65</x:v>
      </x:c>
      <x:c r="O2609" t="s">
        <x:v>67</x:v>
      </x:c>
      <x:c r="P2609" s="8">
        <x:v>34</x:v>
      </x:c>
      <x:c r="Q2609">
        <x:v>0</x:v>
      </x:c>
    </x:row>
    <x:row r="2610">
      <x:c r="A2610">
        <x:v>2921131</x:v>
      </x:c>
      <x:c r="B2610" s="1">
        <x:v>43725.7405154745</x:v>
      </x:c>
      <x:c r="C2610" s="6">
        <x:v>130.450961561667</x:v>
      </x:c>
      <x:c r="D2610" s="13" t="s">
        <x:v>68</x:v>
      </x:c>
      <x:c r="E2610">
        <x:v>6</x:v>
      </x:c>
      <x:c r="F2610" s="14" t="s">
        <x:v>63</x:v>
      </x:c>
      <x:c r="G2610" s="15">
        <x:v>43725.5229246528</x:v>
      </x:c>
      <x:c r="H2610" t="s">
        <x:v>69</x:v>
      </x:c>
      <x:c r="I2610" s="6">
        <x:v>309.449811748413</x:v>
      </x:c>
      <x:c r="J2610" t="s">
        <x:v>70</x:v>
      </x:c>
      <x:c r="K2610" s="6">
        <x:v>28.0092105768458</x:v>
      </x:c>
      <x:c r="L2610" t="s">
        <x:v>64</x:v>
      </x:c>
      <x:c r="M2610" s="6">
        <x:v>1015</x:v>
      </x:c>
      <x:c r="N2610" t="s">
        <x:v>65</x:v>
      </x:c>
      <x:c r="O2610" t="s">
        <x:v>67</x:v>
      </x:c>
      <x:c r="P2610" s="8">
        <x:v>34</x:v>
      </x:c>
      <x:c r="Q2610">
        <x:v>0</x:v>
      </x:c>
    </x:row>
    <x:row r="2611">
      <x:c r="A2611">
        <x:v>2921140</x:v>
      </x:c>
      <x:c r="B2611" s="1">
        <x:v>43725.7405502315</x:v>
      </x:c>
      <x:c r="C2611" s="6">
        <x:v>130.500968366667</x:v>
      </x:c>
      <x:c r="D2611" s="13" t="s">
        <x:v>68</x:v>
      </x:c>
      <x:c r="E2611">
        <x:v>6</x:v>
      </x:c>
      <x:c r="F2611" s="14" t="s">
        <x:v>63</x:v>
      </x:c>
      <x:c r="G2611" s="15">
        <x:v>43725.5229246528</x:v>
      </x:c>
      <x:c r="H2611" t="s">
        <x:v>69</x:v>
      </x:c>
      <x:c r="I2611" s="6">
        <x:v>309.560753075825</x:v>
      </x:c>
      <x:c r="J2611" t="s">
        <x:v>70</x:v>
      </x:c>
      <x:c r="K2611" s="6">
        <x:v>28.019437111263</x:v>
      </x:c>
      <x:c r="L2611" t="s">
        <x:v>64</x:v>
      </x:c>
      <x:c r="M2611" s="6">
        <x:v>1015</x:v>
      </x:c>
      <x:c r="N2611" t="s">
        <x:v>65</x:v>
      </x:c>
      <x:c r="O2611" t="s">
        <x:v>67</x:v>
      </x:c>
      <x:c r="P2611" s="8">
        <x:v>34</x:v>
      </x:c>
      <x:c r="Q2611">
        <x:v>0</x:v>
      </x:c>
    </x:row>
    <x:row r="2612">
      <x:c r="A2612">
        <x:v>2921150</x:v>
      </x:c>
      <x:c r="B2612" s="1">
        <x:v>43725.7405848032</x:v>
      </x:c>
      <x:c r="C2612" s="6">
        <x:v>130.550755208333</x:v>
      </x:c>
      <x:c r="D2612" s="13" t="s">
        <x:v>68</x:v>
      </x:c>
      <x:c r="E2612">
        <x:v>6</x:v>
      </x:c>
      <x:c r="F2612" s="14" t="s">
        <x:v>63</x:v>
      </x:c>
      <x:c r="G2612" s="15">
        <x:v>43725.5229246528</x:v>
      </x:c>
      <x:c r="H2612" t="s">
        <x:v>69</x:v>
      </x:c>
      <x:c r="I2612" s="6">
        <x:v>309.255246509642</x:v>
      </x:c>
      <x:c r="J2612" t="s">
        <x:v>70</x:v>
      </x:c>
      <x:c r="K2612" s="6">
        <x:v>28.0407299955309</x:v>
      </x:c>
      <x:c r="L2612" t="s">
        <x:v>64</x:v>
      </x:c>
      <x:c r="M2612" s="6">
        <x:v>1015</x:v>
      </x:c>
      <x:c r="N2612" t="s">
        <x:v>65</x:v>
      </x:c>
      <x:c r="O2612" t="s">
        <x:v>67</x:v>
      </x:c>
      <x:c r="P2612" s="8">
        <x:v>34</x:v>
      </x:c>
      <x:c r="Q2612">
        <x:v>0</x:v>
      </x:c>
    </x:row>
    <x:row r="2613">
      <x:c r="A2613">
        <x:v>2921159</x:v>
      </x:c>
      <x:c r="B2613" s="1">
        <x:v>43725.7406194097</x:v>
      </x:c>
      <x:c r="C2613" s="6">
        <x:v>130.600572345</x:v>
      </x:c>
      <x:c r="D2613" s="13" t="s">
        <x:v>68</x:v>
      </x:c>
      <x:c r="E2613">
        <x:v>6</x:v>
      </x:c>
      <x:c r="F2613" s="14" t="s">
        <x:v>63</x:v>
      </x:c>
      <x:c r="G2613" s="15">
        <x:v>43725.5229246528</x:v>
      </x:c>
      <x:c r="H2613" t="s">
        <x:v>69</x:v>
      </x:c>
      <x:c r="I2613" s="6">
        <x:v>309.310804191868</x:v>
      </x:c>
      <x:c r="J2613" t="s">
        <x:v>70</x:v>
      </x:c>
      <x:c r="K2613" s="6">
        <x:v>28.0291238573545</x:v>
      </x:c>
      <x:c r="L2613" t="s">
        <x:v>64</x:v>
      </x:c>
      <x:c r="M2613" s="6">
        <x:v>1015</x:v>
      </x:c>
      <x:c r="N2613" t="s">
        <x:v>65</x:v>
      </x:c>
      <x:c r="O2613" t="s">
        <x:v>67</x:v>
      </x:c>
      <x:c r="P2613" s="8">
        <x:v>34</x:v>
      </x:c>
      <x:c r="Q2613">
        <x:v>0</x:v>
      </x:c>
    </x:row>
    <x:row r="2614">
      <x:c r="A2614">
        <x:v>2921168</x:v>
      </x:c>
      <x:c r="B2614" s="1">
        <x:v>43725.7406540509</x:v>
      </x:c>
      <x:c r="C2614" s="6">
        <x:v>130.650511323333</x:v>
      </x:c>
      <x:c r="D2614" s="13" t="s">
        <x:v>68</x:v>
      </x:c>
      <x:c r="E2614">
        <x:v>6</x:v>
      </x:c>
      <x:c r="F2614" s="14" t="s">
        <x:v>63</x:v>
      </x:c>
      <x:c r="G2614" s="15">
        <x:v>43725.5229246528</x:v>
      </x:c>
      <x:c r="H2614" t="s">
        <x:v>69</x:v>
      </x:c>
      <x:c r="I2614" s="6">
        <x:v>309.508699322985</x:v>
      </x:c>
      <x:c r="J2614" t="s">
        <x:v>70</x:v>
      </x:c>
      <x:c r="K2614" s="6">
        <x:v>28.0276543491823</x:v>
      </x:c>
      <x:c r="L2614" t="s">
        <x:v>64</x:v>
      </x:c>
      <x:c r="M2614" s="6">
        <x:v>1015</x:v>
      </x:c>
      <x:c r="N2614" t="s">
        <x:v>65</x:v>
      </x:c>
      <x:c r="O2614" t="s">
        <x:v>67</x:v>
      </x:c>
      <x:c r="P2614" s="8">
        <x:v>34</x:v>
      </x:c>
      <x:c r="Q2614">
        <x:v>0</x:v>
      </x:c>
    </x:row>
    <x:row r="2615">
      <x:c r="A2615">
        <x:v>2921177</x:v>
      </x:c>
      <x:c r="B2615" s="1">
        <x:v>43725.7406887384</x:v>
      </x:c>
      <x:c r="C2615" s="6">
        <x:v>130.700433805</x:v>
      </x:c>
      <x:c r="D2615" s="13" t="s">
        <x:v>68</x:v>
      </x:c>
      <x:c r="E2615">
        <x:v>6</x:v>
      </x:c>
      <x:c r="F2615" s="14" t="s">
        <x:v>63</x:v>
      </x:c>
      <x:c r="G2615" s="15">
        <x:v>43725.5229246528</x:v>
      </x:c>
      <x:c r="H2615" t="s">
        <x:v>69</x:v>
      </x:c>
      <x:c r="I2615" s="6">
        <x:v>309.423105524413</x:v>
      </x:c>
      <x:c r="J2615" t="s">
        <x:v>70</x:v>
      </x:c>
      <x:c r="K2615" s="6">
        <x:v>28.0361715075328</x:v>
      </x:c>
      <x:c r="L2615" t="s">
        <x:v>64</x:v>
      </x:c>
      <x:c r="M2615" s="6">
        <x:v>1015</x:v>
      </x:c>
      <x:c r="N2615" t="s">
        <x:v>65</x:v>
      </x:c>
      <x:c r="O2615" t="s">
        <x:v>67</x:v>
      </x:c>
      <x:c r="P2615" s="8">
        <x:v>34</x:v>
      </x:c>
      <x:c r="Q2615">
        <x:v>0</x:v>
      </x:c>
    </x:row>
    <x:row r="2616">
      <x:c r="A2616">
        <x:v>2921185</x:v>
      </x:c>
      <x:c r="B2616" s="1">
        <x:v>43725.7407235764</x:v>
      </x:c>
      <x:c r="C2616" s="6">
        <x:v>130.75059446</x:v>
      </x:c>
      <x:c r="D2616" s="13" t="s">
        <x:v>68</x:v>
      </x:c>
      <x:c r="E2616">
        <x:v>6</x:v>
      </x:c>
      <x:c r="F2616" s="14" t="s">
        <x:v>63</x:v>
      </x:c>
      <x:c r="G2616" s="15">
        <x:v>43725.5229246528</x:v>
      </x:c>
      <x:c r="H2616" t="s">
        <x:v>69</x:v>
      </x:c>
      <x:c r="I2616" s="6">
        <x:v>309.521149671063</x:v>
      </x:c>
      <x:c r="J2616" t="s">
        <x:v>70</x:v>
      </x:c>
      <x:c r="K2616" s="6">
        <x:v>28.0294537470331</x:v>
      </x:c>
      <x:c r="L2616" t="s">
        <x:v>64</x:v>
      </x:c>
      <x:c r="M2616" s="6">
        <x:v>1015</x:v>
      </x:c>
      <x:c r="N2616" t="s">
        <x:v>65</x:v>
      </x:c>
      <x:c r="O2616" t="s">
        <x:v>67</x:v>
      </x:c>
      <x:c r="P2616" s="8">
        <x:v>34</x:v>
      </x:c>
      <x:c r="Q2616">
        <x:v>0</x:v>
      </x:c>
    </x:row>
    <x:row r="2617">
      <x:c r="A2617">
        <x:v>2921194</x:v>
      </x:c>
      <x:c r="B2617" s="1">
        <x:v>43725.7407582176</x:v>
      </x:c>
      <x:c r="C2617" s="6">
        <x:v>130.800487061667</x:v>
      </x:c>
      <x:c r="D2617" s="13" t="s">
        <x:v>68</x:v>
      </x:c>
      <x:c r="E2617">
        <x:v>6</x:v>
      </x:c>
      <x:c r="F2617" s="14" t="s">
        <x:v>63</x:v>
      </x:c>
      <x:c r="G2617" s="15">
        <x:v>43725.5229246528</x:v>
      </x:c>
      <x:c r="H2617" t="s">
        <x:v>69</x:v>
      </x:c>
      <x:c r="I2617" s="6">
        <x:v>309.348890458199</x:v>
      </x:c>
      <x:c r="J2617" t="s">
        <x:v>70</x:v>
      </x:c>
      <x:c r="K2617" s="6">
        <x:v>28.0405200650262</x:v>
      </x:c>
      <x:c r="L2617" t="s">
        <x:v>64</x:v>
      </x:c>
      <x:c r="M2617" s="6">
        <x:v>1015</x:v>
      </x:c>
      <x:c r="N2617" t="s">
        <x:v>65</x:v>
      </x:c>
      <x:c r="O2617" t="s">
        <x:v>67</x:v>
      </x:c>
      <x:c r="P2617" s="8">
        <x:v>34</x:v>
      </x:c>
      <x:c r="Q2617">
        <x:v>0</x:v>
      </x:c>
    </x:row>
    <x:row r="2618">
      <x:c r="A2618">
        <x:v>2921204</x:v>
      </x:c>
      <x:c r="B2618" s="1">
        <x:v>43725.7407933218</x:v>
      </x:c>
      <x:c r="C2618" s="6">
        <x:v>130.851054583333</x:v>
      </x:c>
      <x:c r="D2618" s="13" t="s">
        <x:v>68</x:v>
      </x:c>
      <x:c r="E2618">
        <x:v>6</x:v>
      </x:c>
      <x:c r="F2618" s="14" t="s">
        <x:v>63</x:v>
      </x:c>
      <x:c r="G2618" s="15">
        <x:v>43725.5229246528</x:v>
      </x:c>
      <x:c r="H2618" t="s">
        <x:v>69</x:v>
      </x:c>
      <x:c r="I2618" s="6">
        <x:v>309.647466144371</x:v>
      </x:c>
      <x:c r="J2618" t="s">
        <x:v>70</x:v>
      </x:c>
      <x:c r="K2618" s="6">
        <x:v>28.0168879722019</x:v>
      </x:c>
      <x:c r="L2618" t="s">
        <x:v>64</x:v>
      </x:c>
      <x:c r="M2618" s="6">
        <x:v>1015</x:v>
      </x:c>
      <x:c r="N2618" t="s">
        <x:v>65</x:v>
      </x:c>
      <x:c r="O2618" t="s">
        <x:v>67</x:v>
      </x:c>
      <x:c r="P2618" s="8">
        <x:v>34</x:v>
      </x:c>
      <x:c r="Q2618">
        <x:v>0</x:v>
      </x:c>
    </x:row>
    <x:row r="2619">
      <x:c r="A2619">
        <x:v>2921213</x:v>
      </x:c>
      <x:c r="B2619" s="1">
        <x:v>43725.740828125</x:v>
      </x:c>
      <x:c r="C2619" s="6">
        <x:v>130.901166661667</x:v>
      </x:c>
      <x:c r="D2619" s="13" t="s">
        <x:v>68</x:v>
      </x:c>
      <x:c r="E2619">
        <x:v>6</x:v>
      </x:c>
      <x:c r="F2619" s="14" t="s">
        <x:v>63</x:v>
      </x:c>
      <x:c r="G2619" s="15">
        <x:v>43725.5229246528</x:v>
      </x:c>
      <x:c r="H2619" t="s">
        <x:v>69</x:v>
      </x:c>
      <x:c r="I2619" s="6">
        <x:v>309.473616421215</x:v>
      </x:c>
      <x:c r="J2619" t="s">
        <x:v>70</x:v>
      </x:c>
      <x:c r="K2619" s="6">
        <x:v>28.0372211588251</x:v>
      </x:c>
      <x:c r="L2619" t="s">
        <x:v>64</x:v>
      </x:c>
      <x:c r="M2619" s="6">
        <x:v>1015</x:v>
      </x:c>
      <x:c r="N2619" t="s">
        <x:v>65</x:v>
      </x:c>
      <x:c r="O2619" t="s">
        <x:v>67</x:v>
      </x:c>
      <x:c r="P2619" s="8">
        <x:v>34</x:v>
      </x:c>
      <x:c r="Q2619">
        <x:v>0</x:v>
      </x:c>
    </x:row>
    <x:row r="2620">
      <x:c r="A2620">
        <x:v>2921221</x:v>
      </x:c>
      <x:c r="B2620" s="1">
        <x:v>43725.7408628819</x:v>
      </x:c>
      <x:c r="C2620" s="6">
        <x:v>130.951184421667</x:v>
      </x:c>
      <x:c r="D2620" s="13" t="s">
        <x:v>68</x:v>
      </x:c>
      <x:c r="E2620">
        <x:v>6</x:v>
      </x:c>
      <x:c r="F2620" s="14" t="s">
        <x:v>63</x:v>
      </x:c>
      <x:c r="G2620" s="15">
        <x:v>43725.5229246528</x:v>
      </x:c>
      <x:c r="H2620" t="s">
        <x:v>69</x:v>
      </x:c>
      <x:c r="I2620" s="6">
        <x:v>309.547676388533</x:v>
      </x:c>
      <x:c r="J2620" t="s">
        <x:v>70</x:v>
      </x:c>
      <x:c r="K2620" s="6">
        <x:v>28.0268146305161</x:v>
      </x:c>
      <x:c r="L2620" t="s">
        <x:v>64</x:v>
      </x:c>
      <x:c r="M2620" s="6">
        <x:v>1015</x:v>
      </x:c>
      <x:c r="N2620" t="s">
        <x:v>65</x:v>
      </x:c>
      <x:c r="O2620" t="s">
        <x:v>67</x:v>
      </x:c>
      <x:c r="P2620" s="8">
        <x:v>34</x:v>
      </x:c>
      <x:c r="Q2620">
        <x:v>0</x:v>
      </x:c>
    </x:row>
    <x:row r="2621">
      <x:c r="A2621">
        <x:v>2921231</x:v>
      </x:c>
      <x:c r="B2621" s="1">
        <x:v>43725.7408975347</x:v>
      </x:c>
      <x:c r="C2621" s="6">
        <x:v>131.001126805</x:v>
      </x:c>
      <x:c r="D2621" s="13" t="s">
        <x:v>68</x:v>
      </x:c>
      <x:c r="E2621">
        <x:v>6</x:v>
      </x:c>
      <x:c r="F2621" s="14" t="s">
        <x:v>63</x:v>
      </x:c>
      <x:c r="G2621" s="15">
        <x:v>43725.5229246528</x:v>
      </x:c>
      <x:c r="H2621" t="s">
        <x:v>69</x:v>
      </x:c>
      <x:c r="I2621" s="6">
        <x:v>309.47792694671</x:v>
      </x:c>
      <x:c r="J2621" t="s">
        <x:v>70</x:v>
      </x:c>
      <x:c r="K2621" s="6">
        <x:v>28.0398302934614</x:v>
      </x:c>
      <x:c r="L2621" t="s">
        <x:v>64</x:v>
      </x:c>
      <x:c r="M2621" s="6">
        <x:v>1015</x:v>
      </x:c>
      <x:c r="N2621" t="s">
        <x:v>65</x:v>
      </x:c>
      <x:c r="O2621" t="s">
        <x:v>67</x:v>
      </x:c>
      <x:c r="P2621" s="8">
        <x:v>34</x:v>
      </x:c>
      <x:c r="Q2621">
        <x:v>0</x:v>
      </x:c>
    </x:row>
    <x:row r="2622">
      <x:c r="A2622">
        <x:v>2921240</x:v>
      </x:c>
      <x:c r="B2622" s="1">
        <x:v>43725.7409322569</x:v>
      </x:c>
      <x:c r="C2622" s="6">
        <x:v>131.051092406667</x:v>
      </x:c>
      <x:c r="D2622" s="13" t="s">
        <x:v>68</x:v>
      </x:c>
      <x:c r="E2622">
        <x:v>6</x:v>
      </x:c>
      <x:c r="F2622" s="14" t="s">
        <x:v>63</x:v>
      </x:c>
      <x:c r="G2622" s="15">
        <x:v>43725.5229246528</x:v>
      </x:c>
      <x:c r="H2622" t="s">
        <x:v>69</x:v>
      </x:c>
      <x:c r="I2622" s="6">
        <x:v>309.910999591412</x:v>
      </x:c>
      <x:c r="J2622" t="s">
        <x:v>70</x:v>
      </x:c>
      <x:c r="K2622" s="6">
        <x:v>28.0149986115598</x:v>
      </x:c>
      <x:c r="L2622" t="s">
        <x:v>64</x:v>
      </x:c>
      <x:c r="M2622" s="6">
        <x:v>1015</x:v>
      </x:c>
      <x:c r="N2622" t="s">
        <x:v>65</x:v>
      </x:c>
      <x:c r="O2622" t="s">
        <x:v>67</x:v>
      </x:c>
      <x:c r="P2622" s="8">
        <x:v>34</x:v>
      </x:c>
      <x:c r="Q2622">
        <x:v>0</x:v>
      </x:c>
    </x:row>
    <x:row r="2623">
      <x:c r="A2623">
        <x:v>2921249</x:v>
      </x:c>
      <x:c r="B2623" s="1">
        <x:v>43725.7409669792</x:v>
      </x:c>
      <x:c r="C2623" s="6">
        <x:v>131.101116175</x:v>
      </x:c>
      <x:c r="D2623" s="13" t="s">
        <x:v>68</x:v>
      </x:c>
      <x:c r="E2623">
        <x:v>6</x:v>
      </x:c>
      <x:c r="F2623" s="14" t="s">
        <x:v>63</x:v>
      </x:c>
      <x:c r="G2623" s="15">
        <x:v>43725.5229246528</x:v>
      </x:c>
      <x:c r="H2623" t="s">
        <x:v>69</x:v>
      </x:c>
      <x:c r="I2623" s="6">
        <x:v>309.930028142253</x:v>
      </x:c>
      <x:c r="J2623" t="s">
        <x:v>70</x:v>
      </x:c>
      <x:c r="K2623" s="6">
        <x:v>28.0222261715126</x:v>
      </x:c>
      <x:c r="L2623" t="s">
        <x:v>64</x:v>
      </x:c>
      <x:c r="M2623" s="6">
        <x:v>1015</x:v>
      </x:c>
      <x:c r="N2623" t="s">
        <x:v>65</x:v>
      </x:c>
      <x:c r="O2623" t="s">
        <x:v>67</x:v>
      </x:c>
      <x:c r="P2623" s="8">
        <x:v>34</x:v>
      </x:c>
      <x:c r="Q2623">
        <x:v>0</x:v>
      </x:c>
    </x:row>
    <x:row r="2624">
      <x:c r="A2624">
        <x:v>2921258</x:v>
      </x:c>
      <x:c r="B2624" s="1">
        <x:v>43725.7410017014</x:v>
      </x:c>
      <x:c r="C2624" s="6">
        <x:v>131.151093823333</x:v>
      </x:c>
      <x:c r="D2624" s="13" t="s">
        <x:v>68</x:v>
      </x:c>
      <x:c r="E2624">
        <x:v>6</x:v>
      </x:c>
      <x:c r="F2624" s="14" t="s">
        <x:v>63</x:v>
      </x:c>
      <x:c r="G2624" s="15">
        <x:v>43725.5229246528</x:v>
      </x:c>
      <x:c r="H2624" t="s">
        <x:v>69</x:v>
      </x:c>
      <x:c r="I2624" s="6">
        <x:v>309.558788338709</x:v>
      </x:c>
      <x:c r="J2624" t="s">
        <x:v>70</x:v>
      </x:c>
      <x:c r="K2624" s="6">
        <x:v>28.0439389348744</x:v>
      </x:c>
      <x:c r="L2624" t="s">
        <x:v>64</x:v>
      </x:c>
      <x:c r="M2624" s="6">
        <x:v>1015</x:v>
      </x:c>
      <x:c r="N2624" t="s">
        <x:v>65</x:v>
      </x:c>
      <x:c r="O2624" t="s">
        <x:v>67</x:v>
      </x:c>
      <x:c r="P2624" s="8">
        <x:v>34</x:v>
      </x:c>
      <x:c r="Q2624">
        <x:v>0</x:v>
      </x:c>
    </x:row>
    <x:row r="2625">
      <x:c r="A2625">
        <x:v>2921267</x:v>
      </x:c>
      <x:c r="B2625" s="1">
        <x:v>43725.7410364236</x:v>
      </x:c>
      <x:c r="C2625" s="6">
        <x:v>131.20107357</x:v>
      </x:c>
      <x:c r="D2625" s="13" t="s">
        <x:v>68</x:v>
      </x:c>
      <x:c r="E2625">
        <x:v>6</x:v>
      </x:c>
      <x:c r="F2625" s="14" t="s">
        <x:v>63</x:v>
      </x:c>
      <x:c r="G2625" s="15">
        <x:v>43725.5229246528</x:v>
      </x:c>
      <x:c r="H2625" t="s">
        <x:v>69</x:v>
      </x:c>
      <x:c r="I2625" s="6">
        <x:v>309.825513097546</x:v>
      </x:c>
      <x:c r="J2625" t="s">
        <x:v>70</x:v>
      </x:c>
      <x:c r="K2625" s="6">
        <x:v>28.0295737069241</x:v>
      </x:c>
      <x:c r="L2625" t="s">
        <x:v>64</x:v>
      </x:c>
      <x:c r="M2625" s="6">
        <x:v>1015</x:v>
      </x:c>
      <x:c r="N2625" t="s">
        <x:v>65</x:v>
      </x:c>
      <x:c r="O2625" t="s">
        <x:v>67</x:v>
      </x:c>
      <x:c r="P2625" s="8">
        <x:v>34</x:v>
      </x:c>
      <x:c r="Q2625">
        <x:v>0</x:v>
      </x:c>
    </x:row>
    <x:row r="2626">
      <x:c r="A2626">
        <x:v>2921276</x:v>
      </x:c>
      <x:c r="B2626" s="1">
        <x:v>43725.7410711458</x:v>
      </x:c>
      <x:c r="C2626" s="6">
        <x:v>131.251104091667</x:v>
      </x:c>
      <x:c r="D2626" s="13" t="s">
        <x:v>68</x:v>
      </x:c>
      <x:c r="E2626">
        <x:v>6</x:v>
      </x:c>
      <x:c r="F2626" s="14" t="s">
        <x:v>63</x:v>
      </x:c>
      <x:c r="G2626" s="15">
        <x:v>43725.5229246528</x:v>
      </x:c>
      <x:c r="H2626" t="s">
        <x:v>69</x:v>
      </x:c>
      <x:c r="I2626" s="6">
        <x:v>309.80167730333</x:v>
      </x:c>
      <x:c r="J2626" t="s">
        <x:v>70</x:v>
      </x:c>
      <x:c r="K2626" s="6">
        <x:v>28.0319429156493</x:v>
      </x:c>
      <x:c r="L2626" t="s">
        <x:v>64</x:v>
      </x:c>
      <x:c r="M2626" s="6">
        <x:v>1015</x:v>
      </x:c>
      <x:c r="N2626" t="s">
        <x:v>65</x:v>
      </x:c>
      <x:c r="O2626" t="s">
        <x:v>67</x:v>
      </x:c>
      <x:c r="P2626" s="8">
        <x:v>34</x:v>
      </x:c>
      <x:c r="Q2626">
        <x:v>0</x:v>
      </x:c>
    </x:row>
    <x:row r="2627">
      <x:c r="A2627">
        <x:v>2921284</x:v>
      </x:c>
      <x:c r="B2627" s="1">
        <x:v>43725.7411058681</x:v>
      </x:c>
      <x:c r="C2627" s="6">
        <x:v>131.301092931667</x:v>
      </x:c>
      <x:c r="D2627" s="13" t="s">
        <x:v>68</x:v>
      </x:c>
      <x:c r="E2627">
        <x:v>6</x:v>
      </x:c>
      <x:c r="F2627" s="14" t="s">
        <x:v>63</x:v>
      </x:c>
      <x:c r="G2627" s="15">
        <x:v>43725.5229246528</x:v>
      </x:c>
      <x:c r="H2627" t="s">
        <x:v>69</x:v>
      </x:c>
      <x:c r="I2627" s="6">
        <x:v>309.909626888081</x:v>
      </x:c>
      <x:c r="J2627" t="s">
        <x:v>70</x:v>
      </x:c>
      <x:c r="K2627" s="6">
        <x:v>28.0364114277995</x:v>
      </x:c>
      <x:c r="L2627" t="s">
        <x:v>64</x:v>
      </x:c>
      <x:c r="M2627" s="6">
        <x:v>1015</x:v>
      </x:c>
      <x:c r="N2627" t="s">
        <x:v>65</x:v>
      </x:c>
      <x:c r="O2627" t="s">
        <x:v>67</x:v>
      </x:c>
      <x:c r="P2627" s="8">
        <x:v>34</x:v>
      </x:c>
      <x:c r="Q2627">
        <x:v>0</x:v>
      </x:c>
    </x:row>
    <x:row r="2628">
      <x:c r="A2628">
        <x:v>2921294</x:v>
      </x:c>
      <x:c r="B2628" s="1">
        <x:v>43725.741140625</x:v>
      </x:c>
      <x:c r="C2628" s="6">
        <x:v>131.351161871667</x:v>
      </x:c>
      <x:c r="D2628" s="13" t="s">
        <x:v>68</x:v>
      </x:c>
      <x:c r="E2628">
        <x:v>6</x:v>
      </x:c>
      <x:c r="F2628" s="14" t="s">
        <x:v>63</x:v>
      </x:c>
      <x:c r="G2628" s="15">
        <x:v>43725.5229246528</x:v>
      </x:c>
      <x:c r="H2628" t="s">
        <x:v>69</x:v>
      </x:c>
      <x:c r="I2628" s="6">
        <x:v>310.111368986171</x:v>
      </x:c>
      <x:c r="J2628" t="s">
        <x:v>70</x:v>
      </x:c>
      <x:c r="K2628" s="6">
        <x:v>28.0102902095068</x:v>
      </x:c>
      <x:c r="L2628" t="s">
        <x:v>64</x:v>
      </x:c>
      <x:c r="M2628" s="6">
        <x:v>1015</x:v>
      </x:c>
      <x:c r="N2628" t="s">
        <x:v>65</x:v>
      </x:c>
      <x:c r="O2628" t="s">
        <x:v>67</x:v>
      </x:c>
      <x:c r="P2628" s="8">
        <x:v>34</x:v>
      </x:c>
      <x:c r="Q2628">
        <x:v>0</x:v>
      </x:c>
    </x:row>
    <x:row r="2629">
      <x:c r="A2629">
        <x:v>2921302</x:v>
      </x:c>
      <x:c r="B2629" s="1">
        <x:v>43725.7411748032</x:v>
      </x:c>
      <x:c r="C2629" s="6">
        <x:v>131.400397133333</x:v>
      </x:c>
      <x:c r="D2629" s="13" t="s">
        <x:v>68</x:v>
      </x:c>
      <x:c r="E2629">
        <x:v>6</x:v>
      </x:c>
      <x:c r="F2629" s="14" t="s">
        <x:v>63</x:v>
      </x:c>
      <x:c r="G2629" s="15">
        <x:v>43725.5229246528</x:v>
      </x:c>
      <x:c r="H2629" t="s">
        <x:v>69</x:v>
      </x:c>
      <x:c r="I2629" s="6">
        <x:v>310.186112152131</x:v>
      </x:c>
      <x:c r="J2629" t="s">
        <x:v>70</x:v>
      </x:c>
      <x:c r="K2629" s="6">
        <x:v>28.0150286014023</x:v>
      </x:c>
      <x:c r="L2629" t="s">
        <x:v>64</x:v>
      </x:c>
      <x:c r="M2629" s="6">
        <x:v>1015</x:v>
      </x:c>
      <x:c r="N2629" t="s">
        <x:v>65</x:v>
      </x:c>
      <x:c r="O2629" t="s">
        <x:v>67</x:v>
      </x:c>
      <x:c r="P2629" s="8">
        <x:v>34</x:v>
      </x:c>
      <x:c r="Q2629">
        <x:v>0</x:v>
      </x:c>
    </x:row>
    <x:row r="2630">
      <x:c r="A2630">
        <x:v>2921312</x:v>
      </x:c>
      <x:c r="B2630" s="1">
        <x:v>43725.7412095255</x:v>
      </x:c>
      <x:c r="C2630" s="6">
        <x:v>131.450348578333</x:v>
      </x:c>
      <x:c r="D2630" s="13" t="s">
        <x:v>68</x:v>
      </x:c>
      <x:c r="E2630">
        <x:v>6</x:v>
      </x:c>
      <x:c r="F2630" s="14" t="s">
        <x:v>63</x:v>
      </x:c>
      <x:c r="G2630" s="15">
        <x:v>43725.5229246528</x:v>
      </x:c>
      <x:c r="H2630" t="s">
        <x:v>69</x:v>
      </x:c>
      <x:c r="I2630" s="6">
        <x:v>309.861242498594</x:v>
      </x:c>
      <x:c r="J2630" t="s">
        <x:v>70</x:v>
      </x:c>
      <x:c r="K2630" s="6">
        <x:v>28.0472978279417</x:v>
      </x:c>
      <x:c r="L2630" t="s">
        <x:v>64</x:v>
      </x:c>
      <x:c r="M2630" s="6">
        <x:v>1015</x:v>
      </x:c>
      <x:c r="N2630" t="s">
        <x:v>65</x:v>
      </x:c>
      <x:c r="O2630" t="s">
        <x:v>67</x:v>
      </x:c>
      <x:c r="P2630" s="8">
        <x:v>34</x:v>
      </x:c>
      <x:c r="Q2630">
        <x:v>0</x:v>
      </x:c>
    </x:row>
    <x:row r="2631">
      <x:c r="A2631">
        <x:v>2921321</x:v>
      </x:c>
      <x:c r="B2631" s="1">
        <x:v>43725.7412442477</x:v>
      </x:c>
      <x:c r="C2631" s="6">
        <x:v>131.50034947</x:v>
      </x:c>
      <x:c r="D2631" s="13" t="s">
        <x:v>68</x:v>
      </x:c>
      <x:c r="E2631">
        <x:v>6</x:v>
      </x:c>
      <x:c r="F2631" s="14" t="s">
        <x:v>63</x:v>
      </x:c>
      <x:c r="G2631" s="15">
        <x:v>43725.5229246528</x:v>
      </x:c>
      <x:c r="H2631" t="s">
        <x:v>69</x:v>
      </x:c>
      <x:c r="I2631" s="6">
        <x:v>310.086789497084</x:v>
      </x:c>
      <x:c r="J2631" t="s">
        <x:v>70</x:v>
      </x:c>
      <x:c r="K2631" s="6">
        <x:v>28.0340122259054</x:v>
      </x:c>
      <x:c r="L2631" t="s">
        <x:v>64</x:v>
      </x:c>
      <x:c r="M2631" s="6">
        <x:v>1015</x:v>
      </x:c>
      <x:c r="N2631" t="s">
        <x:v>65</x:v>
      </x:c>
      <x:c r="O2631" t="s">
        <x:v>67</x:v>
      </x:c>
      <x:c r="P2631" s="8">
        <x:v>34</x:v>
      </x:c>
      <x:c r="Q2631">
        <x:v>0</x:v>
      </x:c>
    </x:row>
    <x:row r="2632">
      <x:c r="A2632">
        <x:v>2921330</x:v>
      </x:c>
      <x:c r="B2632" s="1">
        <x:v>43725.7412790162</x:v>
      </x:c>
      <x:c r="C2632" s="6">
        <x:v>131.550400796667</x:v>
      </x:c>
      <x:c r="D2632" s="13" t="s">
        <x:v>68</x:v>
      </x:c>
      <x:c r="E2632">
        <x:v>6</x:v>
      </x:c>
      <x:c r="F2632" s="14" t="s">
        <x:v>63</x:v>
      </x:c>
      <x:c r="G2632" s="15">
        <x:v>43725.5229246528</x:v>
      </x:c>
      <x:c r="H2632" t="s">
        <x:v>69</x:v>
      </x:c>
      <x:c r="I2632" s="6">
        <x:v>309.910140083865</x:v>
      </x:c>
      <x:c r="J2632" t="s">
        <x:v>70</x:v>
      </x:c>
      <x:c r="K2632" s="6">
        <x:v>28.0424394301267</x:v>
      </x:c>
      <x:c r="L2632" t="s">
        <x:v>64</x:v>
      </x:c>
      <x:c r="M2632" s="6">
        <x:v>1015</x:v>
      </x:c>
      <x:c r="N2632" t="s">
        <x:v>65</x:v>
      </x:c>
      <x:c r="O2632" t="s">
        <x:v>67</x:v>
      </x:c>
      <x:c r="P2632" s="8">
        <x:v>34</x:v>
      </x:c>
      <x:c r="Q2632">
        <x:v>0</x:v>
      </x:c>
    </x:row>
    <x:row r="2633">
      <x:c r="A2633">
        <x:v>2921339</x:v>
      </x:c>
      <x:c r="B2633" s="1">
        <x:v>43725.7413137384</x:v>
      </x:c>
      <x:c r="C2633" s="6">
        <x:v>131.600401705</x:v>
      </x:c>
      <x:c r="D2633" s="13" t="s">
        <x:v>68</x:v>
      </x:c>
      <x:c r="E2633">
        <x:v>6</x:v>
      </x:c>
      <x:c r="F2633" s="14" t="s">
        <x:v>63</x:v>
      </x:c>
      <x:c r="G2633" s="15">
        <x:v>43725.5229246528</x:v>
      </x:c>
      <x:c r="H2633" t="s">
        <x:v>69</x:v>
      </x:c>
      <x:c r="I2633" s="6">
        <x:v>310.186271114264</x:v>
      </x:c>
      <x:c r="J2633" t="s">
        <x:v>70</x:v>
      </x:c>
      <x:c r="K2633" s="6">
        <x:v>28.0271745099185</x:v>
      </x:c>
      <x:c r="L2633" t="s">
        <x:v>64</x:v>
      </x:c>
      <x:c r="M2633" s="6">
        <x:v>1015</x:v>
      </x:c>
      <x:c r="N2633" t="s">
        <x:v>65</x:v>
      </x:c>
      <x:c r="O2633" t="s">
        <x:v>67</x:v>
      </x:c>
      <x:c r="P2633" s="8">
        <x:v>34</x:v>
      </x:c>
      <x:c r="Q2633">
        <x:v>0</x:v>
      </x:c>
    </x:row>
    <x:row r="2634">
      <x:c r="A2634">
        <x:v>2921347</x:v>
      </x:c>
      <x:c r="B2634" s="1">
        <x:v>43725.7413489931</x:v>
      </x:c>
      <x:c r="C2634" s="6">
        <x:v>131.651195535</x:v>
      </x:c>
      <x:c r="D2634" s="13" t="s">
        <x:v>68</x:v>
      </x:c>
      <x:c r="E2634">
        <x:v>6</x:v>
      </x:c>
      <x:c r="F2634" s="14" t="s">
        <x:v>63</x:v>
      </x:c>
      <x:c r="G2634" s="15">
        <x:v>43725.5229246528</x:v>
      </x:c>
      <x:c r="H2634" t="s">
        <x:v>69</x:v>
      </x:c>
      <x:c r="I2634" s="6">
        <x:v>310.079922517729</x:v>
      </x:c>
      <x:c r="J2634" t="s">
        <x:v>70</x:v>
      </x:c>
      <x:c r="K2634" s="6">
        <x:v>28.0286140279163</x:v>
      </x:c>
      <x:c r="L2634" t="s">
        <x:v>64</x:v>
      </x:c>
      <x:c r="M2634" s="6">
        <x:v>1015</x:v>
      </x:c>
      <x:c r="N2634" t="s">
        <x:v>65</x:v>
      </x:c>
      <x:c r="O2634" t="s">
        <x:v>67</x:v>
      </x:c>
      <x:c r="P2634" s="8">
        <x:v>34</x:v>
      </x:c>
      <x:c r="Q2634">
        <x:v>0</x:v>
      </x:c>
    </x:row>
    <x:row r="2635">
      <x:c r="A2635">
        <x:v>2921357</x:v>
      </x:c>
      <x:c r="B2635" s="1">
        <x:v>43725.7413831829</x:v>
      </x:c>
      <x:c r="C2635" s="6">
        <x:v>131.700406263333</x:v>
      </x:c>
      <x:c r="D2635" s="13" t="s">
        <x:v>68</x:v>
      </x:c>
      <x:c r="E2635">
        <x:v>6</x:v>
      </x:c>
      <x:c r="F2635" s="14" t="s">
        <x:v>63</x:v>
      </x:c>
      <x:c r="G2635" s="15">
        <x:v>43725.5229246528</x:v>
      </x:c>
      <x:c r="H2635" t="s">
        <x:v>69</x:v>
      </x:c>
      <x:c r="I2635" s="6">
        <x:v>310.306326098047</x:v>
      </x:c>
      <x:c r="J2635" t="s">
        <x:v>70</x:v>
      </x:c>
      <x:c r="K2635" s="6">
        <x:v>28.0182974959139</x:v>
      </x:c>
      <x:c r="L2635" t="s">
        <x:v>64</x:v>
      </x:c>
      <x:c r="M2635" s="6">
        <x:v>1015</x:v>
      </x:c>
      <x:c r="N2635" t="s">
        <x:v>65</x:v>
      </x:c>
      <x:c r="O2635" t="s">
        <x:v>67</x:v>
      </x:c>
      <x:c r="P2635" s="8">
        <x:v>34</x:v>
      </x:c>
      <x:c r="Q2635">
        <x:v>0</x:v>
      </x:c>
    </x:row>
    <x:row r="2636">
      <x:c r="A2636">
        <x:v>2921366</x:v>
      </x:c>
      <x:c r="B2636" s="1">
        <x:v>43725.7414179051</x:v>
      </x:c>
      <x:c r="C2636" s="6">
        <x:v>131.750438066667</x:v>
      </x:c>
      <x:c r="D2636" s="13" t="s">
        <x:v>68</x:v>
      </x:c>
      <x:c r="E2636">
        <x:v>6</x:v>
      </x:c>
      <x:c r="F2636" s="14" t="s">
        <x:v>63</x:v>
      </x:c>
      <x:c r="G2636" s="15">
        <x:v>43725.5229246528</x:v>
      </x:c>
      <x:c r="H2636" t="s">
        <x:v>69</x:v>
      </x:c>
      <x:c r="I2636" s="6">
        <x:v>310.38302097829</x:v>
      </x:c>
      <x:c r="J2636" t="s">
        <x:v>70</x:v>
      </x:c>
      <x:c r="K2636" s="6">
        <x:v>28.0167680127643</x:v>
      </x:c>
      <x:c r="L2636" t="s">
        <x:v>64</x:v>
      </x:c>
      <x:c r="M2636" s="6">
        <x:v>1015</x:v>
      </x:c>
      <x:c r="N2636" t="s">
        <x:v>65</x:v>
      </x:c>
      <x:c r="O2636" t="s">
        <x:v>67</x:v>
      </x:c>
      <x:c r="P2636" s="8">
        <x:v>34</x:v>
      </x:c>
      <x:c r="Q2636">
        <x:v>0</x:v>
      </x:c>
    </x:row>
    <x:row r="2637">
      <x:c r="A2637">
        <x:v>2921374</x:v>
      </x:c>
      <x:c r="B2637" s="1">
        <x:v>43725.7414531597</x:v>
      </x:c>
      <x:c r="C2637" s="6">
        <x:v>131.801205075</x:v>
      </x:c>
      <x:c r="D2637" s="13" t="s">
        <x:v>68</x:v>
      </x:c>
      <x:c r="E2637">
        <x:v>6</x:v>
      </x:c>
      <x:c r="F2637" s="14" t="s">
        <x:v>63</x:v>
      </x:c>
      <x:c r="G2637" s="15">
        <x:v>43725.5229246528</x:v>
      </x:c>
      <x:c r="H2637" t="s">
        <x:v>69</x:v>
      </x:c>
      <x:c r="I2637" s="6">
        <x:v>310.170116476402</x:v>
      </x:c>
      <x:c r="J2637" t="s">
        <x:v>70</x:v>
      </x:c>
      <x:c r="K2637" s="6">
        <x:v>28.0409399260479</x:v>
      </x:c>
      <x:c r="L2637" t="s">
        <x:v>64</x:v>
      </x:c>
      <x:c r="M2637" s="6">
        <x:v>1015</x:v>
      </x:c>
      <x:c r="N2637" t="s">
        <x:v>65</x:v>
      </x:c>
      <x:c r="O2637" t="s">
        <x:v>67</x:v>
      </x:c>
      <x:c r="P2637" s="8">
        <x:v>34</x:v>
      </x:c>
      <x:c r="Q2637">
        <x:v>0</x:v>
      </x:c>
    </x:row>
    <x:row r="2638">
      <x:c r="A2638">
        <x:v>2921383</x:v>
      </x:c>
      <x:c r="B2638" s="1">
        <x:v>43725.7414878819</x:v>
      </x:c>
      <x:c r="C2638" s="6">
        <x:v>131.851216236667</x:v>
      </x:c>
      <x:c r="D2638" s="13" t="s">
        <x:v>68</x:v>
      </x:c>
      <x:c r="E2638">
        <x:v>6</x:v>
      </x:c>
      <x:c r="F2638" s="14" t="s">
        <x:v>63</x:v>
      </x:c>
      <x:c r="G2638" s="15">
        <x:v>43725.5229246528</x:v>
      </x:c>
      <x:c r="H2638" t="s">
        <x:v>69</x:v>
      </x:c>
      <x:c r="I2638" s="6">
        <x:v>310.267336011295</x:v>
      </x:c>
      <x:c r="J2638" t="s">
        <x:v>70</x:v>
      </x:c>
      <x:c r="K2638" s="6">
        <x:v>28.0373711090369</x:v>
      </x:c>
      <x:c r="L2638" t="s">
        <x:v>64</x:v>
      </x:c>
      <x:c r="M2638" s="6">
        <x:v>1015</x:v>
      </x:c>
      <x:c r="N2638" t="s">
        <x:v>65</x:v>
      </x:c>
      <x:c r="O2638" t="s">
        <x:v>67</x:v>
      </x:c>
      <x:c r="P2638" s="8">
        <x:v>34</x:v>
      </x:c>
      <x:c r="Q2638">
        <x:v>0</x:v>
      </x:c>
    </x:row>
    <x:row r="2639">
      <x:c r="A2639">
        <x:v>2921392</x:v>
      </x:c>
      <x:c r="B2639" s="1">
        <x:v>43725.7415225347</x:v>
      </x:c>
      <x:c r="C2639" s="6">
        <x:v>131.901064288333</x:v>
      </x:c>
      <x:c r="D2639" s="13" t="s">
        <x:v>68</x:v>
      </x:c>
      <x:c r="E2639">
        <x:v>6</x:v>
      </x:c>
      <x:c r="F2639" s="14" t="s">
        <x:v>63</x:v>
      </x:c>
      <x:c r="G2639" s="15">
        <x:v>43725.5229246528</x:v>
      </x:c>
      <x:c r="H2639" t="s">
        <x:v>69</x:v>
      </x:c>
      <x:c r="I2639" s="6">
        <x:v>310.497854415946</x:v>
      </x:c>
      <x:c r="J2639" t="s">
        <x:v>70</x:v>
      </x:c>
      <x:c r="K2639" s="6">
        <x:v>28.0266646807754</x:v>
      </x:c>
      <x:c r="L2639" t="s">
        <x:v>64</x:v>
      </x:c>
      <x:c r="M2639" s="6">
        <x:v>1015</x:v>
      </x:c>
      <x:c r="N2639" t="s">
        <x:v>65</x:v>
      </x:c>
      <x:c r="O2639" t="s">
        <x:v>67</x:v>
      </x:c>
      <x:c r="P2639" s="8">
        <x:v>34</x:v>
      </x:c>
      <x:c r="Q2639">
        <x:v>0</x:v>
      </x:c>
    </x:row>
    <x:row r="2640">
      <x:c r="A2640">
        <x:v>2921401</x:v>
      </x:c>
      <x:c r="B2640" s="1">
        <x:v>43725.7415570949</x:v>
      </x:c>
      <x:c r="C2640" s="6">
        <x:v>131.95085259</x:v>
      </x:c>
      <x:c r="D2640" s="13" t="s">
        <x:v>68</x:v>
      </x:c>
      <x:c r="E2640">
        <x:v>6</x:v>
      </x:c>
      <x:c r="F2640" s="14" t="s">
        <x:v>63</x:v>
      </x:c>
      <x:c r="G2640" s="15">
        <x:v>43725.5229246528</x:v>
      </x:c>
      <x:c r="H2640" t="s">
        <x:v>69</x:v>
      </x:c>
      <x:c r="I2640" s="6">
        <x:v>310.527995718602</x:v>
      </x:c>
      <x:c r="J2640" t="s">
        <x:v>70</x:v>
      </x:c>
      <x:c r="K2640" s="6">
        <x:v>28.0358416171944</x:v>
      </x:c>
      <x:c r="L2640" t="s">
        <x:v>64</x:v>
      </x:c>
      <x:c r="M2640" s="6">
        <x:v>1015</x:v>
      </x:c>
      <x:c r="N2640" t="s">
        <x:v>65</x:v>
      </x:c>
      <x:c r="O2640" t="s">
        <x:v>67</x:v>
      </x:c>
      <x:c r="P2640" s="8">
        <x:v>34</x:v>
      </x:c>
      <x:c r="Q2640">
        <x:v>0</x:v>
      </x:c>
    </x:row>
    <x:row r="2641">
      <x:c r="A2641">
        <x:v>2921411</x:v>
      </x:c>
      <x:c r="B2641" s="1">
        <x:v>43725.7415917477</x:v>
      </x:c>
      <x:c r="C2641" s="6">
        <x:v>132.000762975</x:v>
      </x:c>
      <x:c r="D2641" s="13" t="s">
        <x:v>68</x:v>
      </x:c>
      <x:c r="E2641">
        <x:v>6</x:v>
      </x:c>
      <x:c r="F2641" s="14" t="s">
        <x:v>63</x:v>
      </x:c>
      <x:c r="G2641" s="15">
        <x:v>43725.5229246528</x:v>
      </x:c>
      <x:c r="H2641" t="s">
        <x:v>69</x:v>
      </x:c>
      <x:c r="I2641" s="6">
        <x:v>310.556389008389</x:v>
      </x:c>
      <x:c r="J2641" t="s">
        <x:v>70</x:v>
      </x:c>
      <x:c r="K2641" s="6">
        <x:v>28.0178176579884</x:v>
      </x:c>
      <x:c r="L2641" t="s">
        <x:v>64</x:v>
      </x:c>
      <x:c r="M2641" s="6">
        <x:v>1015</x:v>
      </x:c>
      <x:c r="N2641" t="s">
        <x:v>65</x:v>
      </x:c>
      <x:c r="O2641" t="s">
        <x:v>67</x:v>
      </x:c>
      <x:c r="P2641" s="8">
        <x:v>34</x:v>
      </x:c>
      <x:c r="Q2641">
        <x:v>0</x:v>
      </x:c>
    </x:row>
    <x:row r="2642">
      <x:c r="A2642">
        <x:v>2921420</x:v>
      </x:c>
      <x:c r="B2642" s="1">
        <x:v>43725.7416263889</x:v>
      </x:c>
      <x:c r="C2642" s="6">
        <x:v>132.050662538333</x:v>
      </x:c>
      <x:c r="D2642" s="13" t="s">
        <x:v>68</x:v>
      </x:c>
      <x:c r="E2642">
        <x:v>6</x:v>
      </x:c>
      <x:c r="F2642" s="14" t="s">
        <x:v>63</x:v>
      </x:c>
      <x:c r="G2642" s="15">
        <x:v>43725.5229246528</x:v>
      </x:c>
      <x:c r="H2642" t="s">
        <x:v>69</x:v>
      </x:c>
      <x:c r="I2642" s="6">
        <x:v>310.5686134026</x:v>
      </x:c>
      <x:c r="J2642" t="s">
        <x:v>70</x:v>
      </x:c>
      <x:c r="K2642" s="6">
        <x:v>28.019647040448</x:v>
      </x:c>
      <x:c r="L2642" t="s">
        <x:v>64</x:v>
      </x:c>
      <x:c r="M2642" s="6">
        <x:v>1015</x:v>
      </x:c>
      <x:c r="N2642" t="s">
        <x:v>65</x:v>
      </x:c>
      <x:c r="O2642" t="s">
        <x:v>67</x:v>
      </x:c>
      <x:c r="P2642" s="8">
        <x:v>34</x:v>
      </x:c>
      <x:c r="Q2642">
        <x:v>0</x:v>
      </x:c>
    </x:row>
    <x:row r="2643">
      <x:c r="A2643">
        <x:v>2921429</x:v>
      </x:c>
      <x:c r="B2643" s="1">
        <x:v>43725.7416610301</x:v>
      </x:c>
      <x:c r="C2643" s="6">
        <x:v>132.10053224</x:v>
      </x:c>
      <x:c r="D2643" s="13" t="s">
        <x:v>68</x:v>
      </x:c>
      <x:c r="E2643">
        <x:v>6</x:v>
      </x:c>
      <x:c r="F2643" s="14" t="s">
        <x:v>63</x:v>
      </x:c>
      <x:c r="G2643" s="15">
        <x:v>43725.5229246528</x:v>
      </x:c>
      <x:c r="H2643" t="s">
        <x:v>69</x:v>
      </x:c>
      <x:c r="I2643" s="6">
        <x:v>310.465324873147</x:v>
      </x:c>
      <x:c r="J2643" t="s">
        <x:v>70</x:v>
      </x:c>
      <x:c r="K2643" s="6">
        <x:v>28.0329325856128</x:v>
      </x:c>
      <x:c r="L2643" t="s">
        <x:v>64</x:v>
      </x:c>
      <x:c r="M2643" s="6">
        <x:v>1015</x:v>
      </x:c>
      <x:c r="N2643" t="s">
        <x:v>65</x:v>
      </x:c>
      <x:c r="O2643" t="s">
        <x:v>67</x:v>
      </x:c>
      <x:c r="P2643" s="8">
        <x:v>34</x:v>
      </x:c>
      <x:c r="Q2643">
        <x:v>0</x:v>
      </x:c>
    </x:row>
    <x:row r="2644">
      <x:c r="A2644">
        <x:v>2921438</x:v>
      </x:c>
      <x:c r="B2644" s="1">
        <x:v>43725.7416957523</x:v>
      </x:c>
      <x:c r="C2644" s="6">
        <x:v>132.150521451667</x:v>
      </x:c>
      <x:c r="D2644" s="13" t="s">
        <x:v>68</x:v>
      </x:c>
      <x:c r="E2644">
        <x:v>6</x:v>
      </x:c>
      <x:c r="F2644" s="14" t="s">
        <x:v>63</x:v>
      </x:c>
      <x:c r="G2644" s="15">
        <x:v>43725.5229246528</x:v>
      </x:c>
      <x:c r="H2644" t="s">
        <x:v>69</x:v>
      </x:c>
      <x:c r="I2644" s="6">
        <x:v>310.503071062873</x:v>
      </x:c>
      <x:c r="J2644" t="s">
        <x:v>70</x:v>
      </x:c>
      <x:c r="K2644" s="6">
        <x:v>28.0352718066856</x:v>
      </x:c>
      <x:c r="L2644" t="s">
        <x:v>64</x:v>
      </x:c>
      <x:c r="M2644" s="6">
        <x:v>1015</x:v>
      </x:c>
      <x:c r="N2644" t="s">
        <x:v>65</x:v>
      </x:c>
      <x:c r="O2644" t="s">
        <x:v>67</x:v>
      </x:c>
      <x:c r="P2644" s="8">
        <x:v>34</x:v>
      </x:c>
      <x:c r="Q2644">
        <x:v>0</x:v>
      </x:c>
    </x:row>
    <x:row r="2645">
      <x:c r="A2645">
        <x:v>2921447</x:v>
      </x:c>
      <x:c r="B2645" s="1">
        <x:v>43725.7417309028</x:v>
      </x:c>
      <x:c r="C2645" s="6">
        <x:v>132.201139753333</x:v>
      </x:c>
      <x:c r="D2645" s="13" t="s">
        <x:v>68</x:v>
      </x:c>
      <x:c r="E2645">
        <x:v>6</x:v>
      </x:c>
      <x:c r="F2645" s="14" t="s">
        <x:v>63</x:v>
      </x:c>
      <x:c r="G2645" s="15">
        <x:v>43725.5229246528</x:v>
      </x:c>
      <x:c r="H2645" t="s">
        <x:v>69</x:v>
      </x:c>
      <x:c r="I2645" s="6">
        <x:v>310.97770311525</x:v>
      </x:c>
      <x:c r="J2645" t="s">
        <x:v>70</x:v>
      </x:c>
      <x:c r="K2645" s="6">
        <x:v>28.0125694351527</x:v>
      </x:c>
      <x:c r="L2645" t="s">
        <x:v>64</x:v>
      </x:c>
      <x:c r="M2645" s="6">
        <x:v>1015</x:v>
      </x:c>
      <x:c r="N2645" t="s">
        <x:v>65</x:v>
      </x:c>
      <x:c r="O2645" t="s">
        <x:v>67</x:v>
      </x:c>
      <x:c r="P2645" s="8">
        <x:v>34</x:v>
      </x:c>
      <x:c r="Q2645">
        <x:v>0</x:v>
      </x:c>
    </x:row>
    <x:row r="2646">
      <x:c r="A2646">
        <x:v>2921456</x:v>
      </x:c>
      <x:c r="B2646" s="1">
        <x:v>43725.7417654745</x:v>
      </x:c>
      <x:c r="C2646" s="6">
        <x:v>132.250915926667</x:v>
      </x:c>
      <x:c r="D2646" s="13" t="s">
        <x:v>68</x:v>
      </x:c>
      <x:c r="E2646">
        <x:v>6</x:v>
      </x:c>
      <x:c r="F2646" s="14" t="s">
        <x:v>63</x:v>
      </x:c>
      <x:c r="G2646" s="15">
        <x:v>43725.5229246528</x:v>
      </x:c>
      <x:c r="H2646" t="s">
        <x:v>69</x:v>
      </x:c>
      <x:c r="I2646" s="6">
        <x:v>310.540650518227</x:v>
      </x:c>
      <x:c r="J2646" t="s">
        <x:v>70</x:v>
      </x:c>
      <x:c r="K2646" s="6">
        <x:v>28.0406700153849</x:v>
      </x:c>
      <x:c r="L2646" t="s">
        <x:v>64</x:v>
      </x:c>
      <x:c r="M2646" s="6">
        <x:v>1015</x:v>
      </x:c>
      <x:c r="N2646" t="s">
        <x:v>65</x:v>
      </x:c>
      <x:c r="O2646" t="s">
        <x:v>67</x:v>
      </x:c>
      <x:c r="P2646" s="8">
        <x:v>34</x:v>
      </x:c>
      <x:c r="Q2646">
        <x:v>0</x:v>
      </x:c>
    </x:row>
    <x:row r="2647">
      <x:c r="A2647">
        <x:v>2921465</x:v>
      </x:c>
      <x:c r="B2647" s="1">
        <x:v>43725.7417999653</x:v>
      </x:c>
      <x:c r="C2647" s="6">
        <x:v>132.30061925</x:v>
      </x:c>
      <x:c r="D2647" s="13" t="s">
        <x:v>68</x:v>
      </x:c>
      <x:c r="E2647">
        <x:v>6</x:v>
      </x:c>
      <x:c r="F2647" s="14" t="s">
        <x:v>63</x:v>
      </x:c>
      <x:c r="G2647" s="15">
        <x:v>43725.5229246528</x:v>
      </x:c>
      <x:c r="H2647" t="s">
        <x:v>69</x:v>
      </x:c>
      <x:c r="I2647" s="6">
        <x:v>310.964220382651</x:v>
      </x:c>
      <x:c r="J2647" t="s">
        <x:v>70</x:v>
      </x:c>
      <x:c r="K2647" s="6">
        <x:v>28.0169479519227</x:v>
      </x:c>
      <x:c r="L2647" t="s">
        <x:v>64</x:v>
      </x:c>
      <x:c r="M2647" s="6">
        <x:v>1015</x:v>
      </x:c>
      <x:c r="N2647" t="s">
        <x:v>65</x:v>
      </x:c>
      <x:c r="O2647" t="s">
        <x:v>67</x:v>
      </x:c>
      <x:c r="P2647" s="8">
        <x:v>34</x:v>
      </x:c>
      <x:c r="Q2647">
        <x:v>0</x:v>
      </x:c>
    </x:row>
    <x:row r="2648">
      <x:c r="A2648">
        <x:v>2921474</x:v>
      </x:c>
      <x:c r="B2648" s="1">
        <x:v>43725.7418345255</x:v>
      </x:c>
      <x:c r="C2648" s="6">
        <x:v>132.350374621667</x:v>
      </x:c>
      <x:c r="D2648" s="13" t="s">
        <x:v>68</x:v>
      </x:c>
      <x:c r="E2648">
        <x:v>6</x:v>
      </x:c>
      <x:c r="F2648" s="14" t="s">
        <x:v>63</x:v>
      </x:c>
      <x:c r="G2648" s="15">
        <x:v>43725.5229246528</x:v>
      </x:c>
      <x:c r="H2648" t="s">
        <x:v>69</x:v>
      </x:c>
      <x:c r="I2648" s="6">
        <x:v>310.726964911055</x:v>
      </x:c>
      <x:c r="J2648" t="s">
        <x:v>70</x:v>
      </x:c>
      <x:c r="K2648" s="6">
        <x:v>28.02828413832</x:v>
      </x:c>
      <x:c r="L2648" t="s">
        <x:v>64</x:v>
      </x:c>
      <x:c r="M2648" s="6">
        <x:v>1015</x:v>
      </x:c>
      <x:c r="N2648" t="s">
        <x:v>65</x:v>
      </x:c>
      <x:c r="O2648" t="s">
        <x:v>67</x:v>
      </x:c>
      <x:c r="P2648" s="8">
        <x:v>34</x:v>
      </x:c>
      <x:c r="Q2648">
        <x:v>0</x:v>
      </x:c>
    </x:row>
    <x:row r="2649">
      <x:c r="A2649">
        <x:v>2921483</x:v>
      </x:c>
      <x:c r="B2649" s="1">
        <x:v>43725.7418695602</x:v>
      </x:c>
      <x:c r="C2649" s="6">
        <x:v>132.400831906667</x:v>
      </x:c>
      <x:c r="D2649" s="13" t="s">
        <x:v>68</x:v>
      </x:c>
      <x:c r="E2649">
        <x:v>6</x:v>
      </x:c>
      <x:c r="F2649" s="14" t="s">
        <x:v>63</x:v>
      </x:c>
      <x:c r="G2649" s="15">
        <x:v>43725.5229246528</x:v>
      </x:c>
      <x:c r="H2649" t="s">
        <x:v>69</x:v>
      </x:c>
      <x:c r="I2649" s="6">
        <x:v>310.786685269328</x:v>
      </x:c>
      <x:c r="J2649" t="s">
        <x:v>70</x:v>
      </x:c>
      <x:c r="K2649" s="6">
        <x:v>28.0314930657632</x:v>
      </x:c>
      <x:c r="L2649" t="s">
        <x:v>64</x:v>
      </x:c>
      <x:c r="M2649" s="6">
        <x:v>1015</x:v>
      </x:c>
      <x:c r="N2649" t="s">
        <x:v>65</x:v>
      </x:c>
      <x:c r="O2649" t="s">
        <x:v>67</x:v>
      </x:c>
      <x:c r="P2649" s="8">
        <x:v>34</x:v>
      </x:c>
      <x:c r="Q2649">
        <x:v>0</x:v>
      </x:c>
    </x:row>
    <x:row r="2650">
      <x:c r="A2650">
        <x:v>2921491</x:v>
      </x:c>
      <x:c r="B2650" s="1">
        <x:v>43725.7419042824</x:v>
      </x:c>
      <x:c r="C2650" s="6">
        <x:v>132.450797506667</x:v>
      </x:c>
      <x:c r="D2650" s="13" t="s">
        <x:v>68</x:v>
      </x:c>
      <x:c r="E2650">
        <x:v>6</x:v>
      </x:c>
      <x:c r="F2650" s="14" t="s">
        <x:v>63</x:v>
      </x:c>
      <x:c r="G2650" s="15">
        <x:v>43725.5229246528</x:v>
      </x:c>
      <x:c r="H2650" t="s">
        <x:v>69</x:v>
      </x:c>
      <x:c r="I2650" s="6">
        <x:v>310.975388657777</x:v>
      </x:c>
      <x:c r="J2650" t="s">
        <x:v>70</x:v>
      </x:c>
      <x:c r="K2650" s="6">
        <x:v>28.0280142286756</x:v>
      </x:c>
      <x:c r="L2650" t="s">
        <x:v>64</x:v>
      </x:c>
      <x:c r="M2650" s="6">
        <x:v>1015</x:v>
      </x:c>
      <x:c r="N2650" t="s">
        <x:v>65</x:v>
      </x:c>
      <x:c r="O2650" t="s">
        <x:v>67</x:v>
      </x:c>
      <x:c r="P2650" s="8">
        <x:v>34</x:v>
      </x:c>
      <x:c r="Q2650">
        <x:v>0</x:v>
      </x:c>
    </x:row>
    <x:row r="2651">
      <x:c r="A2651">
        <x:v>2921500</x:v>
      </x:c>
      <x:c r="B2651" s="1">
        <x:v>43725.7419390856</x:v>
      </x:c>
      <x:c r="C2651" s="6">
        <x:v>132.500908263333</x:v>
      </x:c>
      <x:c r="D2651" s="13" t="s">
        <x:v>68</x:v>
      </x:c>
      <x:c r="E2651">
        <x:v>6</x:v>
      </x:c>
      <x:c r="F2651" s="14" t="s">
        <x:v>63</x:v>
      </x:c>
      <x:c r="G2651" s="15">
        <x:v>43725.5229246528</x:v>
      </x:c>
      <x:c r="H2651" t="s">
        <x:v>69</x:v>
      </x:c>
      <x:c r="I2651" s="6">
        <x:v>310.979931174488</x:v>
      </x:c>
      <x:c r="J2651" t="s">
        <x:v>70</x:v>
      </x:c>
      <x:c r="K2651" s="6">
        <x:v>28.0275643793152</x:v>
      </x:c>
      <x:c r="L2651" t="s">
        <x:v>64</x:v>
      </x:c>
      <x:c r="M2651" s="6">
        <x:v>1015</x:v>
      </x:c>
      <x:c r="N2651" t="s">
        <x:v>65</x:v>
      </x:c>
      <x:c r="O2651" t="s">
        <x:v>67</x:v>
      </x:c>
      <x:c r="P2651" s="8">
        <x:v>34</x:v>
      </x:c>
      <x:c r="Q2651">
        <x:v>0</x:v>
      </x:c>
    </x:row>
    <x:row r="2652">
      <x:c r="A2652">
        <x:v>2921510</x:v>
      </x:c>
      <x:c r="B2652" s="1">
        <x:v>43725.7419736458</x:v>
      </x:c>
      <x:c r="C2652" s="6">
        <x:v>132.550684075</x:v>
      </x:c>
      <x:c r="D2652" s="13" t="s">
        <x:v>68</x:v>
      </x:c>
      <x:c r="E2652">
        <x:v>6</x:v>
      </x:c>
      <x:c r="F2652" s="14" t="s">
        <x:v>63</x:v>
      </x:c>
      <x:c r="G2652" s="15">
        <x:v>43725.5229246528</x:v>
      </x:c>
      <x:c r="H2652" t="s">
        <x:v>69</x:v>
      </x:c>
      <x:c r="I2652" s="6">
        <x:v>310.885618830185</x:v>
      </x:c>
      <x:c r="J2652" t="s">
        <x:v>70</x:v>
      </x:c>
      <x:c r="K2652" s="6">
        <x:v>28.0338622758441</x:v>
      </x:c>
      <x:c r="L2652" t="s">
        <x:v>64</x:v>
      </x:c>
      <x:c r="M2652" s="6">
        <x:v>1015</x:v>
      </x:c>
      <x:c r="N2652" t="s">
        <x:v>65</x:v>
      </x:c>
      <x:c r="O2652" t="s">
        <x:v>67</x:v>
      </x:c>
      <x:c r="P2652" s="8">
        <x:v>34</x:v>
      </x:c>
      <x:c r="Q2652">
        <x:v>0</x:v>
      </x:c>
    </x:row>
    <x:row r="2653">
      <x:c r="A2653">
        <x:v>2921519</x:v>
      </x:c>
      <x:c r="B2653" s="1">
        <x:v>43725.7420081829</x:v>
      </x:c>
      <x:c r="C2653" s="6">
        <x:v>132.600435725</x:v>
      </x:c>
      <x:c r="D2653" s="13" t="s">
        <x:v>68</x:v>
      </x:c>
      <x:c r="E2653">
        <x:v>6</x:v>
      </x:c>
      <x:c r="F2653" s="14" t="s">
        <x:v>63</x:v>
      </x:c>
      <x:c r="G2653" s="15">
        <x:v>43725.5229246528</x:v>
      </x:c>
      <x:c r="H2653" t="s">
        <x:v>69</x:v>
      </x:c>
      <x:c r="I2653" s="6">
        <x:v>311.046061288998</x:v>
      </x:c>
      <x:c r="J2653" t="s">
        <x:v>70</x:v>
      </x:c>
      <x:c r="K2653" s="6">
        <x:v>28.0423194697751</x:v>
      </x:c>
      <x:c r="L2653" t="s">
        <x:v>64</x:v>
      </x:c>
      <x:c r="M2653" s="6">
        <x:v>1015</x:v>
      </x:c>
      <x:c r="N2653" t="s">
        <x:v>65</x:v>
      </x:c>
      <x:c r="O2653" t="s">
        <x:v>67</x:v>
      </x:c>
      <x:c r="P2653" s="8">
        <x:v>34</x:v>
      </x:c>
      <x:c r="Q2653">
        <x:v>0</x:v>
      </x:c>
    </x:row>
    <x:row r="2654">
      <x:c r="A2654">
        <x:v>2921527</x:v>
      </x:c>
      <x:c r="B2654" s="1">
        <x:v>43725.7420433218</x:v>
      </x:c>
      <x:c r="C2654" s="6">
        <x:v>132.651058286667</x:v>
      </x:c>
      <x:c r="D2654" s="13" t="s">
        <x:v>68</x:v>
      </x:c>
      <x:c r="E2654">
        <x:v>6</x:v>
      </x:c>
      <x:c r="F2654" s="14" t="s">
        <x:v>63</x:v>
      </x:c>
      <x:c r="G2654" s="15">
        <x:v>43725.5229246528</x:v>
      </x:c>
      <x:c r="H2654" t="s">
        <x:v>69</x:v>
      </x:c>
      <x:c r="I2654" s="6">
        <x:v>311.021090006694</x:v>
      </x:c>
      <x:c r="J2654" t="s">
        <x:v>70</x:v>
      </x:c>
      <x:c r="K2654" s="6">
        <x:v>28.0356616770232</x:v>
      </x:c>
      <x:c r="L2654" t="s">
        <x:v>64</x:v>
      </x:c>
      <x:c r="M2654" s="6">
        <x:v>1015</x:v>
      </x:c>
      <x:c r="N2654" t="s">
        <x:v>65</x:v>
      </x:c>
      <x:c r="O2654" t="s">
        <x:v>67</x:v>
      </x:c>
      <x:c r="P2654" s="8">
        <x:v>34</x:v>
      </x:c>
      <x:c r="Q2654">
        <x:v>0</x:v>
      </x:c>
    </x:row>
    <x:row r="2655">
      <x:c r="A2655">
        <x:v>2921537</x:v>
      </x:c>
      <x:c r="B2655" s="1">
        <x:v>43725.742078044</x:v>
      </x:c>
      <x:c r="C2655" s="6">
        <x:v>132.701019703333</x:v>
      </x:c>
      <x:c r="D2655" s="13" t="s">
        <x:v>68</x:v>
      </x:c>
      <x:c r="E2655">
        <x:v>6</x:v>
      </x:c>
      <x:c r="F2655" s="14" t="s">
        <x:v>63</x:v>
      </x:c>
      <x:c r="G2655" s="15">
        <x:v>43725.5229246528</x:v>
      </x:c>
      <x:c r="H2655" t="s">
        <x:v>69</x:v>
      </x:c>
      <x:c r="I2655" s="6">
        <x:v>311.271055857174</x:v>
      </x:c>
      <x:c r="J2655" t="s">
        <x:v>70</x:v>
      </x:c>
      <x:c r="K2655" s="6">
        <x:v>28.0230958789462</x:v>
      </x:c>
      <x:c r="L2655" t="s">
        <x:v>64</x:v>
      </x:c>
      <x:c r="M2655" s="6">
        <x:v>1015</x:v>
      </x:c>
      <x:c r="N2655" t="s">
        <x:v>65</x:v>
      </x:c>
      <x:c r="O2655" t="s">
        <x:v>67</x:v>
      </x:c>
      <x:c r="P2655" s="8">
        <x:v>34</x:v>
      </x:c>
      <x:c r="Q2655">
        <x:v>0</x:v>
      </x:c>
    </x:row>
    <x:row r="2656">
      <x:c r="A2656">
        <x:v>2921545</x:v>
      </x:c>
      <x:c r="B2656" s="1">
        <x:v>43725.7421126157</x:v>
      </x:c>
      <x:c r="C2656" s="6">
        <x:v>132.750822598333</x:v>
      </x:c>
      <x:c r="D2656" s="13" t="s">
        <x:v>68</x:v>
      </x:c>
      <x:c r="E2656">
        <x:v>6</x:v>
      </x:c>
      <x:c r="F2656" s="14" t="s">
        <x:v>63</x:v>
      </x:c>
      <x:c r="G2656" s="15">
        <x:v>43725.5229246528</x:v>
      </x:c>
      <x:c r="H2656" t="s">
        <x:v>69</x:v>
      </x:c>
      <x:c r="I2656" s="6">
        <x:v>311.156188813233</x:v>
      </x:c>
      <x:c r="J2656" t="s">
        <x:v>70</x:v>
      </x:c>
      <x:c r="K2656" s="6">
        <x:v>28.0405500550978</x:v>
      </x:c>
      <x:c r="L2656" t="s">
        <x:v>64</x:v>
      </x:c>
      <x:c r="M2656" s="6">
        <x:v>1015</x:v>
      </x:c>
      <x:c r="N2656" t="s">
        <x:v>65</x:v>
      </x:c>
      <x:c r="O2656" t="s">
        <x:v>67</x:v>
      </x:c>
      <x:c r="P2656" s="8">
        <x:v>34</x:v>
      </x:c>
      <x:c r="Q2656">
        <x:v>0</x:v>
      </x:c>
    </x:row>
    <x:row r="2657">
      <x:c r="A2657">
        <x:v>2921554</x:v>
      </x:c>
      <x:c r="B2657" s="1">
        <x:v>43725.7421471875</x:v>
      </x:c>
      <x:c r="C2657" s="6">
        <x:v>132.800615741667</x:v>
      </x:c>
      <x:c r="D2657" s="13" t="s">
        <x:v>68</x:v>
      </x:c>
      <x:c r="E2657">
        <x:v>6</x:v>
      </x:c>
      <x:c r="F2657" s="14" t="s">
        <x:v>63</x:v>
      </x:c>
      <x:c r="G2657" s="15">
        <x:v>43725.5229246528</x:v>
      </x:c>
      <x:c r="H2657" t="s">
        <x:v>69</x:v>
      </x:c>
      <x:c r="I2657" s="6">
        <x:v>311.308807287627</x:v>
      </x:c>
      <x:c r="J2657" t="s">
        <x:v>70</x:v>
      </x:c>
      <x:c r="K2657" s="6">
        <x:v>28.0345820361999</x:v>
      </x:c>
      <x:c r="L2657" t="s">
        <x:v>64</x:v>
      </x:c>
      <x:c r="M2657" s="6">
        <x:v>1015</x:v>
      </x:c>
      <x:c r="N2657" t="s">
        <x:v>65</x:v>
      </x:c>
      <x:c r="O2657" t="s">
        <x:v>67</x:v>
      </x:c>
      <x:c r="P2657" s="8">
        <x:v>34</x:v>
      </x:c>
      <x:c r="Q2657">
        <x:v>0</x:v>
      </x:c>
    </x:row>
    <x:row r="2658">
      <x:c r="A2658">
        <x:v>2921564</x:v>
      </x:c>
      <x:c r="B2658" s="1">
        <x:v>43725.7421819444</x:v>
      </x:c>
      <x:c r="C2658" s="6">
        <x:v>132.85064118</x:v>
      </x:c>
      <x:c r="D2658" s="13" t="s">
        <x:v>68</x:v>
      </x:c>
      <x:c r="E2658">
        <x:v>6</x:v>
      </x:c>
      <x:c r="F2658" s="14" t="s">
        <x:v>63</x:v>
      </x:c>
      <x:c r="G2658" s="15">
        <x:v>43725.5229246528</x:v>
      </x:c>
      <x:c r="H2658" t="s">
        <x:v>69</x:v>
      </x:c>
      <x:c r="I2658" s="6">
        <x:v>311.135742954162</x:v>
      </x:c>
      <x:c r="J2658" t="s">
        <x:v>70</x:v>
      </x:c>
      <x:c r="K2658" s="6">
        <x:v>28.0334424157077</x:v>
      </x:c>
      <x:c r="L2658" t="s">
        <x:v>64</x:v>
      </x:c>
      <x:c r="M2658" s="6">
        <x:v>1015</x:v>
      </x:c>
      <x:c r="N2658" t="s">
        <x:v>65</x:v>
      </x:c>
      <x:c r="O2658" t="s">
        <x:v>67</x:v>
      </x:c>
      <x:c r="P2658" s="8">
        <x:v>34</x:v>
      </x:c>
      <x:c r="Q2658">
        <x:v>0</x:v>
      </x:c>
    </x:row>
    <x:row r="2659">
      <x:c r="A2659">
        <x:v>2921573</x:v>
      </x:c>
      <x:c r="B2659" s="1">
        <x:v>43725.7422167477</x:v>
      </x:c>
      <x:c r="C2659" s="6">
        <x:v>132.900749358333</x:v>
      </x:c>
      <x:c r="D2659" s="13" t="s">
        <x:v>68</x:v>
      </x:c>
      <x:c r="E2659">
        <x:v>6</x:v>
      </x:c>
      <x:c r="F2659" s="14" t="s">
        <x:v>63</x:v>
      </x:c>
      <x:c r="G2659" s="15">
        <x:v>43725.5229246528</x:v>
      </x:c>
      <x:c r="H2659" t="s">
        <x:v>69</x:v>
      </x:c>
      <x:c r="I2659" s="6">
        <x:v>311.19816637075</x:v>
      </x:c>
      <x:c r="J2659" t="s">
        <x:v>70</x:v>
      </x:c>
      <x:c r="K2659" s="6">
        <x:v>28.0272644797756</x:v>
      </x:c>
      <x:c r="L2659" t="s">
        <x:v>64</x:v>
      </x:c>
      <x:c r="M2659" s="6">
        <x:v>1015</x:v>
      </x:c>
      <x:c r="N2659" t="s">
        <x:v>65</x:v>
      </x:c>
      <x:c r="O2659" t="s">
        <x:v>67</x:v>
      </x:c>
      <x:c r="P2659" s="8">
        <x:v>34</x:v>
      </x:c>
      <x:c r="Q2659">
        <x:v>0</x:v>
      </x:c>
    </x:row>
    <x:row r="2660">
      <x:c r="A2660">
        <x:v>2921582</x:v>
      </x:c>
      <x:c r="B2660" s="1">
        <x:v>43725.7422512731</x:v>
      </x:c>
      <x:c r="C2660" s="6">
        <x:v>132.950504963333</x:v>
      </x:c>
      <x:c r="D2660" s="13" t="s">
        <x:v>68</x:v>
      </x:c>
      <x:c r="E2660">
        <x:v>6</x:v>
      </x:c>
      <x:c r="F2660" s="14" t="s">
        <x:v>63</x:v>
      </x:c>
      <x:c r="G2660" s="15">
        <x:v>43725.5229246528</x:v>
      </x:c>
      <x:c r="H2660" t="s">
        <x:v>69</x:v>
      </x:c>
      <x:c r="I2660" s="6">
        <x:v>311.321831322378</x:v>
      </x:c>
      <x:c r="J2660" t="s">
        <x:v>70</x:v>
      </x:c>
      <x:c r="K2660" s="6">
        <x:v>28.0211165451142</x:v>
      </x:c>
      <x:c r="L2660" t="s">
        <x:v>64</x:v>
      </x:c>
      <x:c r="M2660" s="6">
        <x:v>1015</x:v>
      </x:c>
      <x:c r="N2660" t="s">
        <x:v>65</x:v>
      </x:c>
      <x:c r="O2660" t="s">
        <x:v>67</x:v>
      </x:c>
      <x:c r="P2660" s="8">
        <x:v>34</x:v>
      </x:c>
      <x:c r="Q2660">
        <x:v>0</x:v>
      </x:c>
    </x:row>
    <x:row r="2661">
      <x:c r="A2661">
        <x:v>2921591</x:v>
      </x:c>
      <x:c r="B2661" s="1">
        <x:v>43725.7422863773</x:v>
      </x:c>
      <x:c r="C2661" s="6">
        <x:v>133.001055103333</x:v>
      </x:c>
      <x:c r="D2661" s="13" t="s">
        <x:v>68</x:v>
      </x:c>
      <x:c r="E2661">
        <x:v>6</x:v>
      </x:c>
      <x:c r="F2661" s="14" t="s">
        <x:v>63</x:v>
      </x:c>
      <x:c r="G2661" s="15">
        <x:v>43725.5229246528</x:v>
      </x:c>
      <x:c r="H2661" t="s">
        <x:v>69</x:v>
      </x:c>
      <x:c r="I2661" s="6">
        <x:v>311.356711784625</x:v>
      </x:c>
      <x:c r="J2661" t="s">
        <x:v>70</x:v>
      </x:c>
      <x:c r="K2661" s="6">
        <x:v>28.0298436166945</x:v>
      </x:c>
      <x:c r="L2661" t="s">
        <x:v>64</x:v>
      </x:c>
      <x:c r="M2661" s="6">
        <x:v>1015</x:v>
      </x:c>
      <x:c r="N2661" t="s">
        <x:v>65</x:v>
      </x:c>
      <x:c r="O2661" t="s">
        <x:v>67</x:v>
      </x:c>
      <x:c r="P2661" s="8">
        <x:v>34</x:v>
      </x:c>
      <x:c r="Q2661">
        <x:v>0</x:v>
      </x:c>
    </x:row>
    <x:row r="2662">
      <x:c r="A2662">
        <x:v>2921599</x:v>
      </x:c>
      <x:c r="B2662" s="1">
        <x:v>43725.7423209144</x:v>
      </x:c>
      <x:c r="C2662" s="6">
        <x:v>133.050779625</x:v>
      </x:c>
      <x:c r="D2662" s="13" t="s">
        <x:v>68</x:v>
      </x:c>
      <x:c r="E2662">
        <x:v>6</x:v>
      </x:c>
      <x:c r="F2662" s="14" t="s">
        <x:v>63</x:v>
      </x:c>
      <x:c r="G2662" s="15">
        <x:v>43725.5229246528</x:v>
      </x:c>
      <x:c r="H2662" t="s">
        <x:v>69</x:v>
      </x:c>
      <x:c r="I2662" s="6">
        <x:v>311.287581260262</x:v>
      </x:c>
      <x:c r="J2662" t="s">
        <x:v>70</x:v>
      </x:c>
      <x:c r="K2662" s="6">
        <x:v>28.0305933661707</x:v>
      </x:c>
      <x:c r="L2662" t="s">
        <x:v>64</x:v>
      </x:c>
      <x:c r="M2662" s="6">
        <x:v>1015</x:v>
      </x:c>
      <x:c r="N2662" t="s">
        <x:v>65</x:v>
      </x:c>
      <x:c r="O2662" t="s">
        <x:v>67</x:v>
      </x:c>
      <x:c r="P2662" s="8">
        <x:v>34</x:v>
      </x:c>
      <x:c r="Q2662">
        <x:v>0</x:v>
      </x:c>
    </x:row>
    <x:row r="2663">
      <x:c r="A2663">
        <x:v>2921608</x:v>
      </x:c>
      <x:c r="B2663" s="1">
        <x:v>43725.7423555208</x:v>
      </x:c>
      <x:c r="C2663" s="6">
        <x:v>133.100596001667</x:v>
      </x:c>
      <x:c r="D2663" s="13" t="s">
        <x:v>68</x:v>
      </x:c>
      <x:c r="E2663">
        <x:v>6</x:v>
      </x:c>
      <x:c r="F2663" s="14" t="s">
        <x:v>63</x:v>
      </x:c>
      <x:c r="G2663" s="15">
        <x:v>43725.5229246528</x:v>
      </x:c>
      <x:c r="H2663" t="s">
        <x:v>69</x:v>
      </x:c>
      <x:c r="I2663" s="6">
        <x:v>311.241051343983</x:v>
      </x:c>
      <x:c r="J2663" t="s">
        <x:v>70</x:v>
      </x:c>
      <x:c r="K2663" s="6">
        <x:v>28.0382408203955</x:v>
      </x:c>
      <x:c r="L2663" t="s">
        <x:v>64</x:v>
      </x:c>
      <x:c r="M2663" s="6">
        <x:v>1015</x:v>
      </x:c>
      <x:c r="N2663" t="s">
        <x:v>65</x:v>
      </x:c>
      <x:c r="O2663" t="s">
        <x:v>67</x:v>
      </x:c>
      <x:c r="P2663" s="8">
        <x:v>34</x:v>
      </x:c>
      <x:c r="Q2663">
        <x:v>0</x:v>
      </x:c>
    </x:row>
    <x:row r="2664">
      <x:c r="A2664">
        <x:v>2921618</x:v>
      </x:c>
      <x:c r="B2664" s="1">
        <x:v>43725.7423906597</x:v>
      </x:c>
      <x:c r="C2664" s="6">
        <x:v>133.151181916667</x:v>
      </x:c>
      <x:c r="D2664" s="13" t="s">
        <x:v>68</x:v>
      </x:c>
      <x:c r="E2664">
        <x:v>6</x:v>
      </x:c>
      <x:c r="F2664" s="14" t="s">
        <x:v>63</x:v>
      </x:c>
      <x:c r="G2664" s="15">
        <x:v>43725.5229246528</x:v>
      </x:c>
      <x:c r="H2664" t="s">
        <x:v>69</x:v>
      </x:c>
      <x:c r="I2664" s="6">
        <x:v>311.38899900751</x:v>
      </x:c>
      <x:c r="J2664" t="s">
        <x:v>70</x:v>
      </x:c>
      <x:c r="K2664" s="6">
        <x:v>28.0236057075472</x:v>
      </x:c>
      <x:c r="L2664" t="s">
        <x:v>64</x:v>
      </x:c>
      <x:c r="M2664" s="6">
        <x:v>1015</x:v>
      </x:c>
      <x:c r="N2664" t="s">
        <x:v>65</x:v>
      </x:c>
      <x:c r="O2664" t="s">
        <x:v>67</x:v>
      </x:c>
      <x:c r="P2664" s="8">
        <x:v>34</x:v>
      </x:c>
      <x:c r="Q2664">
        <x:v>0</x:v>
      </x:c>
    </x:row>
    <x:row r="2665">
      <x:c r="A2665">
        <x:v>2921627</x:v>
      </x:c>
      <x:c r="B2665" s="1">
        <x:v>43725.7424253125</x:v>
      </x:c>
      <x:c r="C2665" s="6">
        <x:v>133.201122925</x:v>
      </x:c>
      <x:c r="D2665" s="13" t="s">
        <x:v>68</x:v>
      </x:c>
      <x:c r="E2665">
        <x:v>6</x:v>
      </x:c>
      <x:c r="F2665" s="14" t="s">
        <x:v>63</x:v>
      </x:c>
      <x:c r="G2665" s="15">
        <x:v>43725.5229246528</x:v>
      </x:c>
      <x:c r="H2665" t="s">
        <x:v>69</x:v>
      </x:c>
      <x:c r="I2665" s="6">
        <x:v>311.255906539982</x:v>
      </x:c>
      <x:c r="J2665" t="s">
        <x:v>70</x:v>
      </x:c>
      <x:c r="K2665" s="6">
        <x:v>28.0428592913881</x:v>
      </x:c>
      <x:c r="L2665" t="s">
        <x:v>64</x:v>
      </x:c>
      <x:c r="M2665" s="6">
        <x:v>1015</x:v>
      </x:c>
      <x:c r="N2665" t="s">
        <x:v>65</x:v>
      </x:c>
      <x:c r="O2665" t="s">
        <x:v>67</x:v>
      </x:c>
      <x:c r="P2665" s="8">
        <x:v>34</x:v>
      </x:c>
      <x:c r="Q2665">
        <x:v>0</x:v>
      </x:c>
    </x:row>
    <x:row r="2666">
      <x:c r="A2666">
        <x:v>2921635</x:v>
      </x:c>
      <x:c r="B2666" s="1">
        <x:v>43725.7424598032</x:v>
      </x:c>
      <x:c r="C2666" s="6">
        <x:v>133.250765396667</x:v>
      </x:c>
      <x:c r="D2666" s="13" t="s">
        <x:v>68</x:v>
      </x:c>
      <x:c r="E2666">
        <x:v>6</x:v>
      </x:c>
      <x:c r="F2666" s="14" t="s">
        <x:v>63</x:v>
      </x:c>
      <x:c r="G2666" s="15">
        <x:v>43725.5229246528</x:v>
      </x:c>
      <x:c r="H2666" t="s">
        <x:v>69</x:v>
      </x:c>
      <x:c r="I2666" s="6">
        <x:v>311.492282938338</x:v>
      </x:c>
      <x:c r="J2666" t="s">
        <x:v>70</x:v>
      </x:c>
      <x:c r="K2666" s="6">
        <x:v>28.0225260706025</x:v>
      </x:c>
      <x:c r="L2666" t="s">
        <x:v>64</x:v>
      </x:c>
      <x:c r="M2666" s="6">
        <x:v>1015</x:v>
      </x:c>
      <x:c r="N2666" t="s">
        <x:v>65</x:v>
      </x:c>
      <x:c r="O2666" t="s">
        <x:v>67</x:v>
      </x:c>
      <x:c r="P2666" s="8">
        <x:v>34</x:v>
      </x:c>
      <x:c r="Q2666">
        <x:v>0</x:v>
      </x:c>
    </x:row>
    <x:row r="2667">
      <x:c r="A2667">
        <x:v>2921644</x:v>
      </x:c>
      <x:c r="B2667" s="1">
        <x:v>43725.742494294</x:v>
      </x:c>
      <x:c r="C2667" s="6">
        <x:v>133.300422651667</x:v>
      </x:c>
      <x:c r="D2667" s="13" t="s">
        <x:v>68</x:v>
      </x:c>
      <x:c r="E2667">
        <x:v>6</x:v>
      </x:c>
      <x:c r="F2667" s="14" t="s">
        <x:v>63</x:v>
      </x:c>
      <x:c r="G2667" s="15">
        <x:v>43725.5229246528</x:v>
      </x:c>
      <x:c r="H2667" t="s">
        <x:v>69</x:v>
      </x:c>
      <x:c r="I2667" s="6">
        <x:v>311.616631018998</x:v>
      </x:c>
      <x:c r="J2667" t="s">
        <x:v>70</x:v>
      </x:c>
      <x:c r="K2667" s="6">
        <x:v>28.0041423059429</x:v>
      </x:c>
      <x:c r="L2667" t="s">
        <x:v>64</x:v>
      </x:c>
      <x:c r="M2667" s="6">
        <x:v>1015</x:v>
      </x:c>
      <x:c r="N2667" t="s">
        <x:v>65</x:v>
      </x:c>
      <x:c r="O2667" t="s">
        <x:v>67</x:v>
      </x:c>
      <x:c r="P2667" s="8">
        <x:v>34</x:v>
      </x:c>
      <x:c r="Q2667">
        <x:v>0</x:v>
      </x:c>
    </x:row>
    <x:row r="2668">
      <x:c r="A2668">
        <x:v>2921653</x:v>
      </x:c>
      <x:c r="B2668" s="1">
        <x:v>43725.7425294329</x:v>
      </x:c>
      <x:c r="C2668" s="6">
        <x:v>133.35103185</x:v>
      </x:c>
      <x:c r="D2668" s="13" t="s">
        <x:v>68</x:v>
      </x:c>
      <x:c r="E2668">
        <x:v>6</x:v>
      </x:c>
      <x:c r="F2668" s="14" t="s">
        <x:v>63</x:v>
      </x:c>
      <x:c r="G2668" s="15">
        <x:v>43725.5229246528</x:v>
      </x:c>
      <x:c r="H2668" t="s">
        <x:v>69</x:v>
      </x:c>
      <x:c r="I2668" s="6">
        <x:v>311.610312785454</x:v>
      </x:c>
      <x:c r="J2668" t="s">
        <x:v>70</x:v>
      </x:c>
      <x:c r="K2668" s="6">
        <x:v>28.0169479519227</x:v>
      </x:c>
      <x:c r="L2668" t="s">
        <x:v>64</x:v>
      </x:c>
      <x:c r="M2668" s="6">
        <x:v>1015</x:v>
      </x:c>
      <x:c r="N2668" t="s">
        <x:v>65</x:v>
      </x:c>
      <x:c r="O2668" t="s">
        <x:v>67</x:v>
      </x:c>
      <x:c r="P2668" s="8">
        <x:v>34</x:v>
      </x:c>
      <x:c r="Q2668">
        <x:v>0</x:v>
      </x:c>
    </x:row>
    <x:row r="2669">
      <x:c r="A2669">
        <x:v>2921663</x:v>
      </x:c>
      <x:c r="B2669" s="1">
        <x:v>43725.7425639236</x:v>
      </x:c>
      <x:c r="C2669" s="6">
        <x:v>133.40071906</x:v>
      </x:c>
      <x:c r="D2669" s="13" t="s">
        <x:v>68</x:v>
      </x:c>
      <x:c r="E2669">
        <x:v>6</x:v>
      </x:c>
      <x:c r="F2669" s="14" t="s">
        <x:v>63</x:v>
      </x:c>
      <x:c r="G2669" s="15">
        <x:v>43725.5229246528</x:v>
      </x:c>
      <x:c r="H2669" t="s">
        <x:v>69</x:v>
      </x:c>
      <x:c r="I2669" s="6">
        <x:v>311.532970627021</x:v>
      </x:c>
      <x:c r="J2669" t="s">
        <x:v>70</x:v>
      </x:c>
      <x:c r="K2669" s="6">
        <x:v>28.0306833361187</x:v>
      </x:c>
      <x:c r="L2669" t="s">
        <x:v>64</x:v>
      </x:c>
      <x:c r="M2669" s="6">
        <x:v>1015</x:v>
      </x:c>
      <x:c r="N2669" t="s">
        <x:v>65</x:v>
      </x:c>
      <x:c r="O2669" t="s">
        <x:v>67</x:v>
      </x:c>
      <x:c r="P2669" s="8">
        <x:v>34</x:v>
      </x:c>
      <x:c r="Q2669">
        <x:v>0</x:v>
      </x:c>
    </x:row>
    <x:row r="2670">
      <x:c r="A2670">
        <x:v>2921672</x:v>
      </x:c>
      <x:c r="B2670" s="1">
        <x:v>43725.7425984606</x:v>
      </x:c>
      <x:c r="C2670" s="6">
        <x:v>133.450422348333</x:v>
      </x:c>
      <x:c r="D2670" s="13" t="s">
        <x:v>68</x:v>
      </x:c>
      <x:c r="E2670">
        <x:v>6</x:v>
      </x:c>
      <x:c r="F2670" s="14" t="s">
        <x:v>63</x:v>
      </x:c>
      <x:c r="G2670" s="15">
        <x:v>43725.5229246528</x:v>
      </x:c>
      <x:c r="H2670" t="s">
        <x:v>69</x:v>
      </x:c>
      <x:c r="I2670" s="6">
        <x:v>311.615359005531</x:v>
      </x:c>
      <x:c r="J2670" t="s">
        <x:v>70</x:v>
      </x:c>
      <x:c r="K2670" s="6">
        <x:v>28.0255850428471</x:v>
      </x:c>
      <x:c r="L2670" t="s">
        <x:v>64</x:v>
      </x:c>
      <x:c r="M2670" s="6">
        <x:v>1015</x:v>
      </x:c>
      <x:c r="N2670" t="s">
        <x:v>65</x:v>
      </x:c>
      <x:c r="O2670" t="s">
        <x:v>67</x:v>
      </x:c>
      <x:c r="P2670" s="8">
        <x:v>34</x:v>
      </x:c>
      <x:c r="Q2670">
        <x:v>0</x:v>
      </x:c>
    </x:row>
    <x:row r="2671">
      <x:c r="A2671">
        <x:v>2921680</x:v>
      </x:c>
      <x:c r="B2671" s="1">
        <x:v>43725.7426336458</x:v>
      </x:c>
      <x:c r="C2671" s="6">
        <x:v>133.501104433333</x:v>
      </x:c>
      <x:c r="D2671" s="13" t="s">
        <x:v>68</x:v>
      </x:c>
      <x:c r="E2671">
        <x:v>6</x:v>
      </x:c>
      <x:c r="F2671" s="14" t="s">
        <x:v>63</x:v>
      </x:c>
      <x:c r="G2671" s="15">
        <x:v>43725.5229246528</x:v>
      </x:c>
      <x:c r="H2671" t="s">
        <x:v>69</x:v>
      </x:c>
      <x:c r="I2671" s="6">
        <x:v>311.55742739946</x:v>
      </x:c>
      <x:c r="J2671" t="s">
        <x:v>70</x:v>
      </x:c>
      <x:c r="K2671" s="6">
        <x:v>28.0374010990804</x:v>
      </x:c>
      <x:c r="L2671" t="s">
        <x:v>64</x:v>
      </x:c>
      <x:c r="M2671" s="6">
        <x:v>1015</x:v>
      </x:c>
      <x:c r="N2671" t="s">
        <x:v>65</x:v>
      </x:c>
      <x:c r="O2671" t="s">
        <x:v>67</x:v>
      </x:c>
      <x:c r="P2671" s="8">
        <x:v>34</x:v>
      </x:c>
      <x:c r="Q2671">
        <x:v>0</x:v>
      </x:c>
    </x:row>
    <x:row r="2672">
      <x:c r="A2672">
        <x:v>2921689</x:v>
      </x:c>
      <x:c r="B2672" s="1">
        <x:v>43725.742668206</x:v>
      </x:c>
      <x:c r="C2672" s="6">
        <x:v>133.550849081667</x:v>
      </x:c>
      <x:c r="D2672" s="13" t="s">
        <x:v>68</x:v>
      </x:c>
      <x:c r="E2672">
        <x:v>6</x:v>
      </x:c>
      <x:c r="F2672" s="14" t="s">
        <x:v>63</x:v>
      </x:c>
      <x:c r="G2672" s="15">
        <x:v>43725.5229246528</x:v>
      </x:c>
      <x:c r="H2672" t="s">
        <x:v>69</x:v>
      </x:c>
      <x:c r="I2672" s="6">
        <x:v>311.615359005531</x:v>
      </x:c>
      <x:c r="J2672" t="s">
        <x:v>70</x:v>
      </x:c>
      <x:c r="K2672" s="6">
        <x:v>28.0255850428471</x:v>
      </x:c>
      <x:c r="L2672" t="s">
        <x:v>64</x:v>
      </x:c>
      <x:c r="M2672" s="6">
        <x:v>1015</x:v>
      </x:c>
      <x:c r="N2672" t="s">
        <x:v>65</x:v>
      </x:c>
      <x:c r="O2672" t="s">
        <x:v>67</x:v>
      </x:c>
      <x:c r="P2672" s="8">
        <x:v>34</x:v>
      </x:c>
      <x:c r="Q2672">
        <x:v>0</x:v>
      </x:c>
    </x:row>
    <x:row r="2673">
      <x:c r="A2673">
        <x:v>2921698</x:v>
      </x:c>
      <x:c r="B2673" s="1">
        <x:v>43725.7427027778</x:v>
      </x:c>
      <x:c r="C2673" s="6">
        <x:v>133.600671491667</x:v>
      </x:c>
      <x:c r="D2673" s="13" t="s">
        <x:v>68</x:v>
      </x:c>
      <x:c r="E2673">
        <x:v>6</x:v>
      </x:c>
      <x:c r="F2673" s="14" t="s">
        <x:v>63</x:v>
      </x:c>
      <x:c r="G2673" s="15">
        <x:v>43725.5229246528</x:v>
      </x:c>
      <x:c r="H2673" t="s">
        <x:v>69</x:v>
      </x:c>
      <x:c r="I2673" s="6">
        <x:v>311.620709803209</x:v>
      </x:c>
      <x:c r="J2673" t="s">
        <x:v>70</x:v>
      </x:c>
      <x:c r="K2673" s="6">
        <x:v>28.0341921659879</x:v>
      </x:c>
      <x:c r="L2673" t="s">
        <x:v>64</x:v>
      </x:c>
      <x:c r="M2673" s="6">
        <x:v>1015</x:v>
      </x:c>
      <x:c r="N2673" t="s">
        <x:v>65</x:v>
      </x:c>
      <x:c r="O2673" t="s">
        <x:v>67</x:v>
      </x:c>
      <x:c r="P2673" s="8">
        <x:v>34</x:v>
      </x:c>
      <x:c r="Q2673">
        <x:v>0</x:v>
      </x:c>
    </x:row>
    <x:row r="2674">
      <x:c r="A2674">
        <x:v>2921708</x:v>
      </x:c>
      <x:c r="B2674" s="1">
        <x:v>43725.7427373495</x:v>
      </x:c>
      <x:c r="C2674" s="6">
        <x:v>133.650413415</x:v>
      </x:c>
      <x:c r="D2674" s="13" t="s">
        <x:v>68</x:v>
      </x:c>
      <x:c r="E2674">
        <x:v>6</x:v>
      </x:c>
      <x:c r="F2674" s="14" t="s">
        <x:v>63</x:v>
      </x:c>
      <x:c r="G2674" s="15">
        <x:v>43725.5229246528</x:v>
      </x:c>
      <x:c r="H2674" t="s">
        <x:v>69</x:v>
      </x:c>
      <x:c r="I2674" s="6">
        <x:v>311.784483209135</x:v>
      </x:c>
      <x:c r="J2674" t="s">
        <x:v>70</x:v>
      </x:c>
      <x:c r="K2674" s="6">
        <x:v>28.0210565653192</x:v>
      </x:c>
      <x:c r="L2674" t="s">
        <x:v>64</x:v>
      </x:c>
      <x:c r="M2674" s="6">
        <x:v>1015</x:v>
      </x:c>
      <x:c r="N2674" t="s">
        <x:v>65</x:v>
      </x:c>
      <x:c r="O2674" t="s">
        <x:v>67</x:v>
      </x:c>
      <x:c r="P2674" s="8">
        <x:v>34</x:v>
      </x:c>
      <x:c r="Q2674">
        <x:v>0</x:v>
      </x:c>
    </x:row>
    <x:row r="2675">
      <x:c r="A2675">
        <x:v>2921717</x:v>
      </x:c>
      <x:c r="B2675" s="1">
        <x:v>43725.7427720718</x:v>
      </x:c>
      <x:c r="C2675" s="6">
        <x:v>133.700417563333</x:v>
      </x:c>
      <x:c r="D2675" s="13" t="s">
        <x:v>68</x:v>
      </x:c>
      <x:c r="E2675">
        <x:v>6</x:v>
      </x:c>
      <x:c r="F2675" s="14" t="s">
        <x:v>63</x:v>
      </x:c>
      <x:c r="G2675" s="15">
        <x:v>43725.5229246528</x:v>
      </x:c>
      <x:c r="H2675" t="s">
        <x:v>69</x:v>
      </x:c>
      <x:c r="I2675" s="6">
        <x:v>311.693614147395</x:v>
      </x:c>
      <x:c r="J2675" t="s">
        <x:v>70</x:v>
      </x:c>
      <x:c r="K2675" s="6">
        <x:v>28.0391705120974</x:v>
      </x:c>
      <x:c r="L2675" t="s">
        <x:v>64</x:v>
      </x:c>
      <x:c r="M2675" s="6">
        <x:v>1015</x:v>
      </x:c>
      <x:c r="N2675" t="s">
        <x:v>65</x:v>
      </x:c>
      <x:c r="O2675" t="s">
        <x:v>67</x:v>
      </x:c>
      <x:c r="P2675" s="8">
        <x:v>34</x:v>
      </x:c>
      <x:c r="Q2675">
        <x:v>0</x:v>
      </x:c>
    </x:row>
    <x:row r="2676">
      <x:c r="A2676">
        <x:v>2921725</x:v>
      </x:c>
      <x:c r="B2676" s="1">
        <x:v>43725.7428072569</x:v>
      </x:c>
      <x:c r="C2676" s="6">
        <x:v>133.751081591667</x:v>
      </x:c>
      <x:c r="D2676" s="13" t="s">
        <x:v>68</x:v>
      </x:c>
      <x:c r="E2676">
        <x:v>6</x:v>
      </x:c>
      <x:c r="F2676" s="14" t="s">
        <x:v>63</x:v>
      </x:c>
      <x:c r="G2676" s="15">
        <x:v>43725.5229246528</x:v>
      </x:c>
      <x:c r="H2676" t="s">
        <x:v>69</x:v>
      </x:c>
      <x:c r="I2676" s="6">
        <x:v>311.691896656463</x:v>
      </x:c>
      <x:c r="J2676" t="s">
        <x:v>70</x:v>
      </x:c>
      <x:c r="K2676" s="6">
        <x:v>28.030203496422</x:v>
      </x:c>
      <x:c r="L2676" t="s">
        <x:v>64</x:v>
      </x:c>
      <x:c r="M2676" s="6">
        <x:v>1015</x:v>
      </x:c>
      <x:c r="N2676" t="s">
        <x:v>65</x:v>
      </x:c>
      <x:c r="O2676" t="s">
        <x:v>67</x:v>
      </x:c>
      <x:c r="P2676" s="8">
        <x:v>34</x:v>
      </x:c>
      <x:c r="Q2676">
        <x:v>0</x:v>
      </x:c>
    </x:row>
    <x:row r="2677">
      <x:c r="A2677">
        <x:v>2921735</x:v>
      </x:c>
      <x:c r="B2677" s="1">
        <x:v>43725.7428418634</x:v>
      </x:c>
      <x:c r="C2677" s="6">
        <x:v>133.800928641667</x:v>
      </x:c>
      <x:c r="D2677" s="13" t="s">
        <x:v>68</x:v>
      </x:c>
      <x:c r="E2677">
        <x:v>6</x:v>
      </x:c>
      <x:c r="F2677" s="14" t="s">
        <x:v>63</x:v>
      </x:c>
      <x:c r="G2677" s="15">
        <x:v>43725.5229246528</x:v>
      </x:c>
      <x:c r="H2677" t="s">
        <x:v>69</x:v>
      </x:c>
      <x:c r="I2677" s="6">
        <x:v>311.979635367265</x:v>
      </x:c>
      <x:c r="J2677" t="s">
        <x:v>70</x:v>
      </x:c>
      <x:c r="K2677" s="6">
        <x:v>28.0261548517105</x:v>
      </x:c>
      <x:c r="L2677" t="s">
        <x:v>64</x:v>
      </x:c>
      <x:c r="M2677" s="6">
        <x:v>1015</x:v>
      </x:c>
      <x:c r="N2677" t="s">
        <x:v>65</x:v>
      </x:c>
      <x:c r="O2677" t="s">
        <x:v>67</x:v>
      </x:c>
      <x:c r="P2677" s="8">
        <x:v>34</x:v>
      </x:c>
      <x:c r="Q2677">
        <x:v>0</x:v>
      </x:c>
    </x:row>
    <x:row r="2678">
      <x:c r="A2678">
        <x:v>2921744</x:v>
      </x:c>
      <x:c r="B2678" s="1">
        <x:v>43725.7428764699</x:v>
      </x:c>
      <x:c r="C2678" s="6">
        <x:v>133.850748431667</x:v>
      </x:c>
      <x:c r="D2678" s="13" t="s">
        <x:v>68</x:v>
      </x:c>
      <x:c r="E2678">
        <x:v>6</x:v>
      </x:c>
      <x:c r="F2678" s="14" t="s">
        <x:v>63</x:v>
      </x:c>
      <x:c r="G2678" s="15">
        <x:v>43725.5229246528</x:v>
      </x:c>
      <x:c r="H2678" t="s">
        <x:v>69</x:v>
      </x:c>
      <x:c r="I2678" s="6">
        <x:v>311.961281221128</x:v>
      </x:c>
      <x:c r="J2678" t="s">
        <x:v>70</x:v>
      </x:c>
      <x:c r="K2678" s="6">
        <x:v>28.0310132259506</x:v>
      </x:c>
      <x:c r="L2678" t="s">
        <x:v>64</x:v>
      </x:c>
      <x:c r="M2678" s="6">
        <x:v>1015</x:v>
      </x:c>
      <x:c r="N2678" t="s">
        <x:v>65</x:v>
      </x:c>
      <x:c r="O2678" t="s">
        <x:v>67</x:v>
      </x:c>
      <x:c r="P2678" s="8">
        <x:v>34</x:v>
      </x:c>
      <x:c r="Q2678">
        <x:v>0</x:v>
      </x:c>
    </x:row>
    <x:row r="2679">
      <x:c r="A2679">
        <x:v>2921753</x:v>
      </x:c>
      <x:c r="B2679" s="1">
        <x:v>43725.7429110301</x:v>
      </x:c>
      <x:c r="C2679" s="6">
        <x:v>133.90056144</x:v>
      </x:c>
      <x:c r="D2679" s="13" t="s">
        <x:v>68</x:v>
      </x:c>
      <x:c r="E2679">
        <x:v>6</x:v>
      </x:c>
      <x:c r="F2679" s="14" t="s">
        <x:v>63</x:v>
      </x:c>
      <x:c r="G2679" s="15">
        <x:v>43725.5229246528</x:v>
      </x:c>
      <x:c r="H2679" t="s">
        <x:v>69</x:v>
      </x:c>
      <x:c r="I2679" s="6">
        <x:v>312.022417993256</x:v>
      </x:c>
      <x:c r="J2679" t="s">
        <x:v>70</x:v>
      </x:c>
      <x:c r="K2679" s="6">
        <x:v>28.0158383272687</x:v>
      </x:c>
      <x:c r="L2679" t="s">
        <x:v>64</x:v>
      </x:c>
      <x:c r="M2679" s="6">
        <x:v>1015</x:v>
      </x:c>
      <x:c r="N2679" t="s">
        <x:v>65</x:v>
      </x:c>
      <x:c r="O2679" t="s">
        <x:v>67</x:v>
      </x:c>
      <x:c r="P2679" s="8">
        <x:v>34</x:v>
      </x:c>
      <x:c r="Q2679">
        <x:v>0</x:v>
      </x:c>
    </x:row>
    <x:row r="2680">
      <x:c r="A2680">
        <x:v>2921762</x:v>
      </x:c>
      <x:c r="B2680" s="1">
        <x:v>43725.7429456366</x:v>
      </x:c>
      <x:c r="C2680" s="6">
        <x:v>133.950392631667</x:v>
      </x:c>
      <x:c r="D2680" s="13" t="s">
        <x:v>68</x:v>
      </x:c>
      <x:c r="E2680">
        <x:v>6</x:v>
      </x:c>
      <x:c r="F2680" s="14" t="s">
        <x:v>63</x:v>
      </x:c>
      <x:c r="G2680" s="15">
        <x:v>43725.5229246528</x:v>
      </x:c>
      <x:c r="H2680" t="s">
        <x:v>69</x:v>
      </x:c>
      <x:c r="I2680" s="6">
        <x:v>312.024171222766</x:v>
      </x:c>
      <x:c r="J2680" t="s">
        <x:v>70</x:v>
      </x:c>
      <x:c r="K2680" s="6">
        <x:v>28.0248053045593</x:v>
      </x:c>
      <x:c r="L2680" t="s">
        <x:v>64</x:v>
      </x:c>
      <x:c r="M2680" s="6">
        <x:v>1015</x:v>
      </x:c>
      <x:c r="N2680" t="s">
        <x:v>65</x:v>
      </x:c>
      <x:c r="O2680" t="s">
        <x:v>67</x:v>
      </x:c>
      <x:c r="P2680" s="8">
        <x:v>34</x:v>
      </x:c>
      <x:c r="Q2680">
        <x:v>0</x:v>
      </x:c>
    </x:row>
    <x:row r="2681">
      <x:c r="A2681">
        <x:v>2921770</x:v>
      </x:c>
      <x:c r="B2681" s="1">
        <x:v>43725.7429807523</x:v>
      </x:c>
      <x:c r="C2681" s="6">
        <x:v>134.000919208333</x:v>
      </x:c>
      <x:c r="D2681" s="13" t="s">
        <x:v>68</x:v>
      </x:c>
      <x:c r="E2681">
        <x:v>6</x:v>
      </x:c>
      <x:c r="F2681" s="14" t="s">
        <x:v>63</x:v>
      </x:c>
      <x:c r="G2681" s="15">
        <x:v>43725.5229246528</x:v>
      </x:c>
      <x:c r="H2681" t="s">
        <x:v>69</x:v>
      </x:c>
      <x:c r="I2681" s="6">
        <x:v>312.073026774089</x:v>
      </x:c>
      <x:c r="J2681" t="s">
        <x:v>70</x:v>
      </x:c>
      <x:c r="K2681" s="6">
        <x:v>28.0291238573545</x:v>
      </x:c>
      <x:c r="L2681" t="s">
        <x:v>64</x:v>
      </x:c>
      <x:c r="M2681" s="6">
        <x:v>1015</x:v>
      </x:c>
      <x:c r="N2681" t="s">
        <x:v>65</x:v>
      </x:c>
      <x:c r="O2681" t="s">
        <x:v>67</x:v>
      </x:c>
      <x:c r="P2681" s="8">
        <x:v>34</x:v>
      </x:c>
      <x:c r="Q2681">
        <x:v>0</x:v>
      </x:c>
    </x:row>
    <x:row r="2682">
      <x:c r="A2682">
        <x:v>2921779</x:v>
      </x:c>
      <x:c r="B2682" s="1">
        <x:v>43725.7430153588</x:v>
      </x:c>
      <x:c r="C2682" s="6">
        <x:v>134.050751501667</x:v>
      </x:c>
      <x:c r="D2682" s="13" t="s">
        <x:v>68</x:v>
      </x:c>
      <x:c r="E2682">
        <x:v>6</x:v>
      </x:c>
      <x:c r="F2682" s="14" t="s">
        <x:v>63</x:v>
      </x:c>
      <x:c r="G2682" s="15">
        <x:v>43725.5229246528</x:v>
      </x:c>
      <x:c r="H2682" t="s">
        <x:v>69</x:v>
      </x:c>
      <x:c r="I2682" s="6">
        <x:v>312.04755650003</x:v>
      </x:c>
      <x:c r="J2682" t="s">
        <x:v>70</x:v>
      </x:c>
      <x:c r="K2682" s="6">
        <x:v>28.0377309895721</x:v>
      </x:c>
      <x:c r="L2682" t="s">
        <x:v>64</x:v>
      </x:c>
      <x:c r="M2682" s="6">
        <x:v>1015</x:v>
      </x:c>
      <x:c r="N2682" t="s">
        <x:v>65</x:v>
      </x:c>
      <x:c r="O2682" t="s">
        <x:v>67</x:v>
      </x:c>
      <x:c r="P2682" s="8">
        <x:v>34</x:v>
      </x:c>
      <x:c r="Q2682">
        <x:v>0</x:v>
      </x:c>
    </x:row>
    <x:row r="2683">
      <x:c r="A2683">
        <x:v>2921789</x:v>
      </x:c>
      <x:c r="B2683" s="1">
        <x:v>43725.7430503125</x:v>
      </x:c>
      <x:c r="C2683" s="6">
        <x:v>134.101068513333</x:v>
      </x:c>
      <x:c r="D2683" s="13" t="s">
        <x:v>68</x:v>
      </x:c>
      <x:c r="E2683">
        <x:v>6</x:v>
      </x:c>
      <x:c r="F2683" s="14" t="s">
        <x:v>63</x:v>
      </x:c>
      <x:c r="G2683" s="15">
        <x:v>43725.5229246528</x:v>
      </x:c>
      <x:c r="H2683" t="s">
        <x:v>69</x:v>
      </x:c>
      <x:c r="I2683" s="6">
        <x:v>312.055828286756</x:v>
      </x:c>
      <x:c r="J2683" t="s">
        <x:v>70</x:v>
      </x:c>
      <x:c r="K2683" s="6">
        <x:v>28.0277743090091</x:v>
      </x:c>
      <x:c r="L2683" t="s">
        <x:v>64</x:v>
      </x:c>
      <x:c r="M2683" s="6">
        <x:v>1015</x:v>
      </x:c>
      <x:c r="N2683" t="s">
        <x:v>65</x:v>
      </x:c>
      <x:c r="O2683" t="s">
        <x:v>67</x:v>
      </x:c>
      <x:c r="P2683" s="8">
        <x:v>34</x:v>
      </x:c>
      <x:c r="Q2683">
        <x:v>0</x:v>
      </x:c>
    </x:row>
    <x:row r="2684">
      <x:c r="A2684">
        <x:v>2921797</x:v>
      </x:c>
      <x:c r="B2684" s="1">
        <x:v>43725.7430848727</x:v>
      </x:c>
      <x:c r="C2684" s="6">
        <x:v>134.150864948333</x:v>
      </x:c>
      <x:c r="D2684" s="13" t="s">
        <x:v>68</x:v>
      </x:c>
      <x:c r="E2684">
        <x:v>6</x:v>
      </x:c>
      <x:c r="F2684" s="14" t="s">
        <x:v>63</x:v>
      </x:c>
      <x:c r="G2684" s="15">
        <x:v>43725.5229246528</x:v>
      </x:c>
      <x:c r="H2684" t="s">
        <x:v>69</x:v>
      </x:c>
      <x:c r="I2684" s="6">
        <x:v>312.283776994625</x:v>
      </x:c>
      <x:c r="J2684" t="s">
        <x:v>70</x:v>
      </x:c>
      <x:c r="K2684" s="6">
        <x:v>28.0296636768448</x:v>
      </x:c>
      <x:c r="L2684" t="s">
        <x:v>64</x:v>
      </x:c>
      <x:c r="M2684" s="6">
        <x:v>1015</x:v>
      </x:c>
      <x:c r="N2684" t="s">
        <x:v>65</x:v>
      </x:c>
      <x:c r="O2684" t="s">
        <x:v>67</x:v>
      </x:c>
      <x:c r="P2684" s="8">
        <x:v>34</x:v>
      </x:c>
      <x:c r="Q2684">
        <x:v>0</x:v>
      </x:c>
    </x:row>
    <x:row r="2685">
      <x:c r="A2685">
        <x:v>2921807</x:v>
      </x:c>
      <x:c r="B2685" s="1">
        <x:v>43725.7431194444</x:v>
      </x:c>
      <x:c r="C2685" s="6">
        <x:v>134.200656233333</x:v>
      </x:c>
      <x:c r="D2685" s="13" t="s">
        <x:v>68</x:v>
      </x:c>
      <x:c r="E2685">
        <x:v>6</x:v>
      </x:c>
      <x:c r="F2685" s="14" t="s">
        <x:v>63</x:v>
      </x:c>
      <x:c r="G2685" s="15">
        <x:v>43725.5229246528</x:v>
      </x:c>
      <x:c r="H2685" t="s">
        <x:v>69</x:v>
      </x:c>
      <x:c r="I2685" s="6">
        <x:v>312.113447626566</x:v>
      </x:c>
      <x:c r="J2685" t="s">
        <x:v>70</x:v>
      </x:c>
      <x:c r="K2685" s="6">
        <x:v>28.0403701146738</x:v>
      </x:c>
      <x:c r="L2685" t="s">
        <x:v>64</x:v>
      </x:c>
      <x:c r="M2685" s="6">
        <x:v>1015</x:v>
      </x:c>
      <x:c r="N2685" t="s">
        <x:v>65</x:v>
      </x:c>
      <x:c r="O2685" t="s">
        <x:v>67</x:v>
      </x:c>
      <x:c r="P2685" s="8">
        <x:v>34</x:v>
      </x:c>
      <x:c r="Q2685">
        <x:v>0</x:v>
      </x:c>
    </x:row>
    <x:row r="2686">
      <x:c r="A2686">
        <x:v>2921816</x:v>
      </x:c>
      <x:c r="B2686" s="1">
        <x:v>43725.7431540162</x:v>
      </x:c>
      <x:c r="C2686" s="6">
        <x:v>134.250463505</x:v>
      </x:c>
      <x:c r="D2686" s="13" t="s">
        <x:v>68</x:v>
      </x:c>
      <x:c r="E2686">
        <x:v>6</x:v>
      </x:c>
      <x:c r="F2686" s="14" t="s">
        <x:v>63</x:v>
      </x:c>
      <x:c r="G2686" s="15">
        <x:v>43725.5229246528</x:v>
      </x:c>
      <x:c r="H2686" t="s">
        <x:v>69</x:v>
      </x:c>
      <x:c r="I2686" s="6">
        <x:v>312.348668856153</x:v>
      </x:c>
      <x:c r="J2686" t="s">
        <x:v>70</x:v>
      </x:c>
      <x:c r="K2686" s="6">
        <x:v>28.0202168483038</x:v>
      </x:c>
      <x:c r="L2686" t="s">
        <x:v>64</x:v>
      </x:c>
      <x:c r="M2686" s="6">
        <x:v>1015</x:v>
      </x:c>
      <x:c r="N2686" t="s">
        <x:v>65</x:v>
      </x:c>
      <x:c r="O2686" t="s">
        <x:v>67</x:v>
      </x:c>
      <x:c r="P2686" s="8">
        <x:v>34</x:v>
      </x:c>
      <x:c r="Q2686">
        <x:v>0</x:v>
      </x:c>
    </x:row>
    <x:row r="2687">
      <x:c r="A2687">
        <x:v>2921825</x:v>
      </x:c>
      <x:c r="B2687" s="1">
        <x:v>43725.7431891204</x:v>
      </x:c>
      <x:c r="C2687" s="6">
        <x:v>134.300987435</x:v>
      </x:c>
      <x:c r="D2687" s="13" t="s">
        <x:v>68</x:v>
      </x:c>
      <x:c r="E2687">
        <x:v>6</x:v>
      </x:c>
      <x:c r="F2687" s="14" t="s">
        <x:v>63</x:v>
      </x:c>
      <x:c r="G2687" s="15">
        <x:v>43725.5229246528</x:v>
      </x:c>
      <x:c r="H2687" t="s">
        <x:v>69</x:v>
      </x:c>
      <x:c r="I2687" s="6">
        <x:v>312.024584885719</x:v>
      </x:c>
      <x:c r="J2687" t="s">
        <x:v>70</x:v>
      </x:c>
      <x:c r="K2687" s="6">
        <x:v>28.0369512484617</x:v>
      </x:c>
      <x:c r="L2687" t="s">
        <x:v>64</x:v>
      </x:c>
      <x:c r="M2687" s="6">
        <x:v>1015</x:v>
      </x:c>
      <x:c r="N2687" t="s">
        <x:v>65</x:v>
      </x:c>
      <x:c r="O2687" t="s">
        <x:v>67</x:v>
      </x:c>
      <x:c r="P2687" s="8">
        <x:v>34</x:v>
      </x:c>
      <x:c r="Q2687">
        <x:v>0</x:v>
      </x:c>
    </x:row>
    <x:row r="2688">
      <x:c r="A2688">
        <x:v>2921834</x:v>
      </x:c>
      <x:c r="B2688" s="1">
        <x:v>43725.7432236111</x:v>
      </x:c>
      <x:c r="C2688" s="6">
        <x:v>134.350666701667</x:v>
      </x:c>
      <x:c r="D2688" s="13" t="s">
        <x:v>68</x:v>
      </x:c>
      <x:c r="E2688">
        <x:v>6</x:v>
      </x:c>
      <x:c r="F2688" s="14" t="s">
        <x:v>63</x:v>
      </x:c>
      <x:c r="G2688" s="15">
        <x:v>43725.5229246528</x:v>
      </x:c>
      <x:c r="H2688" t="s">
        <x:v>69</x:v>
      </x:c>
      <x:c r="I2688" s="6">
        <x:v>312.181119904647</x:v>
      </x:c>
      <x:c r="J2688" t="s">
        <x:v>70</x:v>
      </x:c>
      <x:c r="K2688" s="6">
        <x:v>28.0367413181939</x:v>
      </x:c>
      <x:c r="L2688" t="s">
        <x:v>64</x:v>
      </x:c>
      <x:c r="M2688" s="6">
        <x:v>1015</x:v>
      </x:c>
      <x:c r="N2688" t="s">
        <x:v>65</x:v>
      </x:c>
      <x:c r="O2688" t="s">
        <x:v>67</x:v>
      </x:c>
      <x:c r="P2688" s="8">
        <x:v>34</x:v>
      </x:c>
      <x:c r="Q2688">
        <x:v>0</x:v>
      </x:c>
    </x:row>
    <x:row r="2689">
      <x:c r="A2689">
        <x:v>2921842</x:v>
      </x:c>
      <x:c r="B2689" s="1">
        <x:v>43725.7432582523</x:v>
      </x:c>
      <x:c r="C2689" s="6">
        <x:v>134.400534883333</x:v>
      </x:c>
      <x:c r="D2689" s="13" t="s">
        <x:v>68</x:v>
      </x:c>
      <x:c r="E2689">
        <x:v>6</x:v>
      </x:c>
      <x:c r="F2689" s="14" t="s">
        <x:v>63</x:v>
      </x:c>
      <x:c r="G2689" s="15">
        <x:v>43725.5229246528</x:v>
      </x:c>
      <x:c r="H2689" t="s">
        <x:v>69</x:v>
      </x:c>
      <x:c r="I2689" s="6">
        <x:v>312.360799588376</x:v>
      </x:c>
      <x:c r="J2689" t="s">
        <x:v>70</x:v>
      </x:c>
      <x:c r="K2689" s="6">
        <x:v>28.0281641784754</x:v>
      </x:c>
      <x:c r="L2689" t="s">
        <x:v>64</x:v>
      </x:c>
      <x:c r="M2689" s="6">
        <x:v>1015</x:v>
      </x:c>
      <x:c r="N2689" t="s">
        <x:v>65</x:v>
      </x:c>
      <x:c r="O2689" t="s">
        <x:v>67</x:v>
      </x:c>
      <x:c r="P2689" s="8">
        <x:v>34</x:v>
      </x:c>
      <x:c r="Q2689">
        <x:v>0</x:v>
      </x:c>
    </x:row>
    <x:row r="2690">
      <x:c r="A2690">
        <x:v>2921851</x:v>
      </x:c>
      <x:c r="B2690" s="1">
        <x:v>43725.7432929051</x:v>
      </x:c>
      <x:c r="C2690" s="6">
        <x:v>134.450408188333</x:v>
      </x:c>
      <x:c r="D2690" s="13" t="s">
        <x:v>68</x:v>
      </x:c>
      <x:c r="E2690">
        <x:v>6</x:v>
      </x:c>
      <x:c r="F2690" s="14" t="s">
        <x:v>63</x:v>
      </x:c>
      <x:c r="G2690" s="15">
        <x:v>43725.5229246528</x:v>
      </x:c>
      <x:c r="H2690" t="s">
        <x:v>69</x:v>
      </x:c>
      <x:c r="I2690" s="6">
        <x:v>312.338899610139</x:v>
      </x:c>
      <x:c r="J2690" t="s">
        <x:v>70</x:v>
      </x:c>
      <x:c r="K2690" s="6">
        <x:v>28.0303234563398</x:v>
      </x:c>
      <x:c r="L2690" t="s">
        <x:v>64</x:v>
      </x:c>
      <x:c r="M2690" s="6">
        <x:v>1015</x:v>
      </x:c>
      <x:c r="N2690" t="s">
        <x:v>65</x:v>
      </x:c>
      <x:c r="O2690" t="s">
        <x:v>67</x:v>
      </x:c>
      <x:c r="P2690" s="8">
        <x:v>34</x:v>
      </x:c>
      <x:c r="Q2690">
        <x:v>0</x:v>
      </x:c>
    </x:row>
    <x:row r="2691">
      <x:c r="A2691">
        <x:v>2921860</x:v>
      </x:c>
      <x:c r="B2691" s="1">
        <x:v>43725.743328044</x:v>
      </x:c>
      <x:c r="C2691" s="6">
        <x:v>134.501047308333</x:v>
      </x:c>
      <x:c r="D2691" s="13" t="s">
        <x:v>68</x:v>
      </x:c>
      <x:c r="E2691">
        <x:v>6</x:v>
      </x:c>
      <x:c r="F2691" s="14" t="s">
        <x:v>63</x:v>
      </x:c>
      <x:c r="G2691" s="15">
        <x:v>43725.5229246528</x:v>
      </x:c>
      <x:c r="H2691" t="s">
        <x:v>69</x:v>
      </x:c>
      <x:c r="I2691" s="6">
        <x:v>312.465507987777</x:v>
      </x:c>
      <x:c r="J2691" t="s">
        <x:v>70</x:v>
      </x:c>
      <x:c r="K2691" s="6">
        <x:v>28.0330825356332</x:v>
      </x:c>
      <x:c r="L2691" t="s">
        <x:v>64</x:v>
      </x:c>
      <x:c r="M2691" s="6">
        <x:v>1015</x:v>
      </x:c>
      <x:c r="N2691" t="s">
        <x:v>65</x:v>
      </x:c>
      <x:c r="O2691" t="s">
        <x:v>67</x:v>
      </x:c>
      <x:c r="P2691" s="8">
        <x:v>34</x:v>
      </x:c>
      <x:c r="Q2691">
        <x:v>0</x:v>
      </x:c>
    </x:row>
    <x:row r="2692">
      <x:c r="A2692">
        <x:v>2921870</x:v>
      </x:c>
      <x:c r="B2692" s="1">
        <x:v>43725.7433626968</x:v>
      </x:c>
      <x:c r="C2692" s="6">
        <x:v>134.550958185</x:v>
      </x:c>
      <x:c r="D2692" s="13" t="s">
        <x:v>68</x:v>
      </x:c>
      <x:c r="E2692">
        <x:v>6</x:v>
      </x:c>
      <x:c r="F2692" s="14" t="s">
        <x:v>63</x:v>
      </x:c>
      <x:c r="G2692" s="15">
        <x:v>43725.5229246528</x:v>
      </x:c>
      <x:c r="H2692" t="s">
        <x:v>69</x:v>
      </x:c>
      <x:c r="I2692" s="6">
        <x:v>312.518439136996</x:v>
      </x:c>
      <x:c r="J2692" t="s">
        <x:v>70</x:v>
      </x:c>
      <x:c r="K2692" s="6">
        <x:v>28.0370112285405</x:v>
      </x:c>
      <x:c r="L2692" t="s">
        <x:v>64</x:v>
      </x:c>
      <x:c r="M2692" s="6">
        <x:v>1015</x:v>
      </x:c>
      <x:c r="N2692" t="s">
        <x:v>65</x:v>
      </x:c>
      <x:c r="O2692" t="s">
        <x:v>67</x:v>
      </x:c>
      <x:c r="P2692" s="8">
        <x:v>34</x:v>
      </x:c>
      <x:c r="Q2692">
        <x:v>0</x:v>
      </x:c>
    </x:row>
    <x:row r="2693">
      <x:c r="A2693">
        <x:v>2921879</x:v>
      </x:c>
      <x:c r="B2693" s="1">
        <x:v>43725.7433972569</x:v>
      </x:c>
      <x:c r="C2693" s="6">
        <x:v>134.600725128333</x:v>
      </x:c>
      <x:c r="D2693" s="13" t="s">
        <x:v>68</x:v>
      </x:c>
      <x:c r="E2693">
        <x:v>6</x:v>
      </x:c>
      <x:c r="F2693" s="14" t="s">
        <x:v>63</x:v>
      </x:c>
      <x:c r="G2693" s="15">
        <x:v>43725.5229246528</x:v>
      </x:c>
      <x:c r="H2693" t="s">
        <x:v>69</x:v>
      </x:c>
      <x:c r="I2693" s="6">
        <x:v>312.569375134351</x:v>
      </x:c>
      <x:c r="J2693" t="s">
        <x:v>70</x:v>
      </x:c>
      <x:c r="K2693" s="6">
        <x:v>28.028943917544</x:v>
      </x:c>
      <x:c r="L2693" t="s">
        <x:v>64</x:v>
      </x:c>
      <x:c r="M2693" s="6">
        <x:v>1015</x:v>
      </x:c>
      <x:c r="N2693" t="s">
        <x:v>65</x:v>
      </x:c>
      <x:c r="O2693" t="s">
        <x:v>67</x:v>
      </x:c>
      <x:c r="P2693" s="8">
        <x:v>34</x:v>
      </x:c>
      <x:c r="Q2693">
        <x:v>0</x:v>
      </x:c>
    </x:row>
    <x:row r="2694">
      <x:c r="A2694">
        <x:v>2921887</x:v>
      </x:c>
      <x:c r="B2694" s="1">
        <x:v>43725.7434318634</x:v>
      </x:c>
      <x:c r="C2694" s="6">
        <x:v>134.650520688333</x:v>
      </x:c>
      <x:c r="D2694" s="13" t="s">
        <x:v>68</x:v>
      </x:c>
      <x:c r="E2694">
        <x:v>6</x:v>
      </x:c>
      <x:c r="F2694" s="14" t="s">
        <x:v>63</x:v>
      </x:c>
      <x:c r="G2694" s="15">
        <x:v>43725.5229246528</x:v>
      </x:c>
      <x:c r="H2694" t="s">
        <x:v>69</x:v>
      </x:c>
      <x:c r="I2694" s="6">
        <x:v>312.593620936072</x:v>
      </x:c>
      <x:c r="J2694" t="s">
        <x:v>70</x:v>
      </x:c>
      <x:c r="K2694" s="6">
        <x:v>28.0296036968975</x:v>
      </x:c>
      <x:c r="L2694" t="s">
        <x:v>64</x:v>
      </x:c>
      <x:c r="M2694" s="6">
        <x:v>1015</x:v>
      </x:c>
      <x:c r="N2694" t="s">
        <x:v>65</x:v>
      </x:c>
      <x:c r="O2694" t="s">
        <x:v>67</x:v>
      </x:c>
      <x:c r="P2694" s="8">
        <x:v>34</x:v>
      </x:c>
      <x:c r="Q2694">
        <x:v>0</x:v>
      </x:c>
    </x:row>
    <x:row r="2695">
      <x:c r="A2695">
        <x:v>2921897</x:v>
      </x:c>
      <x:c r="B2695" s="1">
        <x:v>43725.7434669792</x:v>
      </x:c>
      <x:c r="C2695" s="6">
        <x:v>134.701080181667</x:v>
      </x:c>
      <x:c r="D2695" s="13" t="s">
        <x:v>68</x:v>
      </x:c>
      <x:c r="E2695">
        <x:v>6</x:v>
      </x:c>
      <x:c r="F2695" s="14" t="s">
        <x:v>63</x:v>
      </x:c>
      <x:c r="G2695" s="15">
        <x:v>43725.5229246528</x:v>
      </x:c>
      <x:c r="H2695" t="s">
        <x:v>69</x:v>
      </x:c>
      <x:c r="I2695" s="6">
        <x:v>312.546531812106</x:v>
      </x:c>
      <x:c r="J2695" t="s">
        <x:v>70</x:v>
      </x:c>
      <x:c r="K2695" s="6">
        <x:v>28.0403401246044</x:v>
      </x:c>
      <x:c r="L2695" t="s">
        <x:v>64</x:v>
      </x:c>
      <x:c r="M2695" s="6">
        <x:v>1015</x:v>
      </x:c>
      <x:c r="N2695" t="s">
        <x:v>65</x:v>
      </x:c>
      <x:c r="O2695" t="s">
        <x:v>67</x:v>
      </x:c>
      <x:c r="P2695" s="8">
        <x:v>34</x:v>
      </x:c>
      <x:c r="Q2695">
        <x:v>0</x:v>
      </x:c>
    </x:row>
    <x:row r="2696">
      <x:c r="A2696">
        <x:v>2921906</x:v>
      </x:c>
      <x:c r="B2696" s="1">
        <x:v>43725.7435015046</x:v>
      </x:c>
      <x:c r="C2696" s="6">
        <x:v>134.750799343333</x:v>
      </x:c>
      <x:c r="D2696" s="13" t="s">
        <x:v>68</x:v>
      </x:c>
      <x:c r="E2696">
        <x:v>6</x:v>
      </x:c>
      <x:c r="F2696" s="14" t="s">
        <x:v>63</x:v>
      </x:c>
      <x:c r="G2696" s="15">
        <x:v>43725.5229246528</x:v>
      </x:c>
      <x:c r="H2696" t="s">
        <x:v>69</x:v>
      </x:c>
      <x:c r="I2696" s="6">
        <x:v>312.620913925293</x:v>
      </x:c>
      <x:c r="J2696" t="s">
        <x:v>70</x:v>
      </x:c>
      <x:c r="K2696" s="6">
        <x:v>28.0299635765991</x:v>
      </x:c>
      <x:c r="L2696" t="s">
        <x:v>64</x:v>
      </x:c>
      <x:c r="M2696" s="6">
        <x:v>1015</x:v>
      </x:c>
      <x:c r="N2696" t="s">
        <x:v>65</x:v>
      </x:c>
      <x:c r="O2696" t="s">
        <x:v>67</x:v>
      </x:c>
      <x:c r="P2696" s="8">
        <x:v>34</x:v>
      </x:c>
      <x:c r="Q2696">
        <x:v>0</x:v>
      </x:c>
    </x:row>
    <x:row r="2697">
      <x:c r="A2697">
        <x:v>2921915</x:v>
      </x:c>
      <x:c r="B2697" s="1">
        <x:v>43725.7435360301</x:v>
      </x:c>
      <x:c r="C2697" s="6">
        <x:v>134.800523026667</x:v>
      </x:c>
      <x:c r="D2697" s="13" t="s">
        <x:v>68</x:v>
      </x:c>
      <x:c r="E2697">
        <x:v>6</x:v>
      </x:c>
      <x:c r="F2697" s="14" t="s">
        <x:v>63</x:v>
      </x:c>
      <x:c r="G2697" s="15">
        <x:v>43725.5229246528</x:v>
      </x:c>
      <x:c r="H2697" t="s">
        <x:v>69</x:v>
      </x:c>
      <x:c r="I2697" s="6">
        <x:v>312.651756195654</x:v>
      </x:c>
      <x:c r="J2697" t="s">
        <x:v>70</x:v>
      </x:c>
      <x:c r="K2697" s="6">
        <x:v>28.0421695193431</x:v>
      </x:c>
      <x:c r="L2697" t="s">
        <x:v>64</x:v>
      </x:c>
      <x:c r="M2697" s="6">
        <x:v>1015</x:v>
      </x:c>
      <x:c r="N2697" t="s">
        <x:v>65</x:v>
      </x:c>
      <x:c r="O2697" t="s">
        <x:v>67</x:v>
      </x:c>
      <x:c r="P2697" s="8">
        <x:v>34</x:v>
      </x:c>
      <x:c r="Q2697">
        <x:v>0</x:v>
      </x:c>
    </x:row>
    <x:row r="2698">
      <x:c r="A2698">
        <x:v>2921923</x:v>
      </x:c>
      <x:c r="B2698" s="1">
        <x:v>43725.7435710995</x:v>
      </x:c>
      <x:c r="C2698" s="6">
        <x:v>134.851054961667</x:v>
      </x:c>
      <x:c r="D2698" s="13" t="s">
        <x:v>68</x:v>
      </x:c>
      <x:c r="E2698">
        <x:v>6</x:v>
      </x:c>
      <x:c r="F2698" s="14" t="s">
        <x:v>63</x:v>
      </x:c>
      <x:c r="G2698" s="15">
        <x:v>43725.5229246528</x:v>
      </x:c>
      <x:c r="H2698" t="s">
        <x:v>69</x:v>
      </x:c>
      <x:c r="I2698" s="6">
        <x:v>312.693475189752</x:v>
      </x:c>
      <x:c r="J2698" t="s">
        <x:v>70</x:v>
      </x:c>
      <x:c r="K2698" s="6">
        <x:v>28.0289139275765</x:v>
      </x:c>
      <x:c r="L2698" t="s">
        <x:v>64</x:v>
      </x:c>
      <x:c r="M2698" s="6">
        <x:v>1015</x:v>
      </x:c>
      <x:c r="N2698" t="s">
        <x:v>65</x:v>
      </x:c>
      <x:c r="O2698" t="s">
        <x:v>67</x:v>
      </x:c>
      <x:c r="P2698" s="8">
        <x:v>34</x:v>
      </x:c>
      <x:c r="Q2698">
        <x:v>0</x:v>
      </x:c>
    </x:row>
    <x:row r="2699">
      <x:c r="A2699">
        <x:v>2921933</x:v>
      </x:c>
      <x:c r="B2699" s="1">
        <x:v>43725.7436055903</x:v>
      </x:c>
      <x:c r="C2699" s="6">
        <x:v>134.900695296667</x:v>
      </x:c>
      <x:c r="D2699" s="13" t="s">
        <x:v>68</x:v>
      </x:c>
      <x:c r="E2699">
        <x:v>6</x:v>
      </x:c>
      <x:c r="F2699" s="14" t="s">
        <x:v>63</x:v>
      </x:c>
      <x:c r="G2699" s="15">
        <x:v>43725.5229246528</x:v>
      </x:c>
      <x:c r="H2699" t="s">
        <x:v>69</x:v>
      </x:c>
      <x:c r="I2699" s="6">
        <x:v>312.620809835287</x:v>
      </x:c>
      <x:c r="J2699" t="s">
        <x:v>70</x:v>
      </x:c>
      <x:c r="K2699" s="6">
        <x:v>28.0330225556236</x:v>
      </x:c>
      <x:c r="L2699" t="s">
        <x:v>64</x:v>
      </x:c>
      <x:c r="M2699" s="6">
        <x:v>1015</x:v>
      </x:c>
      <x:c r="N2699" t="s">
        <x:v>65</x:v>
      </x:c>
      <x:c r="O2699" t="s">
        <x:v>67</x:v>
      </x:c>
      <x:c r="P2699" s="8">
        <x:v>34</x:v>
      </x:c>
      <x:c r="Q2699">
        <x:v>0</x:v>
      </x:c>
    </x:row>
    <x:row r="2700">
      <x:c r="A2700">
        <x:v>2921941</x:v>
      </x:c>
      <x:c r="B2700" s="1">
        <x:v>43725.7436401273</x:v>
      </x:c>
      <x:c r="C2700" s="6">
        <x:v>134.950423835</x:v>
      </x:c>
      <x:c r="D2700" s="13" t="s">
        <x:v>68</x:v>
      </x:c>
      <x:c r="E2700">
        <x:v>6</x:v>
      </x:c>
      <x:c r="F2700" s="14" t="s">
        <x:v>63</x:v>
      </x:c>
      <x:c r="G2700" s="15">
        <x:v>43725.5229246528</x:v>
      </x:c>
      <x:c r="H2700" t="s">
        <x:v>69</x:v>
      </x:c>
      <x:c r="I2700" s="6">
        <x:v>312.488591593236</x:v>
      </x:c>
      <x:c r="J2700" t="s">
        <x:v>70</x:v>
      </x:c>
      <x:c r="K2700" s="6">
        <x:v>28.0490972363255</x:v>
      </x:c>
      <x:c r="L2700" t="s">
        <x:v>64</x:v>
      </x:c>
      <x:c r="M2700" s="6">
        <x:v>1015</x:v>
      </x:c>
      <x:c r="N2700" t="s">
        <x:v>65</x:v>
      </x:c>
      <x:c r="O2700" t="s">
        <x:v>67</x:v>
      </x:c>
      <x:c r="P2700" s="8">
        <x:v>34</x:v>
      </x:c>
      <x:c r="Q2700">
        <x:v>0</x:v>
      </x:c>
    </x:row>
    <x:row r="2701">
      <x:c r="A2701">
        <x:v>2921950</x:v>
      </x:c>
      <x:c r="B2701" s="1">
        <x:v>43725.7436752315</x:v>
      </x:c>
      <x:c r="C2701" s="6">
        <x:v>135.001004566667</x:v>
      </x:c>
      <x:c r="D2701" s="13" t="s">
        <x:v>68</x:v>
      </x:c>
      <x:c r="E2701">
        <x:v>6</x:v>
      </x:c>
      <x:c r="F2701" s="14" t="s">
        <x:v>63</x:v>
      </x:c>
      <x:c r="G2701" s="15">
        <x:v>43725.5229246528</x:v>
      </x:c>
      <x:c r="H2701" t="s">
        <x:v>69</x:v>
      </x:c>
      <x:c r="I2701" s="6">
        <x:v>312.7768242809</x:v>
      </x:c>
      <x:c r="J2701" t="s">
        <x:v>70</x:v>
      </x:c>
      <x:c r="K2701" s="6">
        <x:v>28.0329025956098</x:v>
      </x:c>
      <x:c r="L2701" t="s">
        <x:v>64</x:v>
      </x:c>
      <x:c r="M2701" s="6">
        <x:v>1015</x:v>
      </x:c>
      <x:c r="N2701" t="s">
        <x:v>65</x:v>
      </x:c>
      <x:c r="O2701" t="s">
        <x:v>67</x:v>
      </x:c>
      <x:c r="P2701" s="8">
        <x:v>34</x:v>
      </x:c>
      <x:c r="Q2701">
        <x:v>0</x:v>
      </x:c>
    </x:row>
    <x:row r="2702">
      <x:c r="A2702">
        <x:v>2921959</x:v>
      </x:c>
      <x:c r="B2702" s="1">
        <x:v>43725.7437097569</x:v>
      </x:c>
      <x:c r="C2702" s="6">
        <x:v>135.050703916667</x:v>
      </x:c>
      <x:c r="D2702" s="13" t="s">
        <x:v>68</x:v>
      </x:c>
      <x:c r="E2702">
        <x:v>6</x:v>
      </x:c>
      <x:c r="F2702" s="14" t="s">
        <x:v>63</x:v>
      </x:c>
      <x:c r="G2702" s="15">
        <x:v>43725.5229246528</x:v>
      </x:c>
      <x:c r="H2702" t="s">
        <x:v>69</x:v>
      </x:c>
      <x:c r="I2702" s="6">
        <x:v>312.863544956501</x:v>
      </x:c>
      <x:c r="J2702" t="s">
        <x:v>70</x:v>
      </x:c>
      <x:c r="K2702" s="6">
        <x:v>28.0274144295418</x:v>
      </x:c>
      <x:c r="L2702" t="s">
        <x:v>64</x:v>
      </x:c>
      <x:c r="M2702" s="6">
        <x:v>1015</x:v>
      </x:c>
      <x:c r="N2702" t="s">
        <x:v>65</x:v>
      </x:c>
      <x:c r="O2702" t="s">
        <x:v>67</x:v>
      </x:c>
      <x:c r="P2702" s="8">
        <x:v>34</x:v>
      </x:c>
      <x:c r="Q2702">
        <x:v>0</x:v>
      </x:c>
    </x:row>
    <x:row r="2703">
      <x:c r="A2703">
        <x:v>2921969</x:v>
      </x:c>
      <x:c r="B2703" s="1">
        <x:v>43725.743744294</x:v>
      </x:c>
      <x:c r="C2703" s="6">
        <x:v>135.100401253333</x:v>
      </x:c>
      <x:c r="D2703" s="13" t="s">
        <x:v>68</x:v>
      </x:c>
      <x:c r="E2703">
        <x:v>6</x:v>
      </x:c>
      <x:c r="F2703" s="14" t="s">
        <x:v>63</x:v>
      </x:c>
      <x:c r="G2703" s="15">
        <x:v>43725.5229246528</x:v>
      </x:c>
      <x:c r="H2703" t="s">
        <x:v>69</x:v>
      </x:c>
      <x:c r="I2703" s="6">
        <x:v>312.899117604564</x:v>
      </x:c>
      <x:c r="J2703" t="s">
        <x:v>70</x:v>
      </x:c>
      <x:c r="K2703" s="6">
        <x:v>28.0361115274686</x:v>
      </x:c>
      <x:c r="L2703" t="s">
        <x:v>64</x:v>
      </x:c>
      <x:c r="M2703" s="6">
        <x:v>1015</x:v>
      </x:c>
      <x:c r="N2703" t="s">
        <x:v>65</x:v>
      </x:c>
      <x:c r="O2703" t="s">
        <x:v>67</x:v>
      </x:c>
      <x:c r="P2703" s="8">
        <x:v>34</x:v>
      </x:c>
      <x:c r="Q2703">
        <x:v>0</x:v>
      </x:c>
    </x:row>
    <x:row r="2704">
      <x:c r="A2704">
        <x:v>2921978</x:v>
      </x:c>
      <x:c r="B2704" s="1">
        <x:v>43725.7437793634</x:v>
      </x:c>
      <x:c r="C2704" s="6">
        <x:v>135.150949891667</x:v>
      </x:c>
      <x:c r="D2704" s="13" t="s">
        <x:v>68</x:v>
      </x:c>
      <x:c r="E2704">
        <x:v>6</x:v>
      </x:c>
      <x:c r="F2704" s="14" t="s">
        <x:v>63</x:v>
      </x:c>
      <x:c r="G2704" s="15">
        <x:v>43725.5229246528</x:v>
      </x:c>
      <x:c r="H2704" t="s">
        <x:v>69</x:v>
      </x:c>
      <x:c r="I2704" s="6">
        <x:v>312.76433617464</x:v>
      </x:c>
      <x:c r="J2704" t="s">
        <x:v>70</x:v>
      </x:c>
      <x:c r="K2704" s="6">
        <x:v>28.0341321859592</x:v>
      </x:c>
      <x:c r="L2704" t="s">
        <x:v>64</x:v>
      </x:c>
      <x:c r="M2704" s="6">
        <x:v>1015</x:v>
      </x:c>
      <x:c r="N2704" t="s">
        <x:v>65</x:v>
      </x:c>
      <x:c r="O2704" t="s">
        <x:v>67</x:v>
      </x:c>
      <x:c r="P2704" s="8">
        <x:v>34</x:v>
      </x:c>
      <x:c r="Q2704">
        <x:v>0</x:v>
      </x:c>
    </x:row>
    <x:row r="2705">
      <x:c r="A2705">
        <x:v>2921986</x:v>
      </x:c>
      <x:c r="B2705" s="1">
        <x:v>43725.7438139236</x:v>
      </x:c>
      <x:c r="C2705" s="6">
        <x:v>135.200722696667</x:v>
      </x:c>
      <x:c r="D2705" s="13" t="s">
        <x:v>68</x:v>
      </x:c>
      <x:c r="E2705">
        <x:v>6</x:v>
      </x:c>
      <x:c r="F2705" s="14" t="s">
        <x:v>63</x:v>
      </x:c>
      <x:c r="G2705" s="15">
        <x:v>43725.5229246528</x:v>
      </x:c>
      <x:c r="H2705" t="s">
        <x:v>69</x:v>
      </x:c>
      <x:c r="I2705" s="6">
        <x:v>312.86821044294</x:v>
      </x:c>
      <x:c r="J2705" t="s">
        <x:v>70</x:v>
      </x:c>
      <x:c r="K2705" s="6">
        <x:v>28.0239056067599</x:v>
      </x:c>
      <x:c r="L2705" t="s">
        <x:v>64</x:v>
      </x:c>
      <x:c r="M2705" s="6">
        <x:v>1015</x:v>
      </x:c>
      <x:c r="N2705" t="s">
        <x:v>65</x:v>
      </x:c>
      <x:c r="O2705" t="s">
        <x:v>67</x:v>
      </x:c>
      <x:c r="P2705" s="8">
        <x:v>34</x:v>
      </x:c>
      <x:c r="Q2705">
        <x:v>0</x:v>
      </x:c>
    </x:row>
    <x:row r="2706">
      <x:c r="A2706">
        <x:v>2921996</x:v>
      </x:c>
      <x:c r="B2706" s="1">
        <x:v>43725.7438484954</x:v>
      </x:c>
      <x:c r="C2706" s="6">
        <x:v>135.250497418333</x:v>
      </x:c>
      <x:c r="D2706" s="13" t="s">
        <x:v>68</x:v>
      </x:c>
      <x:c r="E2706">
        <x:v>6</x:v>
      </x:c>
      <x:c r="F2706" s="14" t="s">
        <x:v>63</x:v>
      </x:c>
      <x:c r="G2706" s="15">
        <x:v>43725.5229246528</x:v>
      </x:c>
      <x:c r="H2706" t="s">
        <x:v>69</x:v>
      </x:c>
      <x:c r="I2706" s="6">
        <x:v>312.866609202088</x:v>
      </x:c>
      <x:c r="J2706" t="s">
        <x:v>70</x:v>
      </x:c>
      <x:c r="K2706" s="6">
        <x:v>28.0362614776304</x:v>
      </x:c>
      <x:c r="L2706" t="s">
        <x:v>64</x:v>
      </x:c>
      <x:c r="M2706" s="6">
        <x:v>1015</x:v>
      </x:c>
      <x:c r="N2706" t="s">
        <x:v>65</x:v>
      </x:c>
      <x:c r="O2706" t="s">
        <x:v>67</x:v>
      </x:c>
      <x:c r="P2706" s="8">
        <x:v>34</x:v>
      </x:c>
      <x:c r="Q2706">
        <x:v>0</x:v>
      </x:c>
    </x:row>
    <x:row r="2707">
      <x:c r="A2707">
        <x:v>2922004</x:v>
      </x:c>
      <x:c r="B2707" s="1">
        <x:v>43725.7438835995</x:v>
      </x:c>
      <x:c r="C2707" s="6">
        <x:v>135.301060395</x:v>
      </x:c>
      <x:c r="D2707" s="13" t="s">
        <x:v>68</x:v>
      </x:c>
      <x:c r="E2707">
        <x:v>6</x:v>
      </x:c>
      <x:c r="F2707" s="14" t="s">
        <x:v>63</x:v>
      </x:c>
      <x:c r="G2707" s="15">
        <x:v>43725.5229246528</x:v>
      </x:c>
      <x:c r="H2707" t="s">
        <x:v>69</x:v>
      </x:c>
      <x:c r="I2707" s="6">
        <x:v>312.972348242465</x:v>
      </x:c>
      <x:c r="J2707" t="s">
        <x:v>70</x:v>
      </x:c>
      <x:c r="K2707" s="6">
        <x:v>28.0258549522969</x:v>
      </x:c>
      <x:c r="L2707" t="s">
        <x:v>64</x:v>
      </x:c>
      <x:c r="M2707" s="6">
        <x:v>1015</x:v>
      </x:c>
      <x:c r="N2707" t="s">
        <x:v>65</x:v>
      </x:c>
      <x:c r="O2707" t="s">
        <x:v>67</x:v>
      </x:c>
      <x:c r="P2707" s="8">
        <x:v>34</x:v>
      </x:c>
      <x:c r="Q2707">
        <x:v>0</x:v>
      </x:c>
    </x:row>
    <x:row r="2708">
      <x:c r="A2708">
        <x:v>2922013</x:v>
      </x:c>
      <x:c r="B2708" s="1">
        <x:v>43725.7439181713</x:v>
      </x:c>
      <x:c r="C2708" s="6">
        <x:v>135.350834741667</x:v>
      </x:c>
      <x:c r="D2708" s="13" t="s">
        <x:v>68</x:v>
      </x:c>
      <x:c r="E2708">
        <x:v>6</x:v>
      </x:c>
      <x:c r="F2708" s="14" t="s">
        <x:v>63</x:v>
      </x:c>
      <x:c r="G2708" s="15">
        <x:v>43725.5229246528</x:v>
      </x:c>
      <x:c r="H2708" t="s">
        <x:v>69</x:v>
      </x:c>
      <x:c r="I2708" s="6">
        <x:v>312.960822545686</x:v>
      </x:c>
      <x:c r="J2708" t="s">
        <x:v>70</x:v>
      </x:c>
      <x:c r="K2708" s="6">
        <x:v>28.0452884897209</x:v>
      </x:c>
      <x:c r="L2708" t="s">
        <x:v>64</x:v>
      </x:c>
      <x:c r="M2708" s="6">
        <x:v>1015</x:v>
      </x:c>
      <x:c r="N2708" t="s">
        <x:v>65</x:v>
      </x:c>
      <x:c r="O2708" t="s">
        <x:v>67</x:v>
      </x:c>
      <x:c r="P2708" s="8">
        <x:v>34</x:v>
      </x:c>
      <x:c r="Q2708">
        <x:v>0</x:v>
      </x:c>
    </x:row>
    <x:row r="2709">
      <x:c r="A2709">
        <x:v>2922023</x:v>
      </x:c>
      <x:c r="B2709" s="1">
        <x:v>43725.7439526273</x:v>
      </x:c>
      <x:c r="C2709" s="6">
        <x:v>135.40044254</x:v>
      </x:c>
      <x:c r="D2709" s="13" t="s">
        <x:v>68</x:v>
      </x:c>
      <x:c r="E2709">
        <x:v>6</x:v>
      </x:c>
      <x:c r="F2709" s="14" t="s">
        <x:v>63</x:v>
      </x:c>
      <x:c r="G2709" s="15">
        <x:v>43725.5229246528</x:v>
      </x:c>
      <x:c r="H2709" t="s">
        <x:v>69</x:v>
      </x:c>
      <x:c r="I2709" s="6">
        <x:v>313.144964237867</x:v>
      </x:c>
      <x:c r="J2709" t="s">
        <x:v>70</x:v>
      </x:c>
      <x:c r="K2709" s="6">
        <x:v>28.0271745099185</x:v>
      </x:c>
      <x:c r="L2709" t="s">
        <x:v>64</x:v>
      </x:c>
      <x:c r="M2709" s="6">
        <x:v>1015</x:v>
      </x:c>
      <x:c r="N2709" t="s">
        <x:v>65</x:v>
      </x:c>
      <x:c r="O2709" t="s">
        <x:v>67</x:v>
      </x:c>
      <x:c r="P2709" s="8">
        <x:v>34</x:v>
      </x:c>
      <x:c r="Q2709">
        <x:v>0</x:v>
      </x:c>
    </x:row>
    <x:row r="2710">
      <x:c r="A2710">
        <x:v>2922032</x:v>
      </x:c>
      <x:c r="B2710" s="1">
        <x:v>43725.7439878125</x:v>
      </x:c>
      <x:c r="C2710" s="6">
        <x:v>135.451071211667</x:v>
      </x:c>
      <x:c r="D2710" s="13" t="s">
        <x:v>68</x:v>
      </x:c>
      <x:c r="E2710">
        <x:v>6</x:v>
      </x:c>
      <x:c r="F2710" s="14" t="s">
        <x:v>63</x:v>
      </x:c>
      <x:c r="G2710" s="15">
        <x:v>43725.5229246528</x:v>
      </x:c>
      <x:c r="H2710" t="s">
        <x:v>69</x:v>
      </x:c>
      <x:c r="I2710" s="6">
        <x:v>313.151148740219</x:v>
      </x:c>
      <x:c r="J2710" t="s">
        <x:v>70</x:v>
      </x:c>
      <x:c r="K2710" s="6">
        <x:v>28.0235157377883</x:v>
      </x:c>
      <x:c r="L2710" t="s">
        <x:v>64</x:v>
      </x:c>
      <x:c r="M2710" s="6">
        <x:v>1015</x:v>
      </x:c>
      <x:c r="N2710" t="s">
        <x:v>65</x:v>
      </x:c>
      <x:c r="O2710" t="s">
        <x:v>67</x:v>
      </x:c>
      <x:c r="P2710" s="8">
        <x:v>34</x:v>
      </x:c>
      <x:c r="Q2710">
        <x:v>0</x:v>
      </x:c>
    </x:row>
    <x:row r="2711">
      <x:c r="A2711">
        <x:v>2922041</x:v>
      </x:c>
      <x:c r="B2711" s="1">
        <x:v>43725.744022419</x:v>
      </x:c>
      <x:c r="C2711" s="6">
        <x:v>135.500945065</x:v>
      </x:c>
      <x:c r="D2711" s="13" t="s">
        <x:v>68</x:v>
      </x:c>
      <x:c r="E2711">
        <x:v>6</x:v>
      </x:c>
      <x:c r="F2711" s="14" t="s">
        <x:v>63</x:v>
      </x:c>
      <x:c r="G2711" s="15">
        <x:v>43725.5229246528</x:v>
      </x:c>
      <x:c r="H2711" t="s">
        <x:v>69</x:v>
      </x:c>
      <x:c r="I2711" s="6">
        <x:v>313.140085412799</x:v>
      </x:c>
      <x:c r="J2711" t="s">
        <x:v>70</x:v>
      </x:c>
      <x:c r="K2711" s="6">
        <x:v>28.0276543491823</x:v>
      </x:c>
      <x:c r="L2711" t="s">
        <x:v>64</x:v>
      </x:c>
      <x:c r="M2711" s="6">
        <x:v>1015</x:v>
      </x:c>
      <x:c r="N2711" t="s">
        <x:v>65</x:v>
      </x:c>
      <x:c r="O2711" t="s">
        <x:v>67</x:v>
      </x:c>
      <x:c r="P2711" s="8">
        <x:v>34</x:v>
      </x:c>
      <x:c r="Q2711">
        <x:v>0</x:v>
      </x:c>
    </x:row>
    <x:row r="2712">
      <x:c r="A2712">
        <x:v>2922050</x:v>
      </x:c>
      <x:c r="B2712" s="1">
        <x:v>43725.7440569444</x:v>
      </x:c>
      <x:c r="C2712" s="6">
        <x:v>135.550659491667</x:v>
      </x:c>
      <x:c r="D2712" s="13" t="s">
        <x:v>68</x:v>
      </x:c>
      <x:c r="E2712">
        <x:v>6</x:v>
      </x:c>
      <x:c r="F2712" s="14" t="s">
        <x:v>63</x:v>
      </x:c>
      <x:c r="G2712" s="15">
        <x:v>43725.5229246528</x:v>
      </x:c>
      <x:c r="H2712" t="s">
        <x:v>69</x:v>
      </x:c>
      <x:c r="I2712" s="6">
        <x:v>312.993376905473</x:v>
      </x:c>
      <x:c r="J2712" t="s">
        <x:v>70</x:v>
      </x:c>
      <x:c r="K2712" s="6">
        <x:v>28.0237856470717</x:v>
      </x:c>
      <x:c r="L2712" t="s">
        <x:v>64</x:v>
      </x:c>
      <x:c r="M2712" s="6">
        <x:v>1015</x:v>
      </x:c>
      <x:c r="N2712" t="s">
        <x:v>65</x:v>
      </x:c>
      <x:c r="O2712" t="s">
        <x:v>67</x:v>
      </x:c>
      <x:c r="P2712" s="8">
        <x:v>34</x:v>
      </x:c>
      <x:c r="Q2712">
        <x:v>0</x:v>
      </x:c>
    </x:row>
    <x:row r="2713">
      <x:c r="A2713">
        <x:v>2922058</x:v>
      </x:c>
      <x:c r="B2713" s="1">
        <x:v>43725.7440920139</x:v>
      </x:c>
      <x:c r="C2713" s="6">
        <x:v>135.601169693333</x:v>
      </x:c>
      <x:c r="D2713" s="13" t="s">
        <x:v>68</x:v>
      </x:c>
      <x:c r="E2713">
        <x:v>6</x:v>
      </x:c>
      <x:c r="F2713" s="14" t="s">
        <x:v>63</x:v>
      </x:c>
      <x:c r="G2713" s="15">
        <x:v>43725.5229246528</x:v>
      </x:c>
      <x:c r="H2713" t="s">
        <x:v>69</x:v>
      </x:c>
      <x:c r="I2713" s="6">
        <x:v>313.080107235578</x:v>
      </x:c>
      <x:c r="J2713" t="s">
        <x:v>70</x:v>
      </x:c>
      <x:c r="K2713" s="6">
        <x:v>28.0305033962245</x:v>
      </x:c>
      <x:c r="L2713" t="s">
        <x:v>64</x:v>
      </x:c>
      <x:c r="M2713" s="6">
        <x:v>1015</x:v>
      </x:c>
      <x:c r="N2713" t="s">
        <x:v>65</x:v>
      </x:c>
      <x:c r="O2713" t="s">
        <x:v>67</x:v>
      </x:c>
      <x:c r="P2713" s="8">
        <x:v>34</x:v>
      </x:c>
      <x:c r="Q2713">
        <x:v>0</x:v>
      </x:c>
    </x:row>
    <x:row r="2714">
      <x:c r="A2714">
        <x:v>2922067</x:v>
      </x:c>
      <x:c r="B2714" s="1">
        <x:v>43725.7441266551</x:v>
      </x:c>
      <x:c r="C2714" s="6">
        <x:v>135.65102205</x:v>
      </x:c>
      <x:c r="D2714" s="13" t="s">
        <x:v>68</x:v>
      </x:c>
      <x:c r="E2714">
        <x:v>6</x:v>
      </x:c>
      <x:c r="F2714" s="14" t="s">
        <x:v>63</x:v>
      </x:c>
      <x:c r="G2714" s="15">
        <x:v>43725.5229246528</x:v>
      </x:c>
      <x:c r="H2714" t="s">
        <x:v>69</x:v>
      </x:c>
      <x:c r="I2714" s="6">
        <x:v>313.092865522121</x:v>
      </x:c>
      <x:c r="J2714" t="s">
        <x:v>70</x:v>
      </x:c>
      <x:c r="K2714" s="6">
        <x:v>28.0414497573597</x:v>
      </x:c>
      <x:c r="L2714" t="s">
        <x:v>64</x:v>
      </x:c>
      <x:c r="M2714" s="6">
        <x:v>1015</x:v>
      </x:c>
      <x:c r="N2714" t="s">
        <x:v>65</x:v>
      </x:c>
      <x:c r="O2714" t="s">
        <x:v>67</x:v>
      </x:c>
      <x:c r="P2714" s="8">
        <x:v>34</x:v>
      </x:c>
      <x:c r="Q2714">
        <x:v>0</x:v>
      </x:c>
    </x:row>
    <x:row r="2715">
      <x:c r="A2715">
        <x:v>2922077</x:v>
      </x:c>
      <x:c r="B2715" s="1">
        <x:v>43725.7441610764</x:v>
      </x:c>
      <x:c r="C2715" s="6">
        <x:v>135.700628128333</x:v>
      </x:c>
      <x:c r="D2715" s="13" t="s">
        <x:v>68</x:v>
      </x:c>
      <x:c r="E2715">
        <x:v>6</x:v>
      </x:c>
      <x:c r="F2715" s="14" t="s">
        <x:v>63</x:v>
      </x:c>
      <x:c r="G2715" s="15">
        <x:v>43725.5229246528</x:v>
      </x:c>
      <x:c r="H2715" t="s">
        <x:v>69</x:v>
      </x:c>
      <x:c r="I2715" s="6">
        <x:v>313.197635360432</x:v>
      </x:c>
      <x:c r="J2715" t="s">
        <x:v>70</x:v>
      </x:c>
      <x:c r="K2715" s="6">
        <x:v>28.0250452240134</x:v>
      </x:c>
      <x:c r="L2715" t="s">
        <x:v>64</x:v>
      </x:c>
      <x:c r="M2715" s="6">
        <x:v>1015</x:v>
      </x:c>
      <x:c r="N2715" t="s">
        <x:v>65</x:v>
      </x:c>
      <x:c r="O2715" t="s">
        <x:v>67</x:v>
      </x:c>
      <x:c r="P2715" s="8">
        <x:v>34</x:v>
      </x:c>
      <x:c r="Q2715">
        <x:v>0</x:v>
      </x:c>
    </x:row>
    <x:row r="2716">
      <x:c r="A2716">
        <x:v>2922086</x:v>
      </x:c>
      <x:c r="B2716" s="1">
        <x:v>43725.7441959838</x:v>
      </x:c>
      <x:c r="C2716" s="6">
        <x:v>135.750893381667</x:v>
      </x:c>
      <x:c r="D2716" s="13" t="s">
        <x:v>68</x:v>
      </x:c>
      <x:c r="E2716">
        <x:v>6</x:v>
      </x:c>
      <x:c r="F2716" s="14" t="s">
        <x:v>63</x:v>
      </x:c>
      <x:c r="G2716" s="15">
        <x:v>43725.5229246528</x:v>
      </x:c>
      <x:c r="H2716" t="s">
        <x:v>69</x:v>
      </x:c>
      <x:c r="I2716" s="6">
        <x:v>313.258527516416</x:v>
      </x:c>
      <x:c r="J2716" t="s">
        <x:v>70</x:v>
      </x:c>
      <x:c r="K2716" s="6">
        <x:v>28.034312126048</x:v>
      </x:c>
      <x:c r="L2716" t="s">
        <x:v>64</x:v>
      </x:c>
      <x:c r="M2716" s="6">
        <x:v>1015</x:v>
      </x:c>
      <x:c r="N2716" t="s">
        <x:v>65</x:v>
      </x:c>
      <x:c r="O2716" t="s">
        <x:v>67</x:v>
      </x:c>
      <x:c r="P2716" s="8">
        <x:v>34</x:v>
      </x:c>
      <x:c r="Q2716">
        <x:v>0</x:v>
      </x:c>
    </x:row>
    <x:row r="2717">
      <x:c r="A2717">
        <x:v>2922094</x:v>
      </x:c>
      <x:c r="B2717" s="1">
        <x:v>43725.7442306366</x:v>
      </x:c>
      <x:c r="C2717" s="6">
        <x:v>135.8007462</x:v>
      </x:c>
      <x:c r="D2717" s="13" t="s">
        <x:v>68</x:v>
      </x:c>
      <x:c r="E2717">
        <x:v>6</x:v>
      </x:c>
      <x:c r="F2717" s="14" t="s">
        <x:v>63</x:v>
      </x:c>
      <x:c r="G2717" s="15">
        <x:v>43725.5229246528</x:v>
      </x:c>
      <x:c r="H2717" t="s">
        <x:v>69</x:v>
      </x:c>
      <x:c r="I2717" s="6">
        <x:v>313.223003375257</x:v>
      </x:c>
      <x:c r="J2717" t="s">
        <x:v>70</x:v>
      </x:c>
      <x:c r="K2717" s="6">
        <x:v>28.0317029957027</x:v>
      </x:c>
      <x:c r="L2717" t="s">
        <x:v>64</x:v>
      </x:c>
      <x:c r="M2717" s="6">
        <x:v>1015</x:v>
      </x:c>
      <x:c r="N2717" t="s">
        <x:v>65</x:v>
      </x:c>
      <x:c r="O2717" t="s">
        <x:v>67</x:v>
      </x:c>
      <x:c r="P2717" s="8">
        <x:v>34</x:v>
      </x:c>
      <x:c r="Q2717">
        <x:v>0</x:v>
      </x:c>
    </x:row>
    <x:row r="2718">
      <x:c r="A2718">
        <x:v>2922104</x:v>
      </x:c>
      <x:c r="B2718" s="1">
        <x:v>43725.7442652778</x:v>
      </x:c>
      <x:c r="C2718" s="6">
        <x:v>135.85067825</x:v>
      </x:c>
      <x:c r="D2718" s="13" t="s">
        <x:v>68</x:v>
      </x:c>
      <x:c r="E2718">
        <x:v>6</x:v>
      </x:c>
      <x:c r="F2718" s="14" t="s">
        <x:v>63</x:v>
      </x:c>
      <x:c r="G2718" s="15">
        <x:v>43725.5229246528</x:v>
      </x:c>
      <x:c r="H2718" t="s">
        <x:v>69</x:v>
      </x:c>
      <x:c r="I2718" s="6">
        <x:v>313.273862568493</x:v>
      </x:c>
      <x:c r="J2718" t="s">
        <x:v>70</x:v>
      </x:c>
      <x:c r="K2718" s="6">
        <x:v>28.0297536467688</x:v>
      </x:c>
      <x:c r="L2718" t="s">
        <x:v>64</x:v>
      </x:c>
      <x:c r="M2718" s="6">
        <x:v>1015</x:v>
      </x:c>
      <x:c r="N2718" t="s">
        <x:v>65</x:v>
      </x:c>
      <x:c r="O2718" t="s">
        <x:v>67</x:v>
      </x:c>
      <x:c r="P2718" s="8">
        <x:v>34</x:v>
      </x:c>
      <x:c r="Q2718">
        <x:v>0</x:v>
      </x:c>
    </x:row>
    <x:row r="2719">
      <x:c r="A2719">
        <x:v>2922113</x:v>
      </x:c>
      <x:c r="B2719" s="1">
        <x:v>43725.7442998843</x:v>
      </x:c>
      <x:c r="C2719" s="6">
        <x:v>135.900512335</x:v>
      </x:c>
      <x:c r="D2719" s="13" t="s">
        <x:v>68</x:v>
      </x:c>
      <x:c r="E2719">
        <x:v>6</x:v>
      </x:c>
      <x:c r="F2719" s="14" t="s">
        <x:v>63</x:v>
      </x:c>
      <x:c r="G2719" s="15">
        <x:v>43725.5229246528</x:v>
      </x:c>
      <x:c r="H2719" t="s">
        <x:v>69</x:v>
      </x:c>
      <x:c r="I2719" s="6">
        <x:v>313.236675825734</x:v>
      </x:c>
      <x:c r="J2719" t="s">
        <x:v>70</x:v>
      </x:c>
      <x:c r="K2719" s="6">
        <x:v>28.05476537904</x:v>
      </x:c>
      <x:c r="L2719" t="s">
        <x:v>64</x:v>
      </x:c>
      <x:c r="M2719" s="6">
        <x:v>1015</x:v>
      </x:c>
      <x:c r="N2719" t="s">
        <x:v>65</x:v>
      </x:c>
      <x:c r="O2719" t="s">
        <x:v>67</x:v>
      </x:c>
      <x:c r="P2719" s="8">
        <x:v>34</x:v>
      </x:c>
      <x:c r="Q2719">
        <x:v>0</x:v>
      </x:c>
    </x:row>
    <x:row r="2720">
      <x:c r="A2720">
        <x:v>2922122</x:v>
      </x:c>
      <x:c r="B2720" s="1">
        <x:v>43725.7443350347</x:v>
      </x:c>
      <x:c r="C2720" s="6">
        <x:v>135.95110503</x:v>
      </x:c>
      <x:c r="D2720" s="13" t="s">
        <x:v>68</x:v>
      </x:c>
      <x:c r="E2720">
        <x:v>6</x:v>
      </x:c>
      <x:c r="F2720" s="14" t="s">
        <x:v>63</x:v>
      </x:c>
      <x:c r="G2720" s="15">
        <x:v>43725.5229246528</x:v>
      </x:c>
      <x:c r="H2720" t="s">
        <x:v>69</x:v>
      </x:c>
      <x:c r="I2720" s="6">
        <x:v>313.27353580769</x:v>
      </x:c>
      <x:c r="J2720" t="s">
        <x:v>70</x:v>
      </x:c>
      <x:c r="K2720" s="6">
        <x:v>28.0419895788323</x:v>
      </x:c>
      <x:c r="L2720" t="s">
        <x:v>64</x:v>
      </x:c>
      <x:c r="M2720" s="6">
        <x:v>1015</x:v>
      </x:c>
      <x:c r="N2720" t="s">
        <x:v>65</x:v>
      </x:c>
      <x:c r="O2720" t="s">
        <x:v>67</x:v>
      </x:c>
      <x:c r="P2720" s="8">
        <x:v>34</x:v>
      </x:c>
      <x:c r="Q2720">
        <x:v>0</x:v>
      </x:c>
    </x:row>
    <x:row r="2721">
      <x:c r="A2721">
        <x:v>2922130</x:v>
      </x:c>
      <x:c r="B2721" s="1">
        <x:v>43725.7443695949</x:v>
      </x:c>
      <x:c r="C2721" s="6">
        <x:v>136.000849075</x:v>
      </x:c>
      <x:c r="D2721" s="13" t="s">
        <x:v>68</x:v>
      </x:c>
      <x:c r="E2721">
        <x:v>6</x:v>
      </x:c>
      <x:c r="F2721" s="14" t="s">
        <x:v>63</x:v>
      </x:c>
      <x:c r="G2721" s="15">
        <x:v>43725.5229246528</x:v>
      </x:c>
      <x:c r="H2721" t="s">
        <x:v>69</x:v>
      </x:c>
      <x:c r="I2721" s="6">
        <x:v>313.375372907992</x:v>
      </x:c>
      <x:c r="J2721" t="s">
        <x:v>70</x:v>
      </x:c>
      <x:c r="K2721" s="6">
        <x:v>28.0350318865003</x:v>
      </x:c>
      <x:c r="L2721" t="s">
        <x:v>64</x:v>
      </x:c>
      <x:c r="M2721" s="6">
        <x:v>1015</x:v>
      </x:c>
      <x:c r="N2721" t="s">
        <x:v>65</x:v>
      </x:c>
      <x:c r="O2721" t="s">
        <x:v>67</x:v>
      </x:c>
      <x:c r="P2721" s="8">
        <x:v>34</x:v>
      </x:c>
      <x:c r="Q2721">
        <x:v>0</x:v>
      </x:c>
    </x:row>
    <x:row r="2722">
      <x:c r="A2722">
        <x:v>2922140</x:v>
      </x:c>
      <x:c r="B2722" s="1">
        <x:v>43725.7444041319</x:v>
      </x:c>
      <x:c r="C2722" s="6">
        <x:v>136.050615586667</x:v>
      </x:c>
      <x:c r="D2722" s="13" t="s">
        <x:v>68</x:v>
      </x:c>
      <x:c r="E2722">
        <x:v>6</x:v>
      </x:c>
      <x:c r="F2722" s="14" t="s">
        <x:v>63</x:v>
      </x:c>
      <x:c r="G2722" s="15">
        <x:v>43725.5229246528</x:v>
      </x:c>
      <x:c r="H2722" t="s">
        <x:v>69</x:v>
      </x:c>
      <x:c r="I2722" s="6">
        <x:v>313.199232729167</x:v>
      </x:c>
      <x:c r="J2722" t="s">
        <x:v>70</x:v>
      </x:c>
      <x:c r="K2722" s="6">
        <x:v>28.0553951732659</x:v>
      </x:c>
      <x:c r="L2722" t="s">
        <x:v>64</x:v>
      </x:c>
      <x:c r="M2722" s="6">
        <x:v>1015</x:v>
      </x:c>
      <x:c r="N2722" t="s">
        <x:v>65</x:v>
      </x:c>
      <x:c r="O2722" t="s">
        <x:v>67</x:v>
      </x:c>
      <x:c r="P2722" s="8">
        <x:v>34</x:v>
      </x:c>
      <x:c r="Q2722">
        <x:v>0</x:v>
      </x:c>
    </x:row>
    <x:row r="2723">
      <x:c r="A2723">
        <x:v>2922148</x:v>
      </x:c>
      <x:c r="B2723" s="1">
        <x:v>43725.7444388542</x:v>
      </x:c>
      <x:c r="C2723" s="6">
        <x:v>136.10057026</x:v>
      </x:c>
      <x:c r="D2723" s="13" t="s">
        <x:v>68</x:v>
      </x:c>
      <x:c r="E2723">
        <x:v>6</x:v>
      </x:c>
      <x:c r="F2723" s="14" t="s">
        <x:v>63</x:v>
      </x:c>
      <x:c r="G2723" s="15">
        <x:v>43725.5229246528</x:v>
      </x:c>
      <x:c r="H2723" t="s">
        <x:v>69</x:v>
      </x:c>
      <x:c r="I2723" s="6">
        <x:v>313.616854473375</x:v>
      </x:c>
      <x:c r="J2723" t="s">
        <x:v>70</x:v>
      </x:c>
      <x:c r="K2723" s="6">
        <x:v>28.0235157377883</x:v>
      </x:c>
      <x:c r="L2723" t="s">
        <x:v>64</x:v>
      </x:c>
      <x:c r="M2723" s="6">
        <x:v>1015</x:v>
      </x:c>
      <x:c r="N2723" t="s">
        <x:v>65</x:v>
      </x:c>
      <x:c r="O2723" t="s">
        <x:v>67</x:v>
      </x:c>
      <x:c r="P2723" s="8">
        <x:v>34</x:v>
      </x:c>
      <x:c r="Q2723">
        <x:v>0</x:v>
      </x:c>
    </x:row>
    <x:row r="2724">
      <x:c r="A2724">
        <x:v>2922157</x:v>
      </x:c>
      <x:c r="B2724" s="1">
        <x:v>43725.7444739583</x:v>
      </x:c>
      <x:c r="C2724" s="6">
        <x:v>136.151152926667</x:v>
      </x:c>
      <x:c r="D2724" s="13" t="s">
        <x:v>68</x:v>
      </x:c>
      <x:c r="E2724">
        <x:v>6</x:v>
      </x:c>
      <x:c r="F2724" s="14" t="s">
        <x:v>63</x:v>
      </x:c>
      <x:c r="G2724" s="15">
        <x:v>43725.5229246528</x:v>
      </x:c>
      <x:c r="H2724" t="s">
        <x:v>69</x:v>
      </x:c>
      <x:c r="I2724" s="6">
        <x:v>313.640772284584</x:v>
      </x:c>
      <x:c r="J2724" t="s">
        <x:v>70</x:v>
      </x:c>
      <x:c r="K2724" s="6">
        <x:v>28.0303234563398</x:v>
      </x:c>
      <x:c r="L2724" t="s">
        <x:v>64</x:v>
      </x:c>
      <x:c r="M2724" s="6">
        <x:v>1015</x:v>
      </x:c>
      <x:c r="N2724" t="s">
        <x:v>65</x:v>
      </x:c>
      <x:c r="O2724" t="s">
        <x:v>67</x:v>
      </x:c>
      <x:c r="P2724" s="8">
        <x:v>34</x:v>
      </x:c>
      <x:c r="Q2724">
        <x:v>0</x:v>
      </x:c>
    </x:row>
    <x:row r="2725">
      <x:c r="A2725">
        <x:v>2922167</x:v>
      </x:c>
      <x:c r="B2725" s="1">
        <x:v>43725.7445085301</x:v>
      </x:c>
      <x:c r="C2725" s="6">
        <x:v>136.20094745</x:v>
      </x:c>
      <x:c r="D2725" s="13" t="s">
        <x:v>68</x:v>
      </x:c>
      <x:c r="E2725">
        <x:v>6</x:v>
      </x:c>
      <x:c r="F2725" s="14" t="s">
        <x:v>63</x:v>
      </x:c>
      <x:c r="G2725" s="15">
        <x:v>43725.5229246528</x:v>
      </x:c>
      <x:c r="H2725" t="s">
        <x:v>69</x:v>
      </x:c>
      <x:c r="I2725" s="6">
        <x:v>313.450533764049</x:v>
      </x:c>
      <x:c r="J2725" t="s">
        <x:v>70</x:v>
      </x:c>
      <x:c r="K2725" s="6">
        <x:v>28.0490072658831</x:v>
      </x:c>
      <x:c r="L2725" t="s">
        <x:v>64</x:v>
      </x:c>
      <x:c r="M2725" s="6">
        <x:v>1015</x:v>
      </x:c>
      <x:c r="N2725" t="s">
        <x:v>65</x:v>
      </x:c>
      <x:c r="O2725" t="s">
        <x:v>67</x:v>
      </x:c>
      <x:c r="P2725" s="8">
        <x:v>34</x:v>
      </x:c>
      <x:c r="Q2725">
        <x:v>0</x:v>
      </x:c>
    </x:row>
    <x:row r="2726">
      <x:c r="A2726">
        <x:v>2922175</x:v>
      </x:c>
      <x:c r="B2726" s="1">
        <x:v>43725.7445430903</x:v>
      </x:c>
      <x:c r="C2726" s="6">
        <x:v>136.250686978333</x:v>
      </x:c>
      <x:c r="D2726" s="13" t="s">
        <x:v>68</x:v>
      </x:c>
      <x:c r="E2726">
        <x:v>6</x:v>
      </x:c>
      <x:c r="F2726" s="14" t="s">
        <x:v>63</x:v>
      </x:c>
      <x:c r="G2726" s="15">
        <x:v>43725.5229246528</x:v>
      </x:c>
      <x:c r="H2726" t="s">
        <x:v>69</x:v>
      </x:c>
      <x:c r="I2726" s="6">
        <x:v>313.472210488615</x:v>
      </x:c>
      <x:c r="J2726" t="s">
        <x:v>70</x:v>
      </x:c>
      <x:c r="K2726" s="6">
        <x:v>28.0468779661246</x:v>
      </x:c>
      <x:c r="L2726" t="s">
        <x:v>64</x:v>
      </x:c>
      <x:c r="M2726" s="6">
        <x:v>1015</x:v>
      </x:c>
      <x:c r="N2726" t="s">
        <x:v>65</x:v>
      </x:c>
      <x:c r="O2726" t="s">
        <x:v>67</x:v>
      </x:c>
      <x:c r="P2726" s="8">
        <x:v>34</x:v>
      </x:c>
      <x:c r="Q2726">
        <x:v>0</x:v>
      </x:c>
    </x:row>
    <x:row r="2727">
      <x:c r="A2727">
        <x:v>2922185</x:v>
      </x:c>
      <x:c r="B2727" s="1">
        <x:v>43725.744578125</x:v>
      </x:c>
      <x:c r="C2727" s="6">
        <x:v>136.301164596667</x:v>
      </x:c>
      <x:c r="D2727" s="13" t="s">
        <x:v>68</x:v>
      </x:c>
      <x:c r="E2727">
        <x:v>6</x:v>
      </x:c>
      <x:c r="F2727" s="14" t="s">
        <x:v>63</x:v>
      </x:c>
      <x:c r="G2727" s="15">
        <x:v>43725.5229246528</x:v>
      </x:c>
      <x:c r="H2727" t="s">
        <x:v>69</x:v>
      </x:c>
      <x:c r="I2727" s="6">
        <x:v>313.605274762896</x:v>
      </x:c>
      <x:c r="J2727" t="s">
        <x:v>70</x:v>
      </x:c>
      <x:c r="K2727" s="6">
        <x:v>28.0368612783454</x:v>
      </x:c>
      <x:c r="L2727" t="s">
        <x:v>64</x:v>
      </x:c>
      <x:c r="M2727" s="6">
        <x:v>1015</x:v>
      </x:c>
      <x:c r="N2727" t="s">
        <x:v>65</x:v>
      </x:c>
      <x:c r="O2727" t="s">
        <x:v>67</x:v>
      </x:c>
      <x:c r="P2727" s="8">
        <x:v>34</x:v>
      </x:c>
      <x:c r="Q2727">
        <x:v>0</x:v>
      </x:c>
    </x:row>
    <x:row r="2728">
      <x:c r="A2728">
        <x:v>2922193</x:v>
      </x:c>
      <x:c r="B2728" s="1">
        <x:v>43725.7446126968</x:v>
      </x:c>
      <x:c r="C2728" s="6">
        <x:v>136.350928315</x:v>
      </x:c>
      <x:c r="D2728" s="13" t="s">
        <x:v>68</x:v>
      </x:c>
      <x:c r="E2728">
        <x:v>6</x:v>
      </x:c>
      <x:c r="F2728" s="14" t="s">
        <x:v>63</x:v>
      </x:c>
      <x:c r="G2728" s="15">
        <x:v>43725.5229246528</x:v>
      </x:c>
      <x:c r="H2728" t="s">
        <x:v>69</x:v>
      </x:c>
      <x:c r="I2728" s="6">
        <x:v>313.771362606698</x:v>
      </x:c>
      <x:c r="J2728" t="s">
        <x:v>70</x:v>
      </x:c>
      <x:c r="K2728" s="6">
        <x:v>28.0388706115205</x:v>
      </x:c>
      <x:c r="L2728" t="s">
        <x:v>64</x:v>
      </x:c>
      <x:c r="M2728" s="6">
        <x:v>1015</x:v>
      </x:c>
      <x:c r="N2728" t="s">
        <x:v>65</x:v>
      </x:c>
      <x:c r="O2728" t="s">
        <x:v>67</x:v>
      </x:c>
      <x:c r="P2728" s="8">
        <x:v>34</x:v>
      </x:c>
      <x:c r="Q2728">
        <x:v>0</x:v>
      </x:c>
    </x:row>
    <x:row r="2729">
      <x:c r="A2729">
        <x:v>2922202</x:v>
      </x:c>
      <x:c r="B2729" s="1">
        <x:v>43725.7446471875</x:v>
      </x:c>
      <x:c r="C2729" s="6">
        <x:v>136.400582511667</x:v>
      </x:c>
      <x:c r="D2729" s="13" t="s">
        <x:v>68</x:v>
      </x:c>
      <x:c r="E2729">
        <x:v>6</x:v>
      </x:c>
      <x:c r="F2729" s="14" t="s">
        <x:v>63</x:v>
      </x:c>
      <x:c r="G2729" s="15">
        <x:v>43725.5229246528</x:v>
      </x:c>
      <x:c r="H2729" t="s">
        <x:v>69</x:v>
      </x:c>
      <x:c r="I2729" s="6">
        <x:v>313.821730647838</x:v>
      </x:c>
      <x:c r="J2729" t="s">
        <x:v>70</x:v>
      </x:c>
      <x:c r="K2729" s="6">
        <x:v>28.0217163431221</x:v>
      </x:c>
      <x:c r="L2729" t="s">
        <x:v>64</x:v>
      </x:c>
      <x:c r="M2729" s="6">
        <x:v>1015</x:v>
      </x:c>
      <x:c r="N2729" t="s">
        <x:v>65</x:v>
      </x:c>
      <x:c r="O2729" t="s">
        <x:v>67</x:v>
      </x:c>
      <x:c r="P2729" s="8">
        <x:v>34</x:v>
      </x:c>
      <x:c r="Q2729">
        <x:v>0</x:v>
      </x:c>
    </x:row>
    <x:row r="2730">
      <x:c r="A2730">
        <x:v>2922212</x:v>
      </x:c>
      <x:c r="B2730" s="1">
        <x:v>43725.744681794</x:v>
      </x:c>
      <x:c r="C2730" s="6">
        <x:v>136.450430465</x:v>
      </x:c>
      <x:c r="D2730" s="13" t="s">
        <x:v>68</x:v>
      </x:c>
      <x:c r="E2730">
        <x:v>6</x:v>
      </x:c>
      <x:c r="F2730" s="14" t="s">
        <x:v>63</x:v>
      </x:c>
      <x:c r="G2730" s="15">
        <x:v>43725.5229246528</x:v>
      </x:c>
      <x:c r="H2730" t="s">
        <x:v>69</x:v>
      </x:c>
      <x:c r="I2730" s="6">
        <x:v>313.754992105809</x:v>
      </x:c>
      <x:c r="J2730" t="s">
        <x:v>70</x:v>
      </x:c>
      <x:c r="K2730" s="6">
        <x:v>28.0343721060804</x:v>
      </x:c>
      <x:c r="L2730" t="s">
        <x:v>64</x:v>
      </x:c>
      <x:c r="M2730" s="6">
        <x:v>1015</x:v>
      </x:c>
      <x:c r="N2730" t="s">
        <x:v>65</x:v>
      </x:c>
      <x:c r="O2730" t="s">
        <x:v>67</x:v>
      </x:c>
      <x:c r="P2730" s="8">
        <x:v>34</x:v>
      </x:c>
      <x:c r="Q2730">
        <x:v>0</x:v>
      </x:c>
    </x:row>
    <x:row r="2731">
      <x:c r="A2731">
        <x:v>2922221</x:v>
      </x:c>
      <x:c r="B2731" s="1">
        <x:v>43725.7447170139</x:v>
      </x:c>
      <x:c r="C2731" s="6">
        <x:v>136.501144853333</x:v>
      </x:c>
      <x:c r="D2731" s="13" t="s">
        <x:v>68</x:v>
      </x:c>
      <x:c r="E2731">
        <x:v>6</x:v>
      </x:c>
      <x:c r="F2731" s="14" t="s">
        <x:v>63</x:v>
      </x:c>
      <x:c r="G2731" s="15">
        <x:v>43725.5229246528</x:v>
      </x:c>
      <x:c r="H2731" t="s">
        <x:v>69</x:v>
      </x:c>
      <x:c r="I2731" s="6">
        <x:v>313.873006992669</x:v>
      </x:c>
      <x:c r="J2731" t="s">
        <x:v>70</x:v>
      </x:c>
      <x:c r="K2731" s="6">
        <x:v>28.0197370101037</x:v>
      </x:c>
      <x:c r="L2731" t="s">
        <x:v>64</x:v>
      </x:c>
      <x:c r="M2731" s="6">
        <x:v>1015</x:v>
      </x:c>
      <x:c r="N2731" t="s">
        <x:v>65</x:v>
      </x:c>
      <x:c r="O2731" t="s">
        <x:v>67</x:v>
      </x:c>
      <x:c r="P2731" s="8">
        <x:v>34</x:v>
      </x:c>
      <x:c r="Q2731">
        <x:v>0</x:v>
      </x:c>
    </x:row>
    <x:row r="2732">
      <x:c r="A2732">
        <x:v>2922230</x:v>
      </x:c>
      <x:c r="B2732" s="1">
        <x:v>43725.7447515394</x:v>
      </x:c>
      <x:c r="C2732" s="6">
        <x:v>136.550856908333</x:v>
      </x:c>
      <x:c r="D2732" s="13" t="s">
        <x:v>68</x:v>
      </x:c>
      <x:c r="E2732">
        <x:v>6</x:v>
      </x:c>
      <x:c r="F2732" s="14" t="s">
        <x:v>63</x:v>
      </x:c>
      <x:c r="G2732" s="15">
        <x:v>43725.5229246528</x:v>
      </x:c>
      <x:c r="H2732" t="s">
        <x:v>69</x:v>
      </x:c>
      <x:c r="I2732" s="6">
        <x:v>313.811204969485</x:v>
      </x:c>
      <x:c r="J2732" t="s">
        <x:v>70</x:v>
      </x:c>
      <x:c r="K2732" s="6">
        <x:v>28.0441188754894</x:v>
      </x:c>
      <x:c r="L2732" t="s">
        <x:v>64</x:v>
      </x:c>
      <x:c r="M2732" s="6">
        <x:v>1015</x:v>
      </x:c>
      <x:c r="N2732" t="s">
        <x:v>65</x:v>
      </x:c>
      <x:c r="O2732" t="s">
        <x:v>67</x:v>
      </x:c>
      <x:c r="P2732" s="8">
        <x:v>34</x:v>
      </x:c>
      <x:c r="Q2732">
        <x:v>0</x:v>
      </x:c>
    </x:row>
    <x:row r="2733">
      <x:c r="A2733">
        <x:v>2922239</x:v>
      </x:c>
      <x:c r="B2733" s="1">
        <x:v>43725.7447860764</x:v>
      </x:c>
      <x:c r="C2733" s="6">
        <x:v>136.600622271667</x:v>
      </x:c>
      <x:c r="D2733" s="13" t="s">
        <x:v>68</x:v>
      </x:c>
      <x:c r="E2733">
        <x:v>6</x:v>
      </x:c>
      <x:c r="F2733" s="14" t="s">
        <x:v>63</x:v>
      </x:c>
      <x:c r="G2733" s="15">
        <x:v>43725.5229246528</x:v>
      </x:c>
      <x:c r="H2733" t="s">
        <x:v>69</x:v>
      </x:c>
      <x:c r="I2733" s="6">
        <x:v>313.895075632861</x:v>
      </x:c>
      <x:c r="J2733" t="s">
        <x:v>70</x:v>
      </x:c>
      <x:c r="K2733" s="6">
        <x:v>28.0297836367436</x:v>
      </x:c>
      <x:c r="L2733" t="s">
        <x:v>64</x:v>
      </x:c>
      <x:c r="M2733" s="6">
        <x:v>1015</x:v>
      </x:c>
      <x:c r="N2733" t="s">
        <x:v>65</x:v>
      </x:c>
      <x:c r="O2733" t="s">
        <x:v>67</x:v>
      </x:c>
      <x:c r="P2733" s="8">
        <x:v>34</x:v>
      </x:c>
      <x:c r="Q2733">
        <x:v>0</x:v>
      </x:c>
    </x:row>
    <x:row r="2734">
      <x:c r="A2734">
        <x:v>2922248</x:v>
      </x:c>
      <x:c r="B2734" s="1">
        <x:v>43725.7448207176</x:v>
      </x:c>
      <x:c r="C2734" s="6">
        <x:v>136.65049765</x:v>
      </x:c>
      <x:c r="D2734" s="13" t="s">
        <x:v>68</x:v>
      </x:c>
      <x:c r="E2734">
        <x:v>6</x:v>
      </x:c>
      <x:c r="F2734" s="14" t="s">
        <x:v>63</x:v>
      </x:c>
      <x:c r="G2734" s="15">
        <x:v>43725.5229246528</x:v>
      </x:c>
      <x:c r="H2734" t="s">
        <x:v>69</x:v>
      </x:c>
      <x:c r="I2734" s="6">
        <x:v>313.893547322966</x:v>
      </x:c>
      <x:c r="J2734" t="s">
        <x:v>70</x:v>
      </x:c>
      <x:c r="K2734" s="6">
        <x:v>28.029933586623</x:v>
      </x:c>
      <x:c r="L2734" t="s">
        <x:v>64</x:v>
      </x:c>
      <x:c r="M2734" s="6">
        <x:v>1015</x:v>
      </x:c>
      <x:c r="N2734" t="s">
        <x:v>65</x:v>
      </x:c>
      <x:c r="O2734" t="s">
        <x:v>67</x:v>
      </x:c>
      <x:c r="P2734" s="8">
        <x:v>34</x:v>
      </x:c>
      <x:c r="Q2734">
        <x:v>0</x:v>
      </x:c>
    </x:row>
    <x:row r="2735">
      <x:c r="A2735">
        <x:v>2922256</x:v>
      </x:c>
      <x:c r="B2735" s="1">
        <x:v>43725.7448554051</x:v>
      </x:c>
      <x:c r="C2735" s="6">
        <x:v>136.700434366667</x:v>
      </x:c>
      <x:c r="D2735" s="13" t="s">
        <x:v>68</x:v>
      </x:c>
      <x:c r="E2735">
        <x:v>6</x:v>
      </x:c>
      <x:c r="F2735" s="14" t="s">
        <x:v>63</x:v>
      </x:c>
      <x:c r="G2735" s="15">
        <x:v>43725.5229246528</x:v>
      </x:c>
      <x:c r="H2735" t="s">
        <x:v>69</x:v>
      </x:c>
      <x:c r="I2735" s="6">
        <x:v>313.990223668977</x:v>
      </x:c>
      <x:c r="J2735" t="s">
        <x:v>70</x:v>
      </x:c>
      <x:c r="K2735" s="6">
        <x:v>28.0326626755941</x:v>
      </x:c>
      <x:c r="L2735" t="s">
        <x:v>64</x:v>
      </x:c>
      <x:c r="M2735" s="6">
        <x:v>1015</x:v>
      </x:c>
      <x:c r="N2735" t="s">
        <x:v>65</x:v>
      </x:c>
      <x:c r="O2735" t="s">
        <x:v>67</x:v>
      </x:c>
      <x:c r="P2735" s="8">
        <x:v>34</x:v>
      </x:c>
      <x:c r="Q2735">
        <x:v>0</x:v>
      </x:c>
    </x:row>
    <x:row r="2736">
      <x:c r="A2736">
        <x:v>2922265</x:v>
      </x:c>
      <x:c r="B2736" s="1">
        <x:v>43725.7448901273</x:v>
      </x:c>
      <x:c r="C2736" s="6">
        <x:v>136.750446006667</x:v>
      </x:c>
      <x:c r="D2736" s="13" t="s">
        <x:v>68</x:v>
      </x:c>
      <x:c r="E2736">
        <x:v>6</x:v>
      </x:c>
      <x:c r="F2736" s="14" t="s">
        <x:v>63</x:v>
      </x:c>
      <x:c r="G2736" s="15">
        <x:v>43725.5229246528</x:v>
      </x:c>
      <x:c r="H2736" t="s">
        <x:v>69</x:v>
      </x:c>
      <x:c r="I2736" s="6">
        <x:v>314.011072373238</x:v>
      </x:c>
      <x:c r="J2736" t="s">
        <x:v>70</x:v>
      </x:c>
      <x:c r="K2736" s="6">
        <x:v>28.0275643793152</x:v>
      </x:c>
      <x:c r="L2736" t="s">
        <x:v>64</x:v>
      </x:c>
      <x:c r="M2736" s="6">
        <x:v>1015</x:v>
      </x:c>
      <x:c r="N2736" t="s">
        <x:v>65</x:v>
      </x:c>
      <x:c r="O2736" t="s">
        <x:v>67</x:v>
      </x:c>
      <x:c r="P2736" s="8">
        <x:v>34</x:v>
      </x:c>
      <x:c r="Q2736">
        <x:v>0</x:v>
      </x:c>
    </x:row>
    <x:row r="2737">
      <x:c r="A2737">
        <x:v>2922275</x:v>
      </x:c>
      <x:c r="B2737" s="1">
        <x:v>43725.7449248843</x:v>
      </x:c>
      <x:c r="C2737" s="6">
        <x:v>136.800508458333</x:v>
      </x:c>
      <x:c r="D2737" s="13" t="s">
        <x:v>68</x:v>
      </x:c>
      <x:c r="E2737">
        <x:v>6</x:v>
      </x:c>
      <x:c r="F2737" s="14" t="s">
        <x:v>63</x:v>
      </x:c>
      <x:c r="G2737" s="15">
        <x:v>43725.5229246528</x:v>
      </x:c>
      <x:c r="H2737" t="s">
        <x:v>69</x:v>
      </x:c>
      <x:c r="I2737" s="6">
        <x:v>313.927841770556</x:v>
      </x:c>
      <x:c r="J2737" t="s">
        <x:v>70</x:v>
      </x:c>
      <x:c r="K2737" s="6">
        <x:v>28.0235157377883</x:v>
      </x:c>
      <x:c r="L2737" t="s">
        <x:v>64</x:v>
      </x:c>
      <x:c r="M2737" s="6">
        <x:v>1015</x:v>
      </x:c>
      <x:c r="N2737" t="s">
        <x:v>65</x:v>
      </x:c>
      <x:c r="O2737" t="s">
        <x:v>67</x:v>
      </x:c>
      <x:c r="P2737" s="8">
        <x:v>34</x:v>
      </x:c>
      <x:c r="Q2737">
        <x:v>0</x:v>
      </x:c>
    </x:row>
    <x:row r="2738">
      <x:c r="A2738">
        <x:v>2922284</x:v>
      </x:c>
      <x:c r="B2738" s="1">
        <x:v>43725.744959838</x:v>
      </x:c>
      <x:c r="C2738" s="6">
        <x:v>136.850842706667</x:v>
      </x:c>
      <x:c r="D2738" s="13" t="s">
        <x:v>68</x:v>
      </x:c>
      <x:c r="E2738">
        <x:v>6</x:v>
      </x:c>
      <x:c r="F2738" s="14" t="s">
        <x:v>63</x:v>
      </x:c>
      <x:c r="G2738" s="15">
        <x:v>43725.5229246528</x:v>
      </x:c>
      <x:c r="H2738" t="s">
        <x:v>69</x:v>
      </x:c>
      <x:c r="I2738" s="6">
        <x:v>313.833697395458</x:v>
      </x:c>
      <x:c r="J2738" t="s">
        <x:v>70</x:v>
      </x:c>
      <x:c r="K2738" s="6">
        <x:v>28.0480175911794</x:v>
      </x:c>
      <x:c r="L2738" t="s">
        <x:v>64</x:v>
      </x:c>
      <x:c r="M2738" s="6">
        <x:v>1015</x:v>
      </x:c>
      <x:c r="N2738" t="s">
        <x:v>65</x:v>
      </x:c>
      <x:c r="O2738" t="s">
        <x:v>67</x:v>
      </x:c>
      <x:c r="P2738" s="8">
        <x:v>34</x:v>
      </x:c>
      <x:c r="Q2738">
        <x:v>0</x:v>
      </x:c>
    </x:row>
    <x:row r="2739">
      <x:c r="A2739">
        <x:v>2922293</x:v>
      </x:c>
      <x:c r="B2739" s="1">
        <x:v>43725.7449945255</x:v>
      </x:c>
      <x:c r="C2739" s="6">
        <x:v>136.900768783333</x:v>
      </x:c>
      <x:c r="D2739" s="13" t="s">
        <x:v>68</x:v>
      </x:c>
      <x:c r="E2739">
        <x:v>6</x:v>
      </x:c>
      <x:c r="F2739" s="14" t="s">
        <x:v>63</x:v>
      </x:c>
      <x:c r="G2739" s="15">
        <x:v>43725.5229246528</x:v>
      </x:c>
      <x:c r="H2739" t="s">
        <x:v>69</x:v>
      </x:c>
      <x:c r="I2739" s="6">
        <x:v>313.968762893637</x:v>
      </x:c>
      <x:c r="J2739" t="s">
        <x:v>70</x:v>
      </x:c>
      <x:c r="K2739" s="6">
        <x:v>28.0378209597116</x:v>
      </x:c>
      <x:c r="L2739" t="s">
        <x:v>64</x:v>
      </x:c>
      <x:c r="M2739" s="6">
        <x:v>1015</x:v>
      </x:c>
      <x:c r="N2739" t="s">
        <x:v>65</x:v>
      </x:c>
      <x:c r="O2739" t="s">
        <x:v>67</x:v>
      </x:c>
      <x:c r="P2739" s="8">
        <x:v>34</x:v>
      </x:c>
      <x:c r="Q2739">
        <x:v>0</x:v>
      </x:c>
    </x:row>
    <x:row r="2740">
      <x:c r="A2740">
        <x:v>2922301</x:v>
      </x:c>
      <x:c r="B2740" s="1">
        <x:v>43725.7450293634</x:v>
      </x:c>
      <x:c r="C2740" s="6">
        <x:v>136.950947881667</x:v>
      </x:c>
      <x:c r="D2740" s="13" t="s">
        <x:v>68</x:v>
      </x:c>
      <x:c r="E2740">
        <x:v>6</x:v>
      </x:c>
      <x:c r="F2740" s="14" t="s">
        <x:v>63</x:v>
      </x:c>
      <x:c r="G2740" s="15">
        <x:v>43725.5229246528</x:v>
      </x:c>
      <x:c r="H2740" t="s">
        <x:v>69</x:v>
      </x:c>
      <x:c r="I2740" s="6">
        <x:v>314.213542295833</x:v>
      </x:c>
      <x:c r="J2740" t="s">
        <x:v>70</x:v>
      </x:c>
      <x:c r="K2740" s="6">
        <x:v>28.0260348919423</x:v>
      </x:c>
      <x:c r="L2740" t="s">
        <x:v>64</x:v>
      </x:c>
      <x:c r="M2740" s="6">
        <x:v>1015</x:v>
      </x:c>
      <x:c r="N2740" t="s">
        <x:v>65</x:v>
      </x:c>
      <x:c r="O2740" t="s">
        <x:v>67</x:v>
      </x:c>
      <x:c r="P2740" s="8">
        <x:v>34</x:v>
      </x:c>
      <x:c r="Q2740">
        <x:v>0</x:v>
      </x:c>
    </x:row>
    <x:row r="2741">
      <x:c r="A2741">
        <x:v>2922311</x:v>
      </x:c>
      <x:c r="B2741" s="1">
        <x:v>43725.7450641551</x:v>
      </x:c>
      <x:c r="C2741" s="6">
        <x:v>137.001032421667</x:v>
      </x:c>
      <x:c r="D2741" s="13" t="s">
        <x:v>68</x:v>
      </x:c>
      <x:c r="E2741">
        <x:v>6</x:v>
      </x:c>
      <x:c r="F2741" s="14" t="s">
        <x:v>63</x:v>
      </x:c>
      <x:c r="G2741" s="15">
        <x:v>43725.5229246528</x:v>
      </x:c>
      <x:c r="H2741" t="s">
        <x:v>69</x:v>
      </x:c>
      <x:c r="I2741" s="6">
        <x:v>313.990223668977</x:v>
      </x:c>
      <x:c r="J2741" t="s">
        <x:v>70</x:v>
      </x:c>
      <x:c r="K2741" s="6">
        <x:v>28.0326626755941</x:v>
      </x:c>
      <x:c r="L2741" t="s">
        <x:v>64</x:v>
      </x:c>
      <x:c r="M2741" s="6">
        <x:v>1015</x:v>
      </x:c>
      <x:c r="N2741" t="s">
        <x:v>65</x:v>
      </x:c>
      <x:c r="O2741" t="s">
        <x:v>67</x:v>
      </x:c>
      <x:c r="P2741" s="8">
        <x:v>34</x:v>
      </x:c>
      <x:c r="Q2741">
        <x:v>0</x:v>
      </x:c>
    </x:row>
    <x:row r="2742">
      <x:c r="A2742">
        <x:v>2922320</x:v>
      </x:c>
      <x:c r="B2742" s="1">
        <x:v>43725.7450988079</x:v>
      </x:c>
      <x:c r="C2742" s="6">
        <x:v>137.050903728333</x:v>
      </x:c>
      <x:c r="D2742" s="13" t="s">
        <x:v>68</x:v>
      </x:c>
      <x:c r="E2742">
        <x:v>6</x:v>
      </x:c>
      <x:c r="F2742" s="14" t="s">
        <x:v>63</x:v>
      </x:c>
      <x:c r="G2742" s="15">
        <x:v>43725.5229246528</x:v>
      </x:c>
      <x:c r="H2742" t="s">
        <x:v>69</x:v>
      </x:c>
      <x:c r="I2742" s="6">
        <x:v>313.995806038023</x:v>
      </x:c>
      <x:c r="J2742" t="s">
        <x:v>70</x:v>
      </x:c>
      <x:c r="K2742" s="6">
        <x:v>28.0443288062183</x:v>
      </x:c>
      <x:c r="L2742" t="s">
        <x:v>64</x:v>
      </x:c>
      <x:c r="M2742" s="6">
        <x:v>1015</x:v>
      </x:c>
      <x:c r="N2742" t="s">
        <x:v>65</x:v>
      </x:c>
      <x:c r="O2742" t="s">
        <x:v>67</x:v>
      </x:c>
      <x:c r="P2742" s="8">
        <x:v>34</x:v>
      </x:c>
      <x:c r="Q2742">
        <x:v>0</x:v>
      </x:c>
    </x:row>
    <x:row r="2743">
      <x:c r="A2743">
        <x:v>2922328</x:v>
      </x:c>
      <x:c r="B2743" s="1">
        <x:v>43725.7451334491</x:v>
      </x:c>
      <x:c r="C2743" s="6">
        <x:v>137.100806393333</x:v>
      </x:c>
      <x:c r="D2743" s="13" t="s">
        <x:v>68</x:v>
      </x:c>
      <x:c r="E2743">
        <x:v>6</x:v>
      </x:c>
      <x:c r="F2743" s="14" t="s">
        <x:v>63</x:v>
      </x:c>
      <x:c r="G2743" s="15">
        <x:v>43725.5229246528</x:v>
      </x:c>
      <x:c r="H2743" t="s">
        <x:v>69</x:v>
      </x:c>
      <x:c r="I2743" s="6">
        <x:v>314.296324541006</x:v>
      </x:c>
      <x:c r="J2743" t="s">
        <x:v>70</x:v>
      </x:c>
      <x:c r="K2743" s="6">
        <x:v>28.0270845400642</x:v>
      </x:c>
      <x:c r="L2743" t="s">
        <x:v>64</x:v>
      </x:c>
      <x:c r="M2743" s="6">
        <x:v>1015</x:v>
      </x:c>
      <x:c r="N2743" t="s">
        <x:v>65</x:v>
      </x:c>
      <x:c r="O2743" t="s">
        <x:v>67</x:v>
      </x:c>
      <x:c r="P2743" s="8">
        <x:v>34</x:v>
      </x:c>
      <x:c r="Q2743">
        <x:v>0</x:v>
      </x:c>
    </x:row>
    <x:row r="2744">
      <x:c r="A2744">
        <x:v>2922337</x:v>
      </x:c>
      <x:c r="B2744" s="1">
        <x:v>43725.7451680556</x:v>
      </x:c>
      <x:c r="C2744" s="6">
        <x:v>137.150647255</x:v>
      </x:c>
      <x:c r="D2744" s="13" t="s">
        <x:v>68</x:v>
      </x:c>
      <x:c r="E2744">
        <x:v>6</x:v>
      </x:c>
      <x:c r="F2744" s="14" t="s">
        <x:v>63</x:v>
      </x:c>
      <x:c r="G2744" s="15">
        <x:v>43725.5229246528</x:v>
      </x:c>
      <x:c r="H2744" t="s">
        <x:v>69</x:v>
      </x:c>
      <x:c r="I2744" s="6">
        <x:v>314.050941272792</x:v>
      </x:c>
      <x:c r="J2744" t="s">
        <x:v>70</x:v>
      </x:c>
      <x:c r="K2744" s="6">
        <x:v>28.0511365669927</x:v>
      </x:c>
      <x:c r="L2744" t="s">
        <x:v>64</x:v>
      </x:c>
      <x:c r="M2744" s="6">
        <x:v>1015</x:v>
      </x:c>
      <x:c r="N2744" t="s">
        <x:v>65</x:v>
      </x:c>
      <x:c r="O2744" t="s">
        <x:v>67</x:v>
      </x:c>
      <x:c r="P2744" s="8">
        <x:v>34</x:v>
      </x:c>
      <x:c r="Q2744">
        <x:v>0</x:v>
      </x:c>
    </x:row>
    <x:row r="2745">
      <x:c r="A2745">
        <x:v>2922347</x:v>
      </x:c>
      <x:c r="B2745" s="1">
        <x:v>43725.7452026273</x:v>
      </x:c>
      <x:c r="C2745" s="6">
        <x:v>137.200420878333</x:v>
      </x:c>
      <x:c r="D2745" s="13" t="s">
        <x:v>68</x:v>
      </x:c>
      <x:c r="E2745">
        <x:v>6</x:v>
      </x:c>
      <x:c r="F2745" s="14" t="s">
        <x:v>63</x:v>
      </x:c>
      <x:c r="G2745" s="15">
        <x:v>43725.5229246528</x:v>
      </x:c>
      <x:c r="H2745" t="s">
        <x:v>69</x:v>
      </x:c>
      <x:c r="I2745" s="6">
        <x:v>314.217323181727</x:v>
      </x:c>
      <x:c r="J2745" t="s">
        <x:v>70</x:v>
      </x:c>
      <x:c r="K2745" s="6">
        <x:v>28.0378809398062</x:v>
      </x:c>
      <x:c r="L2745" t="s">
        <x:v>64</x:v>
      </x:c>
      <x:c r="M2745" s="6">
        <x:v>1015</x:v>
      </x:c>
      <x:c r="N2745" t="s">
        <x:v>65</x:v>
      </x:c>
      <x:c r="O2745" t="s">
        <x:v>67</x:v>
      </x:c>
      <x:c r="P2745" s="8">
        <x:v>34</x:v>
      </x:c>
      <x:c r="Q2745">
        <x:v>0</x:v>
      </x:c>
    </x:row>
    <x:row r="2746">
      <x:c r="A2746">
        <x:v>2922355</x:v>
      </x:c>
      <x:c r="B2746" s="1">
        <x:v>43725.7452377315</x:v>
      </x:c>
      <x:c r="C2746" s="6">
        <x:v>137.25097731</x:v>
      </x:c>
      <x:c r="D2746" s="13" t="s">
        <x:v>68</x:v>
      </x:c>
      <x:c r="E2746">
        <x:v>6</x:v>
      </x:c>
      <x:c r="F2746" s="14" t="s">
        <x:v>63</x:v>
      </x:c>
      <x:c r="G2746" s="15">
        <x:v>43725.5229246528</x:v>
      </x:c>
      <x:c r="H2746" t="s">
        <x:v>69</x:v>
      </x:c>
      <x:c r="I2746" s="6">
        <x:v>314.35018500911</x:v>
      </x:c>
      <x:c r="J2746" t="s">
        <x:v>70</x:v>
      </x:c>
      <x:c r="K2746" s="6">
        <x:v>28.0431891824164</x:v>
      </x:c>
      <x:c r="L2746" t="s">
        <x:v>64</x:v>
      </x:c>
      <x:c r="M2746" s="6">
        <x:v>1015</x:v>
      </x:c>
      <x:c r="N2746" t="s">
        <x:v>65</x:v>
      </x:c>
      <x:c r="O2746" t="s">
        <x:v>67</x:v>
      </x:c>
      <x:c r="P2746" s="8">
        <x:v>34</x:v>
      </x:c>
      <x:c r="Q2746">
        <x:v>0</x:v>
      </x:c>
    </x:row>
    <x:row r="2747">
      <x:c r="A2747">
        <x:v>2922364</x:v>
      </x:c>
      <x:c r="B2747" s="1">
        <x:v>43725.745272338</x:v>
      </x:c>
      <x:c r="C2747" s="6">
        <x:v>137.300818078333</x:v>
      </x:c>
      <x:c r="D2747" s="13" t="s">
        <x:v>68</x:v>
      </x:c>
      <x:c r="E2747">
        <x:v>6</x:v>
      </x:c>
      <x:c r="F2747" s="14" t="s">
        <x:v>63</x:v>
      </x:c>
      <x:c r="G2747" s="15">
        <x:v>43725.5229246528</x:v>
      </x:c>
      <x:c r="H2747" t="s">
        <x:v>69</x:v>
      </x:c>
      <x:c r="I2747" s="6">
        <x:v>314.300100144221</x:v>
      </x:c>
      <x:c r="J2747" t="s">
        <x:v>70</x:v>
      </x:c>
      <x:c r="K2747" s="6">
        <x:v>28.0603135703341</x:v>
      </x:c>
      <x:c r="L2747" t="s">
        <x:v>64</x:v>
      </x:c>
      <x:c r="M2747" s="6">
        <x:v>1015</x:v>
      </x:c>
      <x:c r="N2747" t="s">
        <x:v>65</x:v>
      </x:c>
      <x:c r="O2747" t="s">
        <x:v>67</x:v>
      </x:c>
      <x:c r="P2747" s="8">
        <x:v>34</x:v>
      </x:c>
      <x:c r="Q2747">
        <x:v>0</x:v>
      </x:c>
    </x:row>
    <x:row r="2748">
      <x:c r="A2748">
        <x:v>2922373</x:v>
      </x:c>
      <x:c r="B2748" s="1">
        <x:v>43725.7453069097</x:v>
      </x:c>
      <x:c r="C2748" s="6">
        <x:v>137.350610333333</x:v>
      </x:c>
      <x:c r="D2748" s="13" t="s">
        <x:v>68</x:v>
      </x:c>
      <x:c r="E2748">
        <x:v>6</x:v>
      </x:c>
      <x:c r="F2748" s="14" t="s">
        <x:v>63</x:v>
      </x:c>
      <x:c r="G2748" s="15">
        <x:v>43725.5229246528</x:v>
      </x:c>
      <x:c r="H2748" t="s">
        <x:v>69</x:v>
      </x:c>
      <x:c r="I2748" s="6">
        <x:v>314.516680941676</x:v>
      </x:c>
      <x:c r="J2748" t="s">
        <x:v>70</x:v>
      </x:c>
      <x:c r="K2748" s="6">
        <x:v>28.0329925656201</x:v>
      </x:c>
      <x:c r="L2748" t="s">
        <x:v>64</x:v>
      </x:c>
      <x:c r="M2748" s="6">
        <x:v>1015</x:v>
      </x:c>
      <x:c r="N2748" t="s">
        <x:v>65</x:v>
      </x:c>
      <x:c r="O2748" t="s">
        <x:v>67</x:v>
      </x:c>
      <x:c r="P2748" s="8">
        <x:v>34</x:v>
      </x:c>
      <x:c r="Q2748">
        <x:v>0</x:v>
      </x:c>
    </x:row>
    <x:row r="2749">
      <x:c r="A2749">
        <x:v>2922383</x:v>
      </x:c>
      <x:c r="B2749" s="1">
        <x:v>43725.7453416667</x:v>
      </x:c>
      <x:c r="C2749" s="6">
        <x:v>137.400632255</x:v>
      </x:c>
      <x:c r="D2749" s="13" t="s">
        <x:v>68</x:v>
      </x:c>
      <x:c r="E2749">
        <x:v>6</x:v>
      </x:c>
      <x:c r="F2749" s="14" t="s">
        <x:v>63</x:v>
      </x:c>
      <x:c r="G2749" s="15">
        <x:v>43725.5229246528</x:v>
      </x:c>
      <x:c r="H2749" t="s">
        <x:v>69</x:v>
      </x:c>
      <x:c r="I2749" s="6">
        <x:v>314.656089789326</x:v>
      </x:c>
      <x:c r="J2749" t="s">
        <x:v>70</x:v>
      </x:c>
      <x:c r="K2749" s="6">
        <x:v>28.0162881750575</x:v>
      </x:c>
      <x:c r="L2749" t="s">
        <x:v>64</x:v>
      </x:c>
      <x:c r="M2749" s="6">
        <x:v>1015</x:v>
      </x:c>
      <x:c r="N2749" t="s">
        <x:v>65</x:v>
      </x:c>
      <x:c r="O2749" t="s">
        <x:v>67</x:v>
      </x:c>
      <x:c r="P2749" s="8">
        <x:v>34</x:v>
      </x:c>
      <x:c r="Q2749">
        <x:v>0</x:v>
      </x:c>
    </x:row>
    <x:row r="2750">
      <x:c r="A2750">
        <x:v>2922392</x:v>
      </x:c>
      <x:c r="B2750" s="1">
        <x:v>43725.7453763079</x:v>
      </x:c>
      <x:c r="C2750" s="6">
        <x:v>137.45054934</x:v>
      </x:c>
      <x:c r="D2750" s="13" t="s">
        <x:v>68</x:v>
      </x:c>
      <x:c r="E2750">
        <x:v>6</x:v>
      </x:c>
      <x:c r="F2750" s="14" t="s">
        <x:v>63</x:v>
      </x:c>
      <x:c r="G2750" s="15">
        <x:v>43725.5229246528</x:v>
      </x:c>
      <x:c r="H2750" t="s">
        <x:v>69</x:v>
      </x:c>
      <x:c r="I2750" s="6">
        <x:v>314.723545186912</x:v>
      </x:c>
      <x:c r="J2750" t="s">
        <x:v>70</x:v>
      </x:c>
      <x:c r="K2750" s="6">
        <x:v>28.0341321859592</x:v>
      </x:c>
      <x:c r="L2750" t="s">
        <x:v>64</x:v>
      </x:c>
      <x:c r="M2750" s="6">
        <x:v>1015</x:v>
      </x:c>
      <x:c r="N2750" t="s">
        <x:v>65</x:v>
      </x:c>
      <x:c r="O2750" t="s">
        <x:v>67</x:v>
      </x:c>
      <x:c r="P2750" s="8">
        <x:v>34</x:v>
      </x:c>
      <x:c r="Q2750">
        <x:v>0</x:v>
      </x:c>
    </x:row>
    <x:row r="2751">
      <x:c r="A2751">
        <x:v>2922401</x:v>
      </x:c>
      <x:c r="B2751" s="1">
        <x:v>43725.7454109144</x:v>
      </x:c>
      <x:c r="C2751" s="6">
        <x:v>137.500389336667</x:v>
      </x:c>
      <x:c r="D2751" s="13" t="s">
        <x:v>68</x:v>
      </x:c>
      <x:c r="E2751">
        <x:v>6</x:v>
      </x:c>
      <x:c r="F2751" s="14" t="s">
        <x:v>63</x:v>
      </x:c>
      <x:c r="G2751" s="15">
        <x:v>43725.5229246528</x:v>
      </x:c>
      <x:c r="H2751" t="s">
        <x:v>69</x:v>
      </x:c>
      <x:c r="I2751" s="6">
        <x:v>314.409760293419</x:v>
      </x:c>
      <x:c r="J2751" t="s">
        <x:v>70</x:v>
      </x:c>
      <x:c r="K2751" s="6">
        <x:v>28.046518084609</x:v>
      </x:c>
      <x:c r="L2751" t="s">
        <x:v>64</x:v>
      </x:c>
      <x:c r="M2751" s="6">
        <x:v>1015</x:v>
      </x:c>
      <x:c r="N2751" t="s">
        <x:v>65</x:v>
      </x:c>
      <x:c r="O2751" t="s">
        <x:v>67</x:v>
      </x:c>
      <x:c r="P2751" s="8">
        <x:v>34</x:v>
      </x:c>
      <x:c r="Q2751">
        <x:v>0</x:v>
      </x:c>
    </x:row>
    <x:row r="2752">
      <x:c r="A2752">
        <x:v>2922409</x:v>
      </x:c>
      <x:c r="B2752" s="1">
        <x:v>43725.7454460301</x:v>
      </x:c>
      <x:c r="C2752" s="6">
        <x:v>137.550950486667</x:v>
      </x:c>
      <x:c r="D2752" s="13" t="s">
        <x:v>68</x:v>
      </x:c>
      <x:c r="E2752">
        <x:v>6</x:v>
      </x:c>
      <x:c r="F2752" s="14" t="s">
        <x:v>63</x:v>
      </x:c>
      <x:c r="G2752" s="15">
        <x:v>43725.5229246528</x:v>
      </x:c>
      <x:c r="H2752" t="s">
        <x:v>69</x:v>
      </x:c>
      <x:c r="I2752" s="6">
        <x:v>314.703382633299</x:v>
      </x:c>
      <x:c r="J2752" t="s">
        <x:v>70</x:v>
      </x:c>
      <x:c r="K2752" s="6">
        <x:v>28.0299935665762</x:v>
      </x:c>
      <x:c r="L2752" t="s">
        <x:v>64</x:v>
      </x:c>
      <x:c r="M2752" s="6">
        <x:v>1015</x:v>
      </x:c>
      <x:c r="N2752" t="s">
        <x:v>65</x:v>
      </x:c>
      <x:c r="O2752" t="s">
        <x:v>67</x:v>
      </x:c>
      <x:c r="P2752" s="8">
        <x:v>34</x:v>
      </x:c>
      <x:c r="Q2752">
        <x:v>0</x:v>
      </x:c>
    </x:row>
    <x:row r="2753">
      <x:c r="A2753">
        <x:v>2922419</x:v>
      </x:c>
      <x:c r="B2753" s="1">
        <x:v>43725.745480706</x:v>
      </x:c>
      <x:c r="C2753" s="6">
        <x:v>137.600855795</x:v>
      </x:c>
      <x:c r="D2753" s="13" t="s">
        <x:v>68</x:v>
      </x:c>
      <x:c r="E2753">
        <x:v>6</x:v>
      </x:c>
      <x:c r="F2753" s="14" t="s">
        <x:v>63</x:v>
      </x:c>
      <x:c r="G2753" s="15">
        <x:v>43725.5229246528</x:v>
      </x:c>
      <x:c r="H2753" t="s">
        <x:v>69</x:v>
      </x:c>
      <x:c r="I2753" s="6">
        <x:v>314.612918902138</x:v>
      </x:c>
      <x:c r="J2753" t="s">
        <x:v>70</x:v>
      </x:c>
      <x:c r="K2753" s="6">
        <x:v>28.0449585984857</x:v>
      </x:c>
      <x:c r="L2753" t="s">
        <x:v>64</x:v>
      </x:c>
      <x:c r="M2753" s="6">
        <x:v>1015</x:v>
      </x:c>
      <x:c r="N2753" t="s">
        <x:v>65</x:v>
      </x:c>
      <x:c r="O2753" t="s">
        <x:v>67</x:v>
      </x:c>
      <x:c r="P2753" s="8">
        <x:v>34</x:v>
      </x:c>
      <x:c r="Q2753">
        <x:v>0</x:v>
      </x:c>
    </x:row>
    <x:row r="2754">
      <x:c r="A2754">
        <x:v>2922427</x:v>
      </x:c>
      <x:c r="B2754" s="1">
        <x:v>43725.7455153125</x:v>
      </x:c>
      <x:c r="C2754" s="6">
        <x:v>137.650730456667</x:v>
      </x:c>
      <x:c r="D2754" s="13" t="s">
        <x:v>68</x:v>
      </x:c>
      <x:c r="E2754">
        <x:v>6</x:v>
      </x:c>
      <x:c r="F2754" s="14" t="s">
        <x:v>63</x:v>
      </x:c>
      <x:c r="G2754" s="15">
        <x:v>43725.5229246528</x:v>
      </x:c>
      <x:c r="H2754" t="s">
        <x:v>69</x:v>
      </x:c>
      <x:c r="I2754" s="6">
        <x:v>314.80510410888</x:v>
      </x:c>
      <x:c r="J2754" t="s">
        <x:v>70</x:v>
      </x:c>
      <x:c r="K2754" s="6">
        <x:v>28.0230958789462</x:v>
      </x:c>
      <x:c r="L2754" t="s">
        <x:v>64</x:v>
      </x:c>
      <x:c r="M2754" s="6">
        <x:v>1015</x:v>
      </x:c>
      <x:c r="N2754" t="s">
        <x:v>65</x:v>
      </x:c>
      <x:c r="O2754" t="s">
        <x:v>67</x:v>
      </x:c>
      <x:c r="P2754" s="8">
        <x:v>34</x:v>
      </x:c>
      <x:c r="Q2754">
        <x:v>0</x:v>
      </x:c>
    </x:row>
    <x:row r="2755">
      <x:c r="A2755">
        <x:v>2922436</x:v>
      </x:c>
      <x:c r="B2755" s="1">
        <x:v>43725.745549919</x:v>
      </x:c>
      <x:c r="C2755" s="6">
        <x:v>137.700523078333</x:v>
      </x:c>
      <x:c r="D2755" s="13" t="s">
        <x:v>68</x:v>
      </x:c>
      <x:c r="E2755">
        <x:v>6</x:v>
      </x:c>
      <x:c r="F2755" s="14" t="s">
        <x:v>63</x:v>
      </x:c>
      <x:c r="G2755" s="15">
        <x:v>43725.5229246528</x:v>
      </x:c>
      <x:c r="H2755" t="s">
        <x:v>69</x:v>
      </x:c>
      <x:c r="I2755" s="6">
        <x:v>314.760263344403</x:v>
      </x:c>
      <x:c r="J2755" t="s">
        <x:v>70</x:v>
      </x:c>
      <x:c r="K2755" s="6">
        <x:v>28.0366513480831</x:v>
      </x:c>
      <x:c r="L2755" t="s">
        <x:v>64</x:v>
      </x:c>
      <x:c r="M2755" s="6">
        <x:v>1015</x:v>
      </x:c>
      <x:c r="N2755" t="s">
        <x:v>65</x:v>
      </x:c>
      <x:c r="O2755" t="s">
        <x:v>67</x:v>
      </x:c>
      <x:c r="P2755" s="8">
        <x:v>34</x:v>
      </x:c>
      <x:c r="Q2755">
        <x:v>0</x:v>
      </x:c>
    </x:row>
    <x:row r="2756">
      <x:c r="A2756">
        <x:v>2922445</x:v>
      </x:c>
      <x:c r="B2756" s="1">
        <x:v>43725.7455845255</x:v>
      </x:c>
      <x:c r="C2756" s="6">
        <x:v>137.750374515</x:v>
      </x:c>
      <x:c r="D2756" s="13" t="s">
        <x:v>68</x:v>
      </x:c>
      <x:c r="E2756">
        <x:v>6</x:v>
      </x:c>
      <x:c r="F2756" s="14" t="s">
        <x:v>63</x:v>
      </x:c>
      <x:c r="G2756" s="15">
        <x:v>43725.5229246528</x:v>
      </x:c>
      <x:c r="H2756" t="s">
        <x:v>69</x:v>
      </x:c>
      <x:c r="I2756" s="6">
        <x:v>314.774729805783</x:v>
      </x:c>
      <x:c r="J2756" t="s">
        <x:v>70</x:v>
      </x:c>
      <x:c r="K2756" s="6">
        <x:v>28.0291238573545</x:v>
      </x:c>
      <x:c r="L2756" t="s">
        <x:v>64</x:v>
      </x:c>
      <x:c r="M2756" s="6">
        <x:v>1015</x:v>
      </x:c>
      <x:c r="N2756" t="s">
        <x:v>65</x:v>
      </x:c>
      <x:c r="O2756" t="s">
        <x:v>67</x:v>
      </x:c>
      <x:c r="P2756" s="8">
        <x:v>34</x:v>
      </x:c>
      <x:c r="Q2756">
        <x:v>0</x:v>
      </x:c>
    </x:row>
    <x:row r="2757">
      <x:c r="A2757">
        <x:v>2922454</x:v>
      </x:c>
      <x:c r="B2757" s="1">
        <x:v>43725.7456197569</x:v>
      </x:c>
      <x:c r="C2757" s="6">
        <x:v>137.80107765</x:v>
      </x:c>
      <x:c r="D2757" s="13" t="s">
        <x:v>68</x:v>
      </x:c>
      <x:c r="E2757">
        <x:v>6</x:v>
      </x:c>
      <x:c r="F2757" s="14" t="s">
        <x:v>63</x:v>
      </x:c>
      <x:c r="G2757" s="15">
        <x:v>43725.5229246528</x:v>
      </x:c>
      <x:c r="H2757" t="s">
        <x:v>69</x:v>
      </x:c>
      <x:c r="I2757" s="6">
        <x:v>314.751312986095</x:v>
      </x:c>
      <x:c r="J2757" t="s">
        <x:v>70</x:v>
      </x:c>
      <x:c r="K2757" s="6">
        <x:v>28.0436390338714</x:v>
      </x:c>
      <x:c r="L2757" t="s">
        <x:v>64</x:v>
      </x:c>
      <x:c r="M2757" s="6">
        <x:v>1015</x:v>
      </x:c>
      <x:c r="N2757" t="s">
        <x:v>65</x:v>
      </x:c>
      <x:c r="O2757" t="s">
        <x:v>67</x:v>
      </x:c>
      <x:c r="P2757" s="8">
        <x:v>34</x:v>
      </x:c>
      <x:c r="Q2757">
        <x:v>0</x:v>
      </x:c>
    </x:row>
    <x:row r="2758">
      <x:c r="A2758">
        <x:v>2922463</x:v>
      </x:c>
      <x:c r="B2758" s="1">
        <x:v>43725.7456544329</x:v>
      </x:c>
      <x:c r="C2758" s="6">
        <x:v>137.851037865</x:v>
      </x:c>
      <x:c r="D2758" s="13" t="s">
        <x:v>68</x:v>
      </x:c>
      <x:c r="E2758">
        <x:v>6</x:v>
      </x:c>
      <x:c r="F2758" s="14" t="s">
        <x:v>63</x:v>
      </x:c>
      <x:c r="G2758" s="15">
        <x:v>43725.5229246528</x:v>
      </x:c>
      <x:c r="H2758" t="s">
        <x:v>69</x:v>
      </x:c>
      <x:c r="I2758" s="6">
        <x:v>314.863438738882</x:v>
      </x:c>
      <x:c r="J2758" t="s">
        <x:v>70</x:v>
      </x:c>
      <x:c r="K2758" s="6">
        <x:v>28.0418396284144</x:v>
      </x:c>
      <x:c r="L2758" t="s">
        <x:v>64</x:v>
      </x:c>
      <x:c r="M2758" s="6">
        <x:v>1015</x:v>
      </x:c>
      <x:c r="N2758" t="s">
        <x:v>65</x:v>
      </x:c>
      <x:c r="O2758" t="s">
        <x:v>67</x:v>
      </x:c>
      <x:c r="P2758" s="8">
        <x:v>34</x:v>
      </x:c>
      <x:c r="Q2758">
        <x:v>0</x:v>
      </x:c>
    </x:row>
    <x:row r="2759">
      <x:c r="A2759">
        <x:v>2922472</x:v>
      </x:c>
      <x:c r="B2759" s="1">
        <x:v>43725.7456890394</x:v>
      </x:c>
      <x:c r="C2759" s="6">
        <x:v>137.900872975</x:v>
      </x:c>
      <x:c r="D2759" s="13" t="s">
        <x:v>68</x:v>
      </x:c>
      <x:c r="E2759">
        <x:v>6</x:v>
      </x:c>
      <x:c r="F2759" s="14" t="s">
        <x:v>63</x:v>
      </x:c>
      <x:c r="G2759" s="15">
        <x:v>43725.5229246528</x:v>
      </x:c>
      <x:c r="H2759" t="s">
        <x:v>69</x:v>
      </x:c>
      <x:c r="I2759" s="6">
        <x:v>314.900926699589</x:v>
      </x:c>
      <x:c r="J2759" t="s">
        <x:v>70</x:v>
      </x:c>
      <x:c r="K2759" s="6">
        <x:v>28.0290038974795</x:v>
      </x:c>
      <x:c r="L2759" t="s">
        <x:v>64</x:v>
      </x:c>
      <x:c r="M2759" s="6">
        <x:v>1015</x:v>
      </x:c>
      <x:c r="N2759" t="s">
        <x:v>65</x:v>
      </x:c>
      <x:c r="O2759" t="s">
        <x:v>67</x:v>
      </x:c>
      <x:c r="P2759" s="8">
        <x:v>34</x:v>
      </x:c>
      <x:c r="Q2759">
        <x:v>0</x:v>
      </x:c>
    </x:row>
    <x:row r="2760">
      <x:c r="A2760">
        <x:v>2922482</x:v>
      </x:c>
      <x:c r="B2760" s="1">
        <x:v>43725.7457236921</x:v>
      </x:c>
      <x:c r="C2760" s="6">
        <x:v>137.95074696</x:v>
      </x:c>
      <x:c r="D2760" s="13" t="s">
        <x:v>68</x:v>
      </x:c>
      <x:c r="E2760">
        <x:v>6</x:v>
      </x:c>
      <x:c r="F2760" s="14" t="s">
        <x:v>63</x:v>
      </x:c>
      <x:c r="G2760" s="15">
        <x:v>43725.5229246528</x:v>
      </x:c>
      <x:c r="H2760" t="s">
        <x:v>69</x:v>
      </x:c>
      <x:c r="I2760" s="6">
        <x:v>314.856052417693</x:v>
      </x:c>
      <x:c r="J2760" t="s">
        <x:v>70</x:v>
      </x:c>
      <x:c r="K2760" s="6">
        <x:v>28.0456183809879</x:v>
      </x:c>
      <x:c r="L2760" t="s">
        <x:v>64</x:v>
      </x:c>
      <x:c r="M2760" s="6">
        <x:v>1015</x:v>
      </x:c>
      <x:c r="N2760" t="s">
        <x:v>65</x:v>
      </x:c>
      <x:c r="O2760" t="s">
        <x:v>67</x:v>
      </x:c>
      <x:c r="P2760" s="8">
        <x:v>34</x:v>
      </x:c>
      <x:c r="Q2760">
        <x:v>0</x:v>
      </x:c>
    </x:row>
    <x:row r="2761">
      <x:c r="A2761">
        <x:v>2922490</x:v>
      </x:c>
      <x:c r="B2761" s="1">
        <x:v>43725.7457584838</x:v>
      </x:c>
      <x:c r="C2761" s="6">
        <x:v>138.000884168333</x:v>
      </x:c>
      <x:c r="D2761" s="13" t="s">
        <x:v>68</x:v>
      </x:c>
      <x:c r="E2761">
        <x:v>6</x:v>
      </x:c>
      <x:c r="F2761" s="14" t="s">
        <x:v>63</x:v>
      </x:c>
      <x:c r="G2761" s="15">
        <x:v>43725.5229246528</x:v>
      </x:c>
      <x:c r="H2761" t="s">
        <x:v>69</x:v>
      </x:c>
      <x:c r="I2761" s="6">
        <x:v>314.935738613109</x:v>
      </x:c>
      <x:c r="J2761" t="s">
        <x:v>70</x:v>
      </x:c>
      <x:c r="K2761" s="6">
        <x:v>28.0439389348744</x:v>
      </x:c>
      <x:c r="L2761" t="s">
        <x:v>64</x:v>
      </x:c>
      <x:c r="M2761" s="6">
        <x:v>1015</x:v>
      </x:c>
      <x:c r="N2761" t="s">
        <x:v>65</x:v>
      </x:c>
      <x:c r="O2761" t="s">
        <x:v>67</x:v>
      </x:c>
      <x:c r="P2761" s="8">
        <x:v>34</x:v>
      </x:c>
      <x:c r="Q2761">
        <x:v>0</x:v>
      </x:c>
    </x:row>
    <x:row r="2762">
      <x:c r="A2762">
        <x:v>2922500</x:v>
      </x:c>
      <x:c r="B2762" s="1">
        <x:v>43725.745793206</x:v>
      </x:c>
      <x:c r="C2762" s="6">
        <x:v>138.050858873333</x:v>
      </x:c>
      <x:c r="D2762" s="13" t="s">
        <x:v>68</x:v>
      </x:c>
      <x:c r="E2762">
        <x:v>6</x:v>
      </x:c>
      <x:c r="F2762" s="14" t="s">
        <x:v>63</x:v>
      </x:c>
      <x:c r="G2762" s="15">
        <x:v>43725.5229246528</x:v>
      </x:c>
      <x:c r="H2762" t="s">
        <x:v>69</x:v>
      </x:c>
      <x:c r="I2762" s="6">
        <x:v>315.140021145599</x:v>
      </x:c>
      <x:c r="J2762" t="s">
        <x:v>70</x:v>
      </x:c>
      <x:c r="K2762" s="6">
        <x:v>28.0300835365078</x:v>
      </x:c>
      <x:c r="L2762" t="s">
        <x:v>64</x:v>
      </x:c>
      <x:c r="M2762" s="6">
        <x:v>1015</x:v>
      </x:c>
      <x:c r="N2762" t="s">
        <x:v>65</x:v>
      </x:c>
      <x:c r="O2762" t="s">
        <x:v>67</x:v>
      </x:c>
      <x:c r="P2762" s="8">
        <x:v>34</x:v>
      </x:c>
      <x:c r="Q2762">
        <x:v>0</x:v>
      </x:c>
    </x:row>
    <x:row r="2763">
      <x:c r="A2763">
        <x:v>2922508</x:v>
      </x:c>
      <x:c r="B2763" s="1">
        <x:v>43725.745828044</x:v>
      </x:c>
      <x:c r="C2763" s="6">
        <x:v>138.101043468333</x:v>
      </x:c>
      <x:c r="D2763" s="13" t="s">
        <x:v>68</x:v>
      </x:c>
      <x:c r="E2763">
        <x:v>6</x:v>
      </x:c>
      <x:c r="F2763" s="14" t="s">
        <x:v>63</x:v>
      </x:c>
      <x:c r="G2763" s="15">
        <x:v>43725.5229246528</x:v>
      </x:c>
      <x:c r="H2763" t="s">
        <x:v>69</x:v>
      </x:c>
      <x:c r="I2763" s="6">
        <x:v>314.827200469801</x:v>
      </x:c>
      <x:c r="J2763" t="s">
        <x:v>70</x:v>
      </x:c>
      <x:c r="K2763" s="6">
        <x:v>28.0514964490039</x:v>
      </x:c>
      <x:c r="L2763" t="s">
        <x:v>64</x:v>
      </x:c>
      <x:c r="M2763" s="6">
        <x:v>1015</x:v>
      </x:c>
      <x:c r="N2763" t="s">
        <x:v>65</x:v>
      </x:c>
      <x:c r="O2763" t="s">
        <x:v>67</x:v>
      </x:c>
      <x:c r="P2763" s="8">
        <x:v>34</x:v>
      </x:c>
      <x:c r="Q2763">
        <x:v>0</x:v>
      </x:c>
    </x:row>
    <x:row r="2764">
      <x:c r="A2764">
        <x:v>2922517</x:v>
      </x:c>
      <x:c r="B2764" s="1">
        <x:v>43725.7458626505</x:v>
      </x:c>
      <x:c r="C2764" s="6">
        <x:v>138.150864223333</x:v>
      </x:c>
      <x:c r="D2764" s="13" t="s">
        <x:v>68</x:v>
      </x:c>
      <x:c r="E2764">
        <x:v>6</x:v>
      </x:c>
      <x:c r="F2764" s="14" t="s">
        <x:v>63</x:v>
      </x:c>
      <x:c r="G2764" s="15">
        <x:v>43725.5229246528</x:v>
      </x:c>
      <x:c r="H2764" t="s">
        <x:v>69</x:v>
      </x:c>
      <x:c r="I2764" s="6">
        <x:v>315.230122446882</x:v>
      </x:c>
      <x:c r="J2764" t="s">
        <x:v>70</x:v>
      </x:c>
      <x:c r="K2764" s="6">
        <x:v>28.0487973348613</x:v>
      </x:c>
      <x:c r="L2764" t="s">
        <x:v>64</x:v>
      </x:c>
      <x:c r="M2764" s="6">
        <x:v>1015</x:v>
      </x:c>
      <x:c r="N2764" t="s">
        <x:v>65</x:v>
      </x:c>
      <x:c r="O2764" t="s">
        <x:v>67</x:v>
      </x:c>
      <x:c r="P2764" s="8">
        <x:v>34</x:v>
      </x:c>
      <x:c r="Q2764">
        <x:v>0</x:v>
      </x:c>
    </x:row>
    <x:row r="2765">
      <x:c r="A2765">
        <x:v>2922527</x:v>
      </x:c>
      <x:c r="B2765" s="1">
        <x:v>43725.7458973032</x:v>
      </x:c>
      <x:c r="C2765" s="6">
        <x:v>138.20078263</x:v>
      </x:c>
      <x:c r="D2765" s="13" t="s">
        <x:v>68</x:v>
      </x:c>
      <x:c r="E2765">
        <x:v>6</x:v>
      </x:c>
      <x:c r="F2765" s="14" t="s">
        <x:v>63</x:v>
      </x:c>
      <x:c r="G2765" s="15">
        <x:v>43725.5229246528</x:v>
      </x:c>
      <x:c r="H2765" t="s">
        <x:v>69</x:v>
      </x:c>
      <x:c r="I2765" s="6">
        <x:v>315.23263423181</x:v>
      </x:c>
      <x:c r="J2765" t="s">
        <x:v>70</x:v>
      </x:c>
      <x:c r="K2765" s="6">
        <x:v>28.0363214576973</x:v>
      </x:c>
      <x:c r="L2765" t="s">
        <x:v>64</x:v>
      </x:c>
      <x:c r="M2765" s="6">
        <x:v>1015</x:v>
      </x:c>
      <x:c r="N2765" t="s">
        <x:v>65</x:v>
      </x:c>
      <x:c r="O2765" t="s">
        <x:v>67</x:v>
      </x:c>
      <x:c r="P2765" s="8">
        <x:v>34</x:v>
      </x:c>
      <x:c r="Q2765">
        <x:v>0</x:v>
      </x:c>
    </x:row>
    <x:row r="2766">
      <x:c r="A2766">
        <x:v>2922536</x:v>
      </x:c>
      <x:c r="B2766" s="1">
        <x:v>43725.7459319097</x:v>
      </x:c>
      <x:c r="C2766" s="6">
        <x:v>138.250615933333</x:v>
      </x:c>
      <x:c r="D2766" s="13" t="s">
        <x:v>68</x:v>
      </x:c>
      <x:c r="E2766">
        <x:v>6</x:v>
      </x:c>
      <x:c r="F2766" s="14" t="s">
        <x:v>63</x:v>
      </x:c>
      <x:c r="G2766" s="15">
        <x:v>43725.5229246528</x:v>
      </x:c>
      <x:c r="H2766" t="s">
        <x:v>69</x:v>
      </x:c>
      <x:c r="I2766" s="6">
        <x:v>315.219156129971</x:v>
      </x:c>
      <x:c r="J2766" t="s">
        <x:v>70</x:v>
      </x:c>
      <x:c r="K2766" s="6">
        <x:v>28.0315230557535</x:v>
      </x:c>
      <x:c r="L2766" t="s">
        <x:v>64</x:v>
      </x:c>
      <x:c r="M2766" s="6">
        <x:v>1015</x:v>
      </x:c>
      <x:c r="N2766" t="s">
        <x:v>65</x:v>
      </x:c>
      <x:c r="O2766" t="s">
        <x:v>67</x:v>
      </x:c>
      <x:c r="P2766" s="8">
        <x:v>34</x:v>
      </x:c>
      <x:c r="Q2766">
        <x:v>0</x:v>
      </x:c>
    </x:row>
    <x:row r="2767">
      <x:c r="A2767">
        <x:v>2922544</x:v>
      </x:c>
      <x:c r="B2767" s="1">
        <x:v>43725.7459665162</x:v>
      </x:c>
      <x:c r="C2767" s="6">
        <x:v>138.300425105</x:v>
      </x:c>
      <x:c r="D2767" s="13" t="s">
        <x:v>68</x:v>
      </x:c>
      <x:c r="E2767">
        <x:v>6</x:v>
      </x:c>
      <x:c r="F2767" s="14" t="s">
        <x:v>63</x:v>
      </x:c>
      <x:c r="G2767" s="15">
        <x:v>43725.5229246528</x:v>
      </x:c>
      <x:c r="H2767" t="s">
        <x:v>69</x:v>
      </x:c>
      <x:c r="I2767" s="6">
        <x:v>315.401792567171</x:v>
      </x:c>
      <x:c r="J2767" t="s">
        <x:v>70</x:v>
      </x:c>
      <x:c r="K2767" s="6">
        <x:v>28.0259149321778</x:v>
      </x:c>
      <x:c r="L2767" t="s">
        <x:v>64</x:v>
      </x:c>
      <x:c r="M2767" s="6">
        <x:v>1015</x:v>
      </x:c>
      <x:c r="N2767" t="s">
        <x:v>65</x:v>
      </x:c>
      <x:c r="O2767" t="s">
        <x:v>67</x:v>
      </x:c>
      <x:c r="P2767" s="8">
        <x:v>34</x:v>
      </x:c>
      <x:c r="Q2767">
        <x:v>0</x:v>
      </x:c>
    </x:row>
    <x:row r="2768">
      <x:c r="A2768">
        <x:v>2922554</x:v>
      </x:c>
      <x:c r="B2768" s="1">
        <x:v>43725.7460011921</x:v>
      </x:c>
      <x:c r="C2768" s="6">
        <x:v>138.350360741667</x:v>
      </x:c>
      <x:c r="D2768" s="13" t="s">
        <x:v>68</x:v>
      </x:c>
      <x:c r="E2768">
        <x:v>6</x:v>
      </x:c>
      <x:c r="F2768" s="14" t="s">
        <x:v>63</x:v>
      </x:c>
      <x:c r="G2768" s="15">
        <x:v>43725.5229246528</x:v>
      </x:c>
      <x:c r="H2768" t="s">
        <x:v>69</x:v>
      </x:c>
      <x:c r="I2768" s="6">
        <x:v>315.244579556755</x:v>
      </x:c>
      <x:c r="J2768" t="s">
        <x:v>70</x:v>
      </x:c>
      <x:c r="K2768" s="6">
        <x:v>28.041269816888</x:v>
      </x:c>
      <x:c r="L2768" t="s">
        <x:v>64</x:v>
      </x:c>
      <x:c r="M2768" s="6">
        <x:v>1015</x:v>
      </x:c>
      <x:c r="N2768" t="s">
        <x:v>65</x:v>
      </x:c>
      <x:c r="O2768" t="s">
        <x:v>67</x:v>
      </x:c>
      <x:c r="P2768" s="8">
        <x:v>34</x:v>
      </x:c>
      <x:c r="Q2768">
        <x:v>0</x:v>
      </x:c>
    </x:row>
    <x:row r="2769">
      <x:c r="A2769">
        <x:v>2922562</x:v>
      </x:c>
      <x:c r="B2769" s="1">
        <x:v>43725.7460364236</x:v>
      </x:c>
      <x:c r="C2769" s="6">
        <x:v>138.401084226667</x:v>
      </x:c>
      <x:c r="D2769" s="13" t="s">
        <x:v>68</x:v>
      </x:c>
      <x:c r="E2769">
        <x:v>6</x:v>
      </x:c>
      <x:c r="F2769" s="14" t="s">
        <x:v>63</x:v>
      </x:c>
      <x:c r="G2769" s="15">
        <x:v>43725.5229246528</x:v>
      </x:c>
      <x:c r="H2769" t="s">
        <x:v>69</x:v>
      </x:c>
      <x:c r="I2769" s="6">
        <x:v>315.128851434988</x:v>
      </x:c>
      <x:c r="J2769" t="s">
        <x:v>70</x:v>
      </x:c>
      <x:c r="K2769" s="6">
        <x:v>28.0525760952692</x:v>
      </x:c>
      <x:c r="L2769" t="s">
        <x:v>64</x:v>
      </x:c>
      <x:c r="M2769" s="6">
        <x:v>1015</x:v>
      </x:c>
      <x:c r="N2769" t="s">
        <x:v>65</x:v>
      </x:c>
      <x:c r="O2769" t="s">
        <x:v>67</x:v>
      </x:c>
      <x:c r="P2769" s="8">
        <x:v>34</x:v>
      </x:c>
      <x:c r="Q2769">
        <x:v>0</x:v>
      </x:c>
    </x:row>
    <x:row r="2770">
      <x:c r="A2770">
        <x:v>2922572</x:v>
      </x:c>
      <x:c r="B2770" s="1">
        <x:v>43725.7460709838</x:v>
      </x:c>
      <x:c r="C2770" s="6">
        <x:v>138.450880628333</x:v>
      </x:c>
      <x:c r="D2770" s="13" t="s">
        <x:v>68</x:v>
      </x:c>
      <x:c r="E2770">
        <x:v>6</x:v>
      </x:c>
      <x:c r="F2770" s="14" t="s">
        <x:v>63</x:v>
      </x:c>
      <x:c r="G2770" s="15">
        <x:v>43725.5229246528</x:v>
      </x:c>
      <x:c r="H2770" t="s">
        <x:v>69</x:v>
      </x:c>
      <x:c r="I2770" s="6">
        <x:v>315.199189782229</x:v>
      </x:c>
      <x:c r="J2770" t="s">
        <x:v>70</x:v>
      </x:c>
      <x:c r="K2770" s="6">
        <x:v>28.0365313879388</x:v>
      </x:c>
      <x:c r="L2770" t="s">
        <x:v>64</x:v>
      </x:c>
      <x:c r="M2770" s="6">
        <x:v>1015</x:v>
      </x:c>
      <x:c r="N2770" t="s">
        <x:v>65</x:v>
      </x:c>
      <x:c r="O2770" t="s">
        <x:v>67</x:v>
      </x:c>
      <x:c r="P2770" s="8">
        <x:v>34</x:v>
      </x:c>
      <x:c r="Q2770">
        <x:v>0</x:v>
      </x:c>
    </x:row>
    <x:row r="2771">
      <x:c r="A2771">
        <x:v>2922580</x:v>
      </x:c>
      <x:c r="B2771" s="1">
        <x:v>43725.7461054745</x:v>
      </x:c>
      <x:c r="C2771" s="6">
        <x:v>138.500546238333</x:v>
      </x:c>
      <x:c r="D2771" s="13" t="s">
        <x:v>68</x:v>
      </x:c>
      <x:c r="E2771">
        <x:v>6</x:v>
      </x:c>
      <x:c r="F2771" s="14" t="s">
        <x:v>63</x:v>
      </x:c>
      <x:c r="G2771" s="15">
        <x:v>43725.5229246528</x:v>
      </x:c>
      <x:c r="H2771" t="s">
        <x:v>69</x:v>
      </x:c>
      <x:c r="I2771" s="6">
        <x:v>315.399610410675</x:v>
      </x:c>
      <x:c r="J2771" t="s">
        <x:v>70</x:v>
      </x:c>
      <x:c r="K2771" s="6">
        <x:v>28.0383607806011</x:v>
      </x:c>
      <x:c r="L2771" t="s">
        <x:v>64</x:v>
      </x:c>
      <x:c r="M2771" s="6">
        <x:v>1015</x:v>
      </x:c>
      <x:c r="N2771" t="s">
        <x:v>65</x:v>
      </x:c>
      <x:c r="O2771" t="s">
        <x:v>67</x:v>
      </x:c>
      <x:c r="P2771" s="8">
        <x:v>34</x:v>
      </x:c>
      <x:c r="Q2771">
        <x:v>0</x:v>
      </x:c>
    </x:row>
    <x:row r="2772">
      <x:c r="A2772">
        <x:v>2922590</x:v>
      </x:c>
      <x:c r="B2772" s="1">
        <x:v>43725.7461402431</x:v>
      </x:c>
      <x:c r="C2772" s="6">
        <x:v>138.550578166667</x:v>
      </x:c>
      <x:c r="D2772" s="13" t="s">
        <x:v>68</x:v>
      </x:c>
      <x:c r="E2772">
        <x:v>6</x:v>
      </x:c>
      <x:c r="F2772" s="14" t="s">
        <x:v>63</x:v>
      </x:c>
      <x:c r="G2772" s="15">
        <x:v>43725.5229246528</x:v>
      </x:c>
      <x:c r="H2772" t="s">
        <x:v>69</x:v>
      </x:c>
      <x:c r="I2772" s="6">
        <x:v>315.495137714957</x:v>
      </x:c>
      <x:c r="J2772" t="s">
        <x:v>70</x:v>
      </x:c>
      <x:c r="K2772" s="6">
        <x:v>28.0320928656251</x:v>
      </x:c>
      <x:c r="L2772" t="s">
        <x:v>64</x:v>
      </x:c>
      <x:c r="M2772" s="6">
        <x:v>1015</x:v>
      </x:c>
      <x:c r="N2772" t="s">
        <x:v>65</x:v>
      </x:c>
      <x:c r="O2772" t="s">
        <x:v>67</x:v>
      </x:c>
      <x:c r="P2772" s="8">
        <x:v>34</x:v>
      </x:c>
      <x:c r="Q2772">
        <x:v>0</x:v>
      </x:c>
    </x:row>
    <x:row r="2773">
      <x:c r="A2773">
        <x:v>2922599</x:v>
      </x:c>
      <x:c r="B2773" s="1">
        <x:v>43725.7461750347</x:v>
      </x:c>
      <x:c r="C2773" s="6">
        <x:v>138.60072267</x:v>
      </x:c>
      <x:c r="D2773" s="13" t="s">
        <x:v>68</x:v>
      </x:c>
      <x:c r="E2773">
        <x:v>6</x:v>
      </x:c>
      <x:c r="F2773" s="14" t="s">
        <x:v>63</x:v>
      </x:c>
      <x:c r="G2773" s="15">
        <x:v>43725.5229246528</x:v>
      </x:c>
      <x:c r="H2773" t="s">
        <x:v>69</x:v>
      </x:c>
      <x:c r="I2773" s="6">
        <x:v>315.542451528475</x:v>
      </x:c>
      <x:c r="J2773" t="s">
        <x:v>70</x:v>
      </x:c>
      <x:c r="K2773" s="6">
        <x:v>28.0274744094504</x:v>
      </x:c>
      <x:c r="L2773" t="s">
        <x:v>64</x:v>
      </x:c>
      <x:c r="M2773" s="6">
        <x:v>1015</x:v>
      </x:c>
      <x:c r="N2773" t="s">
        <x:v>65</x:v>
      </x:c>
      <x:c r="O2773" t="s">
        <x:v>67</x:v>
      </x:c>
      <x:c r="P2773" s="8">
        <x:v>34</x:v>
      </x:c>
      <x:c r="Q2773">
        <x:v>0</x:v>
      </x:c>
    </x:row>
    <x:row r="2774">
      <x:c r="A2774">
        <x:v>2922608</x:v>
      </x:c>
      <x:c r="B2774" s="1">
        <x:v>43725.7462096875</x:v>
      </x:c>
      <x:c r="C2774" s="6">
        <x:v>138.650564763333</x:v>
      </x:c>
      <x:c r="D2774" s="13" t="s">
        <x:v>68</x:v>
      </x:c>
      <x:c r="E2774">
        <x:v>6</x:v>
      </x:c>
      <x:c r="F2774" s="14" t="s">
        <x:v>63</x:v>
      </x:c>
      <x:c r="G2774" s="15">
        <x:v>43725.5229246528</x:v>
      </x:c>
      <x:c r="H2774" t="s">
        <x:v>69</x:v>
      </x:c>
      <x:c r="I2774" s="6">
        <x:v>315.461061619427</x:v>
      </x:c>
      <x:c r="J2774" t="s">
        <x:v>70</x:v>
      </x:c>
      <x:c r="K2774" s="6">
        <x:v>28.0231858486941</x:v>
      </x:c>
      <x:c r="L2774" t="s">
        <x:v>64</x:v>
      </x:c>
      <x:c r="M2774" s="6">
        <x:v>1015</x:v>
      </x:c>
      <x:c r="N2774" t="s">
        <x:v>65</x:v>
      </x:c>
      <x:c r="O2774" t="s">
        <x:v>67</x:v>
      </x:c>
      <x:c r="P2774" s="8">
        <x:v>34</x:v>
      </x:c>
      <x:c r="Q2774">
        <x:v>0</x:v>
      </x:c>
    </x:row>
    <x:row r="2775">
      <x:c r="A2775">
        <x:v>2922617</x:v>
      </x:c>
      <x:c r="B2775" s="1">
        <x:v>43725.746244294</x:v>
      </x:c>
      <x:c r="C2775" s="6">
        <x:v>138.700402546667</x:v>
      </x:c>
      <x:c r="D2775" s="13" t="s">
        <x:v>68</x:v>
      </x:c>
      <x:c r="E2775">
        <x:v>6</x:v>
      </x:c>
      <x:c r="F2775" s="14" t="s">
        <x:v>63</x:v>
      </x:c>
      <x:c r="G2775" s="15">
        <x:v>43725.5229246528</x:v>
      </x:c>
      <x:c r="H2775" t="s">
        <x:v>69</x:v>
      </x:c>
      <x:c r="I2775" s="6">
        <x:v>315.467477442766</x:v>
      </x:c>
      <x:c r="J2775" t="s">
        <x:v>70</x:v>
      </x:c>
      <x:c r="K2775" s="6">
        <x:v>28.0409099359731</x:v>
      </x:c>
      <x:c r="L2775" t="s">
        <x:v>64</x:v>
      </x:c>
      <x:c r="M2775" s="6">
        <x:v>1015</x:v>
      </x:c>
      <x:c r="N2775" t="s">
        <x:v>65</x:v>
      </x:c>
      <x:c r="O2775" t="s">
        <x:v>67</x:v>
      </x:c>
      <x:c r="P2775" s="8">
        <x:v>34</x:v>
      </x:c>
      <x:c r="Q2775">
        <x:v>0</x:v>
      </x:c>
    </x:row>
    <x:row r="2776">
      <x:c r="A2776">
        <x:v>2922626</x:v>
      </x:c>
      <x:c r="B2776" s="1">
        <x:v>43725.7462793981</x:v>
      </x:c>
      <x:c r="C2776" s="6">
        <x:v>138.751008873333</x:v>
      </x:c>
      <x:c r="D2776" s="13" t="s">
        <x:v>68</x:v>
      </x:c>
      <x:c r="E2776">
        <x:v>6</x:v>
      </x:c>
      <x:c r="F2776" s="14" t="s">
        <x:v>63</x:v>
      </x:c>
      <x:c r="G2776" s="15">
        <x:v>43725.5229246528</x:v>
      </x:c>
      <x:c r="H2776" t="s">
        <x:v>69</x:v>
      </x:c>
      <x:c r="I2776" s="6">
        <x:v>315.413401804636</x:v>
      </x:c>
      <x:c r="J2776" t="s">
        <x:v>70</x:v>
      </x:c>
      <x:c r="K2776" s="6">
        <x:v>28.0492471870675</x:v>
      </x:c>
      <x:c r="L2776" t="s">
        <x:v>64</x:v>
      </x:c>
      <x:c r="M2776" s="6">
        <x:v>1015</x:v>
      </x:c>
      <x:c r="N2776" t="s">
        <x:v>65</x:v>
      </x:c>
      <x:c r="O2776" t="s">
        <x:v>67</x:v>
      </x:c>
      <x:c r="P2776" s="8">
        <x:v>34</x:v>
      </x:c>
      <x:c r="Q2776">
        <x:v>0</x:v>
      </x:c>
    </x:row>
    <x:row r="2777">
      <x:c r="A2777">
        <x:v>2922635</x:v>
      </x:c>
      <x:c r="B2777" s="1">
        <x:v>43725.7463140394</x:v>
      </x:c>
      <x:c r="C2777" s="6">
        <x:v>138.800855165</x:v>
      </x:c>
      <x:c r="D2777" s="13" t="s">
        <x:v>68</x:v>
      </x:c>
      <x:c r="E2777">
        <x:v>6</x:v>
      </x:c>
      <x:c r="F2777" s="14" t="s">
        <x:v>63</x:v>
      </x:c>
      <x:c r="G2777" s="15">
        <x:v>43725.5229246528</x:v>
      </x:c>
      <x:c r="H2777" t="s">
        <x:v>69</x:v>
      </x:c>
      <x:c r="I2777" s="6">
        <x:v>315.655538094483</x:v>
      </x:c>
      <x:c r="J2777" t="s">
        <x:v>70</x:v>
      </x:c>
      <x:c r="K2777" s="6">
        <x:v>28.0409099359731</x:v>
      </x:c>
      <x:c r="L2777" t="s">
        <x:v>64</x:v>
      </x:c>
      <x:c r="M2777" s="6">
        <x:v>1015</x:v>
      </x:c>
      <x:c r="N2777" t="s">
        <x:v>65</x:v>
      </x:c>
      <x:c r="O2777" t="s">
        <x:v>67</x:v>
      </x:c>
      <x:c r="P2777" s="8">
        <x:v>34</x:v>
      </x:c>
      <x:c r="Q2777">
        <x:v>0</x:v>
      </x:c>
    </x:row>
    <x:row r="2778">
      <x:c r="A2778">
        <x:v>2922644</x:v>
      </x:c>
      <x:c r="B2778" s="1">
        <x:v>43725.7463486458</x:v>
      </x:c>
      <x:c r="C2778" s="6">
        <x:v>138.850724535</x:v>
      </x:c>
      <x:c r="D2778" s="13" t="s">
        <x:v>68</x:v>
      </x:c>
      <x:c r="E2778">
        <x:v>6</x:v>
      </x:c>
      <x:c r="F2778" s="14" t="s">
        <x:v>63</x:v>
      </x:c>
      <x:c r="G2778" s="15">
        <x:v>43725.5229246528</x:v>
      </x:c>
      <x:c r="H2778" t="s">
        <x:v>69</x:v>
      </x:c>
      <x:c r="I2778" s="6">
        <x:v>315.580235362764</x:v>
      </x:c>
      <x:c r="J2778" t="s">
        <x:v>70</x:v>
      </x:c>
      <x:c r="K2778" s="6">
        <x:v>28.0390805419215</x:v>
      </x:c>
      <x:c r="L2778" t="s">
        <x:v>64</x:v>
      </x:c>
      <x:c r="M2778" s="6">
        <x:v>1015</x:v>
      </x:c>
      <x:c r="N2778" t="s">
        <x:v>65</x:v>
      </x:c>
      <x:c r="O2778" t="s">
        <x:v>67</x:v>
      </x:c>
      <x:c r="P2778" s="8">
        <x:v>34</x:v>
      </x:c>
      <x:c r="Q2778">
        <x:v>0</x:v>
      </x:c>
    </x:row>
    <x:row r="2779">
      <x:c r="A2779">
        <x:v>2922653</x:v>
      </x:c>
      <x:c r="B2779" s="1">
        <x:v>43725.7463831829</x:v>
      </x:c>
      <x:c r="C2779" s="6">
        <x:v>138.900450715</x:v>
      </x:c>
      <x:c r="D2779" s="13" t="s">
        <x:v>68</x:v>
      </x:c>
      <x:c r="E2779">
        <x:v>6</x:v>
      </x:c>
      <x:c r="F2779" s="14" t="s">
        <x:v>63</x:v>
      </x:c>
      <x:c r="G2779" s="15">
        <x:v>43725.5229246528</x:v>
      </x:c>
      <x:c r="H2779" t="s">
        <x:v>69</x:v>
      </x:c>
      <x:c r="I2779" s="6">
        <x:v>315.497553428605</x:v>
      </x:c>
      <x:c r="J2779" t="s">
        <x:v>70</x:v>
      </x:c>
      <x:c r="K2779" s="6">
        <x:v>28.059383872775</x:v>
      </x:c>
      <x:c r="L2779" t="s">
        <x:v>64</x:v>
      </x:c>
      <x:c r="M2779" s="6">
        <x:v>1015</x:v>
      </x:c>
      <x:c r="N2779" t="s">
        <x:v>65</x:v>
      </x:c>
      <x:c r="O2779" t="s">
        <x:v>67</x:v>
      </x:c>
      <x:c r="P2779" s="8">
        <x:v>34</x:v>
      </x:c>
      <x:c r="Q2779">
        <x:v>0</x:v>
      </x:c>
    </x:row>
    <x:row r="2780">
      <x:c r="A2780">
        <x:v>2922662</x:v>
      </x:c>
      <x:c r="B2780" s="1">
        <x:v>43725.7464183218</x:v>
      </x:c>
      <x:c r="C2780" s="6">
        <x:v>138.95104136</x:v>
      </x:c>
      <x:c r="D2780" s="13" t="s">
        <x:v>68</x:v>
      </x:c>
      <x:c r="E2780">
        <x:v>6</x:v>
      </x:c>
      <x:c r="F2780" s="14" t="s">
        <x:v>63</x:v>
      </x:c>
      <x:c r="G2780" s="15">
        <x:v>43725.5229246528</x:v>
      </x:c>
      <x:c r="H2780" t="s">
        <x:v>69</x:v>
      </x:c>
      <x:c r="I2780" s="6">
        <x:v>315.839750899957</x:v>
      </x:c>
      <x:c r="J2780" t="s">
        <x:v>70</x:v>
      </x:c>
      <x:c r="K2780" s="6">
        <x:v>28.041299806966</x:v>
      </x:c>
      <x:c r="L2780" t="s">
        <x:v>64</x:v>
      </x:c>
      <x:c r="M2780" s="6">
        <x:v>1015</x:v>
      </x:c>
      <x:c r="N2780" t="s">
        <x:v>65</x:v>
      </x:c>
      <x:c r="O2780" t="s">
        <x:v>67</x:v>
      </x:c>
      <x:c r="P2780" s="8">
        <x:v>34</x:v>
      </x:c>
      <x:c r="Q2780">
        <x:v>0</x:v>
      </x:c>
    </x:row>
    <x:row r="2781">
      <x:c r="A2781">
        <x:v>2922671</x:v>
      </x:c>
      <x:c r="B2781" s="1">
        <x:v>43725.7464529282</x:v>
      </x:c>
      <x:c r="C2781" s="6">
        <x:v>139.000859275</x:v>
      </x:c>
      <x:c r="D2781" s="13" t="s">
        <x:v>68</x:v>
      </x:c>
      <x:c r="E2781">
        <x:v>6</x:v>
      </x:c>
      <x:c r="F2781" s="14" t="s">
        <x:v>63</x:v>
      </x:c>
      <x:c r="G2781" s="15">
        <x:v>43725.5229246528</x:v>
      </x:c>
      <x:c r="H2781" t="s">
        <x:v>69</x:v>
      </x:c>
      <x:c r="I2781" s="6">
        <x:v>315.692432155261</x:v>
      </x:c>
      <x:c r="J2781" t="s">
        <x:v>70</x:v>
      </x:c>
      <x:c r="K2781" s="6">
        <x:v>28.0434291031847</x:v>
      </x:c>
      <x:c r="L2781" t="s">
        <x:v>64</x:v>
      </x:c>
      <x:c r="M2781" s="6">
        <x:v>1015</x:v>
      </x:c>
      <x:c r="N2781" t="s">
        <x:v>65</x:v>
      </x:c>
      <x:c r="O2781" t="s">
        <x:v>67</x:v>
      </x:c>
      <x:c r="P2781" s="8">
        <x:v>34</x:v>
      </x:c>
      <x:c r="Q2781">
        <x:v>0</x:v>
      </x:c>
    </x:row>
    <x:row r="2782">
      <x:c r="A2782">
        <x:v>2922680</x:v>
      </x:c>
      <x:c r="B2782" s="1">
        <x:v>43725.7464875347</x:v>
      </x:c>
      <x:c r="C2782" s="6">
        <x:v>139.050681581667</x:v>
      </x:c>
      <x:c r="D2782" s="13" t="s">
        <x:v>68</x:v>
      </x:c>
      <x:c r="E2782">
        <x:v>6</x:v>
      </x:c>
      <x:c r="F2782" s="14" t="s">
        <x:v>63</x:v>
      </x:c>
      <x:c r="G2782" s="15">
        <x:v>43725.5229246528</x:v>
      </x:c>
      <x:c r="H2782" t="s">
        <x:v>69</x:v>
      </x:c>
      <x:c r="I2782" s="6">
        <x:v>315.836682245255</x:v>
      </x:c>
      <x:c r="J2782" t="s">
        <x:v>70</x:v>
      </x:c>
      <x:c r="K2782" s="6">
        <x:v>28.0446586973917</x:v>
      </x:c>
      <x:c r="L2782" t="s">
        <x:v>64</x:v>
      </x:c>
      <x:c r="M2782" s="6">
        <x:v>1015</x:v>
      </x:c>
      <x:c r="N2782" t="s">
        <x:v>65</x:v>
      </x:c>
      <x:c r="O2782" t="s">
        <x:v>67</x:v>
      </x:c>
      <x:c r="P2782" s="8">
        <x:v>34</x:v>
      </x:c>
      <x:c r="Q2782">
        <x:v>0</x:v>
      </x:c>
    </x:row>
    <x:row r="2783">
      <x:c r="A2783">
        <x:v>2922688</x:v>
      </x:c>
      <x:c r="B2783" s="1">
        <x:v>43725.7465226042</x:v>
      </x:c>
      <x:c r="C2783" s="6">
        <x:v>139.101217851667</x:v>
      </x:c>
      <x:c r="D2783" s="13" t="s">
        <x:v>68</x:v>
      </x:c>
      <x:c r="E2783">
        <x:v>6</x:v>
      </x:c>
      <x:c r="F2783" s="14" t="s">
        <x:v>63</x:v>
      </x:c>
      <x:c r="G2783" s="15">
        <x:v>43725.5229246528</x:v>
      </x:c>
      <x:c r="H2783" t="s">
        <x:v>69</x:v>
      </x:c>
      <x:c r="I2783" s="6">
        <x:v>315.822827442827</x:v>
      </x:c>
      <x:c r="J2783" t="s">
        <x:v>70</x:v>
      </x:c>
      <x:c r="K2783" s="6">
        <x:v>28.0398902735919</x:v>
      </x:c>
      <x:c r="L2783" t="s">
        <x:v>64</x:v>
      </x:c>
      <x:c r="M2783" s="6">
        <x:v>1015</x:v>
      </x:c>
      <x:c r="N2783" t="s">
        <x:v>65</x:v>
      </x:c>
      <x:c r="O2783" t="s">
        <x:v>67</x:v>
      </x:c>
      <x:c r="P2783" s="8">
        <x:v>34</x:v>
      </x:c>
      <x:c r="Q2783">
        <x:v>0</x:v>
      </x:c>
    </x:row>
    <x:row r="2784">
      <x:c r="A2784">
        <x:v>2922698</x:v>
      </x:c>
      <x:c r="B2784" s="1">
        <x:v>43725.7465572569</x:v>
      </x:c>
      <x:c r="C2784" s="6">
        <x:v>139.151107081667</x:v>
      </x:c>
      <x:c r="D2784" s="13" t="s">
        <x:v>68</x:v>
      </x:c>
      <x:c r="E2784">
        <x:v>6</x:v>
      </x:c>
      <x:c r="F2784" s="14" t="s">
        <x:v>63</x:v>
      </x:c>
      <x:c r="G2784" s="15">
        <x:v>43725.5229246528</x:v>
      </x:c>
      <x:c r="H2784" t="s">
        <x:v>69</x:v>
      </x:c>
      <x:c r="I2784" s="6">
        <x:v>315.985603976052</x:v>
      </x:c>
      <x:c r="J2784" t="s">
        <x:v>70</x:v>
      </x:c>
      <x:c r="K2784" s="6">
        <x:v>28.0362614776304</x:v>
      </x:c>
      <x:c r="L2784" t="s">
        <x:v>64</x:v>
      </x:c>
      <x:c r="M2784" s="6">
        <x:v>1015</x:v>
      </x:c>
      <x:c r="N2784" t="s">
        <x:v>65</x:v>
      </x:c>
      <x:c r="O2784" t="s">
        <x:v>67</x:v>
      </x:c>
      <x:c r="P2784" s="8">
        <x:v>34</x:v>
      </x:c>
      <x:c r="Q2784">
        <x:v>0</x:v>
      </x:c>
    </x:row>
    <x:row r="2785">
      <x:c r="A2785">
        <x:v>2922706</x:v>
      </x:c>
      <x:c r="B2785" s="1">
        <x:v>43725.7465918171</x:v>
      </x:c>
      <x:c r="C2785" s="6">
        <x:v>139.200886206667</x:v>
      </x:c>
      <x:c r="D2785" s="13" t="s">
        <x:v>68</x:v>
      </x:c>
      <x:c r="E2785">
        <x:v>6</x:v>
      </x:c>
      <x:c r="F2785" s="14" t="s">
        <x:v>63</x:v>
      </x:c>
      <x:c r="G2785" s="15">
        <x:v>43725.5229246528</x:v>
      </x:c>
      <x:c r="H2785" t="s">
        <x:v>69</x:v>
      </x:c>
      <x:c r="I2785" s="6">
        <x:v>316.025313464782</x:v>
      </x:c>
      <x:c r="J2785" t="s">
        <x:v>70</x:v>
      </x:c>
      <x:c r="K2785" s="6">
        <x:v>28.0354517468354</x:v>
      </x:c>
      <x:c r="L2785" t="s">
        <x:v>64</x:v>
      </x:c>
      <x:c r="M2785" s="6">
        <x:v>1015</x:v>
      </x:c>
      <x:c r="N2785" t="s">
        <x:v>65</x:v>
      </x:c>
      <x:c r="O2785" t="s">
        <x:v>67</x:v>
      </x:c>
      <x:c r="P2785" s="8">
        <x:v>34</x:v>
      </x:c>
      <x:c r="Q2785">
        <x:v>0</x:v>
      </x:c>
    </x:row>
    <x:row r="2786">
      <x:c r="A2786">
        <x:v>2922716</x:v>
      </x:c>
      <x:c r="B2786" s="1">
        <x:v>43725.7466265046</x:v>
      </x:c>
      <x:c r="C2786" s="6">
        <x:v>139.250824343333</x:v>
      </x:c>
      <x:c r="D2786" s="13" t="s">
        <x:v>68</x:v>
      </x:c>
      <x:c r="E2786">
        <x:v>6</x:v>
      </x:c>
      <x:c r="F2786" s="14" t="s">
        <x:v>63</x:v>
      </x:c>
      <x:c r="G2786" s="15">
        <x:v>43725.5229246528</x:v>
      </x:c>
      <x:c r="H2786" t="s">
        <x:v>69</x:v>
      </x:c>
      <x:c r="I2786" s="6">
        <x:v>315.896060296544</x:v>
      </x:c>
      <x:c r="J2786" t="s">
        <x:v>70</x:v>
      </x:c>
      <x:c r="K2786" s="6">
        <x:v>28.0419295986649</x:v>
      </x:c>
      <x:c r="L2786" t="s">
        <x:v>64</x:v>
      </x:c>
      <x:c r="M2786" s="6">
        <x:v>1015</x:v>
      </x:c>
      <x:c r="N2786" t="s">
        <x:v>65</x:v>
      </x:c>
      <x:c r="O2786" t="s">
        <x:v>67</x:v>
      </x:c>
      <x:c r="P2786" s="8">
        <x:v>34</x:v>
      </x:c>
      <x:c r="Q2786">
        <x:v>0</x:v>
      </x:c>
    </x:row>
    <x:row r="2787">
      <x:c r="A2787">
        <x:v>2922724</x:v>
      </x:c>
      <x:c r="B2787" s="1">
        <x:v>43725.7466611921</x:v>
      </x:c>
      <x:c r="C2787" s="6">
        <x:v>139.300764276667</x:v>
      </x:c>
      <x:c r="D2787" s="13" t="s">
        <x:v>68</x:v>
      </x:c>
      <x:c r="E2787">
        <x:v>6</x:v>
      </x:c>
      <x:c r="F2787" s="14" t="s">
        <x:v>63</x:v>
      </x:c>
      <x:c r="G2787" s="15">
        <x:v>43725.5229246528</x:v>
      </x:c>
      <x:c r="H2787" t="s">
        <x:v>69</x:v>
      </x:c>
      <x:c r="I2787" s="6">
        <x:v>315.935482245239</x:v>
      </x:c>
      <x:c r="J2787" t="s">
        <x:v>70</x:v>
      </x:c>
      <x:c r="K2787" s="6">
        <x:v>28.0503268326088</x:v>
      </x:c>
      <x:c r="L2787" t="s">
        <x:v>64</x:v>
      </x:c>
      <x:c r="M2787" s="6">
        <x:v>1015</x:v>
      </x:c>
      <x:c r="N2787" t="s">
        <x:v>65</x:v>
      </x:c>
      <x:c r="O2787" t="s">
        <x:v>67</x:v>
      </x:c>
      <x:c r="P2787" s="8">
        <x:v>34</x:v>
      </x:c>
      <x:c r="Q2787">
        <x:v>0</x:v>
      </x:c>
    </x:row>
    <x:row r="2788">
      <x:c r="A2788">
        <x:v>2922733</x:v>
      </x:c>
      <x:c r="B2788" s="1">
        <x:v>43725.7466957986</x:v>
      </x:c>
      <x:c r="C2788" s="6">
        <x:v>139.350582226667</x:v>
      </x:c>
      <x:c r="D2788" s="13" t="s">
        <x:v>68</x:v>
      </x:c>
      <x:c r="E2788">
        <x:v>6</x:v>
      </x:c>
      <x:c r="F2788" s="14" t="s">
        <x:v>63</x:v>
      </x:c>
      <x:c r="G2788" s="15">
        <x:v>43725.5229246528</x:v>
      </x:c>
      <x:c r="H2788" t="s">
        <x:v>69</x:v>
      </x:c>
      <x:c r="I2788" s="6">
        <x:v>316.28989586103</x:v>
      </x:c>
      <x:c r="J2788" t="s">
        <x:v>70</x:v>
      </x:c>
      <x:c r="K2788" s="6">
        <x:v>28.0311031959095</x:v>
      </x:c>
      <x:c r="L2788" t="s">
        <x:v>64</x:v>
      </x:c>
      <x:c r="M2788" s="6">
        <x:v>1015</x:v>
      </x:c>
      <x:c r="N2788" t="s">
        <x:v>65</x:v>
      </x:c>
      <x:c r="O2788" t="s">
        <x:v>67</x:v>
      </x:c>
      <x:c r="P2788" s="8">
        <x:v>34</x:v>
      </x:c>
      <x:c r="Q2788">
        <x:v>0</x:v>
      </x:c>
    </x:row>
    <x:row r="2789">
      <x:c r="A2789">
        <x:v>2922743</x:v>
      </x:c>
      <x:c r="B2789" s="1">
        <x:v>43725.7467304745</x:v>
      </x:c>
      <x:c r="C2789" s="6">
        <x:v>139.400516563333</x:v>
      </x:c>
      <x:c r="D2789" s="13" t="s">
        <x:v>68</x:v>
      </x:c>
      <x:c r="E2789">
        <x:v>6</x:v>
      </x:c>
      <x:c r="F2789" s="14" t="s">
        <x:v>63</x:v>
      </x:c>
      <x:c r="G2789" s="15">
        <x:v>43725.5229246528</x:v>
      </x:c>
      <x:c r="H2789" t="s">
        <x:v>69</x:v>
      </x:c>
      <x:c r="I2789" s="6">
        <x:v>316.480384623719</x:v>
      </x:c>
      <x:c r="J2789" t="s">
        <x:v>70</x:v>
      </x:c>
      <x:c r="K2789" s="6">
        <x:v>28.0248053045593</x:v>
      </x:c>
      <x:c r="L2789" t="s">
        <x:v>64</x:v>
      </x:c>
      <x:c r="M2789" s="6">
        <x:v>1015</x:v>
      </x:c>
      <x:c r="N2789" t="s">
        <x:v>65</x:v>
      </x:c>
      <x:c r="O2789" t="s">
        <x:v>67</x:v>
      </x:c>
      <x:c r="P2789" s="8">
        <x:v>34</x:v>
      </x:c>
      <x:c r="Q2789">
        <x:v>0</x:v>
      </x:c>
    </x:row>
    <x:row r="2790">
      <x:c r="A2790">
        <x:v>2922752</x:v>
      </x:c>
      <x:c r="B2790" s="1">
        <x:v>43725.746765081</x:v>
      </x:c>
      <x:c r="C2790" s="6">
        <x:v>139.450356021667</x:v>
      </x:c>
      <x:c r="D2790" s="13" t="s">
        <x:v>68</x:v>
      </x:c>
      <x:c r="E2790">
        <x:v>6</x:v>
      </x:c>
      <x:c r="F2790" s="14" t="s">
        <x:v>63</x:v>
      </x:c>
      <x:c r="G2790" s="15">
        <x:v>43725.5229246528</x:v>
      </x:c>
      <x:c r="H2790" t="s">
        <x:v>69</x:v>
      </x:c>
      <x:c r="I2790" s="6">
        <x:v>316.042340074201</x:v>
      </x:c>
      <x:c r="J2790" t="s">
        <x:v>70</x:v>
      </x:c>
      <x:c r="K2790" s="6">
        <x:v>28.0552152320465</x:v>
      </x:c>
      <x:c r="L2790" t="s">
        <x:v>64</x:v>
      </x:c>
      <x:c r="M2790" s="6">
        <x:v>1015</x:v>
      </x:c>
      <x:c r="N2790" t="s">
        <x:v>65</x:v>
      </x:c>
      <x:c r="O2790" t="s">
        <x:v>67</x:v>
      </x:c>
      <x:c r="P2790" s="8">
        <x:v>34</x:v>
      </x:c>
      <x:c r="Q2790">
        <x:v>0</x:v>
      </x:c>
    </x:row>
    <x:row r="2791">
      <x:c r="A2791">
        <x:v>2922761</x:v>
      </x:c>
      <x:c r="B2791" s="1">
        <x:v>43725.7468002315</x:v>
      </x:c>
      <x:c r="C2791" s="6">
        <x:v>139.50097196</x:v>
      </x:c>
      <x:c r="D2791" s="13" t="s">
        <x:v>68</x:v>
      </x:c>
      <x:c r="E2791">
        <x:v>6</x:v>
      </x:c>
      <x:c r="F2791" s="14" t="s">
        <x:v>63</x:v>
      </x:c>
      <x:c r="G2791" s="15">
        <x:v>43725.5229246528</x:v>
      </x:c>
      <x:c r="H2791" t="s">
        <x:v>69</x:v>
      </x:c>
      <x:c r="I2791" s="6">
        <x:v>316.188003054107</x:v>
      </x:c>
      <x:c r="J2791" t="s">
        <x:v>70</x:v>
      </x:c>
      <x:c r="K2791" s="6">
        <x:v>28.047147877287</x:v>
      </x:c>
      <x:c r="L2791" t="s">
        <x:v>64</x:v>
      </x:c>
      <x:c r="M2791" s="6">
        <x:v>1015</x:v>
      </x:c>
      <x:c r="N2791" t="s">
        <x:v>65</x:v>
      </x:c>
      <x:c r="O2791" t="s">
        <x:v>67</x:v>
      </x:c>
      <x:c r="P2791" s="8">
        <x:v>34</x:v>
      </x:c>
      <x:c r="Q2791">
        <x:v>0</x:v>
      </x:c>
    </x:row>
    <x:row r="2792">
      <x:c r="A2792">
        <x:v>2922770</x:v>
      </x:c>
      <x:c r="B2792" s="1">
        <x:v>43725.7468348032</x:v>
      </x:c>
      <x:c r="C2792" s="6">
        <x:v>139.550745266667</x:v>
      </x:c>
      <x:c r="D2792" s="13" t="s">
        <x:v>68</x:v>
      </x:c>
      <x:c r="E2792">
        <x:v>6</x:v>
      </x:c>
      <x:c r="F2792" s="14" t="s">
        <x:v>63</x:v>
      </x:c>
      <x:c r="G2792" s="15">
        <x:v>43725.5229246528</x:v>
      </x:c>
      <x:c r="H2792" t="s">
        <x:v>69</x:v>
      </x:c>
      <x:c r="I2792" s="6">
        <x:v>316.47039191489</x:v>
      </x:c>
      <x:c r="J2792" t="s">
        <x:v>70</x:v>
      </x:c>
      <x:c r="K2792" s="6">
        <x:v>28.0441488655929</x:v>
      </x:c>
      <x:c r="L2792" t="s">
        <x:v>64</x:v>
      </x:c>
      <x:c r="M2792" s="6">
        <x:v>1015</x:v>
      </x:c>
      <x:c r="N2792" t="s">
        <x:v>65</x:v>
      </x:c>
      <x:c r="O2792" t="s">
        <x:v>67</x:v>
      </x:c>
      <x:c r="P2792" s="8">
        <x:v>34</x:v>
      </x:c>
      <x:c r="Q2792">
        <x:v>0</x:v>
      </x:c>
    </x:row>
    <x:row r="2793">
      <x:c r="A2793">
        <x:v>2922779</x:v>
      </x:c>
      <x:c r="B2793" s="1">
        <x:v>43725.7468693287</x:v>
      </x:c>
      <x:c r="C2793" s="6">
        <x:v>139.600505293333</x:v>
      </x:c>
      <x:c r="D2793" s="13" t="s">
        <x:v>68</x:v>
      </x:c>
      <x:c r="E2793">
        <x:v>6</x:v>
      </x:c>
      <x:c r="F2793" s="14" t="s">
        <x:v>63</x:v>
      </x:c>
      <x:c r="G2793" s="15">
        <x:v>43725.5229246528</x:v>
      </x:c>
      <x:c r="H2793" t="s">
        <x:v>69</x:v>
      </x:c>
      <x:c r="I2793" s="6">
        <x:v>316.235714998033</x:v>
      </x:c>
      <x:c r="J2793" t="s">
        <x:v>70</x:v>
      </x:c>
      <x:c r="K2793" s="6">
        <x:v>28.0394404226399</x:v>
      </x:c>
      <x:c r="L2793" t="s">
        <x:v>64</x:v>
      </x:c>
      <x:c r="M2793" s="6">
        <x:v>1015</x:v>
      </x:c>
      <x:c r="N2793" t="s">
        <x:v>65</x:v>
      </x:c>
      <x:c r="O2793" t="s">
        <x:v>67</x:v>
      </x:c>
      <x:c r="P2793" s="8">
        <x:v>34</x:v>
      </x:c>
      <x:c r="Q2793">
        <x:v>0</x:v>
      </x:c>
    </x:row>
    <x:row r="2794">
      <x:c r="A2794">
        <x:v>2922788</x:v>
      </x:c>
      <x:c r="B2794" s="1">
        <x:v>43725.7469040856</x:v>
      </x:c>
      <x:c r="C2794" s="6">
        <x:v>139.650547153333</x:v>
      </x:c>
      <x:c r="D2794" s="13" t="s">
        <x:v>68</x:v>
      </x:c>
      <x:c r="E2794">
        <x:v>6</x:v>
      </x:c>
      <x:c r="F2794" s="14" t="s">
        <x:v>63</x:v>
      </x:c>
      <x:c r="G2794" s="15">
        <x:v>43725.5229246528</x:v>
      </x:c>
      <x:c r="H2794" t="s">
        <x:v>69</x:v>
      </x:c>
      <x:c r="I2794" s="6">
        <x:v>316.63688481686</x:v>
      </x:c>
      <x:c r="J2794" t="s">
        <x:v>70</x:v>
      </x:c>
      <x:c r="K2794" s="6">
        <x:v>28.0310132259506</x:v>
      </x:c>
      <x:c r="L2794" t="s">
        <x:v>64</x:v>
      </x:c>
      <x:c r="M2794" s="6">
        <x:v>1015</x:v>
      </x:c>
      <x:c r="N2794" t="s">
        <x:v>65</x:v>
      </x:c>
      <x:c r="O2794" t="s">
        <x:v>67</x:v>
      </x:c>
      <x:c r="P2794" s="8">
        <x:v>34</x:v>
      </x:c>
      <x:c r="Q2794">
        <x:v>0</x:v>
      </x:c>
    </x:row>
    <x:row r="2795">
      <x:c r="A2795">
        <x:v>2922797</x:v>
      </x:c>
      <x:c r="B2795" s="1">
        <x:v>43725.7469387731</x:v>
      </x:c>
      <x:c r="C2795" s="6">
        <x:v>139.700501066667</x:v>
      </x:c>
      <x:c r="D2795" s="13" t="s">
        <x:v>68</x:v>
      </x:c>
      <x:c r="E2795">
        <x:v>6</x:v>
      </x:c>
      <x:c r="F2795" s="14" t="s">
        <x:v>63</x:v>
      </x:c>
      <x:c r="G2795" s="15">
        <x:v>43725.5229246528</x:v>
      </x:c>
      <x:c r="H2795" t="s">
        <x:v>69</x:v>
      </x:c>
      <x:c r="I2795" s="6">
        <x:v>316.438984484715</x:v>
      </x:c>
      <x:c r="J2795" t="s">
        <x:v>70</x:v>
      </x:c>
      <x:c r="K2795" s="6">
        <x:v>28.0502668522918</x:v>
      </x:c>
      <x:c r="L2795" t="s">
        <x:v>64</x:v>
      </x:c>
      <x:c r="M2795" s="6">
        <x:v>1015</x:v>
      </x:c>
      <x:c r="N2795" t="s">
        <x:v>65</x:v>
      </x:c>
      <x:c r="O2795" t="s">
        <x:v>67</x:v>
      </x:c>
      <x:c r="P2795" s="8">
        <x:v>34</x:v>
      </x:c>
      <x:c r="Q2795">
        <x:v>0</x:v>
      </x:c>
    </x:row>
    <x:row r="2796">
      <x:c r="A2796">
        <x:v>2922806</x:v>
      </x:c>
      <x:c r="B2796" s="1">
        <x:v>43725.7469734144</x:v>
      </x:c>
      <x:c r="C2796" s="6">
        <x:v>139.750385568333</x:v>
      </x:c>
      <x:c r="D2796" s="13" t="s">
        <x:v>68</x:v>
      </x:c>
      <x:c r="E2796">
        <x:v>6</x:v>
      </x:c>
      <x:c r="F2796" s="14" t="s">
        <x:v>63</x:v>
      </x:c>
      <x:c r="G2796" s="15">
        <x:v>43725.5229246528</x:v>
      </x:c>
      <x:c r="H2796" t="s">
        <x:v>69</x:v>
      </x:c>
      <x:c r="I2796" s="6">
        <x:v>316.293492028217</x:v>
      </x:c>
      <x:c r="J2796" t="s">
        <x:v>70</x:v>
      </x:c>
      <x:c r="K2796" s="6">
        <x:v>28.0583042243197</x:v>
      </x:c>
      <x:c r="L2796" t="s">
        <x:v>64</x:v>
      </x:c>
      <x:c r="M2796" s="6">
        <x:v>1015</x:v>
      </x:c>
      <x:c r="N2796" t="s">
        <x:v>65</x:v>
      </x:c>
      <x:c r="O2796" t="s">
        <x:v>67</x:v>
      </x:c>
      <x:c r="P2796" s="8">
        <x:v>34</x:v>
      </x:c>
      <x:c r="Q2796">
        <x:v>0</x:v>
      </x:c>
    </x:row>
    <x:row r="2797">
      <x:c r="A2797">
        <x:v>2922814</x:v>
      </x:c>
      <x:c r="B2797" s="1">
        <x:v>43725.7470086458</x:v>
      </x:c>
      <x:c r="C2797" s="6">
        <x:v>139.8011018</x:v>
      </x:c>
      <x:c r="D2797" s="13" t="s">
        <x:v>68</x:v>
      </x:c>
      <x:c r="E2797">
        <x:v>6</x:v>
      </x:c>
      <x:c r="F2797" s="14" t="s">
        <x:v>63</x:v>
      </x:c>
      <x:c r="G2797" s="15">
        <x:v>43725.5229246528</x:v>
      </x:c>
      <x:c r="H2797" t="s">
        <x:v>69</x:v>
      </x:c>
      <x:c r="I2797" s="6">
        <x:v>316.498686729919</x:v>
      </x:c>
      <x:c r="J2797" t="s">
        <x:v>70</x:v>
      </x:c>
      <x:c r="K2797" s="6">
        <x:v>28.0352718066856</x:v>
      </x:c>
      <x:c r="L2797" t="s">
        <x:v>64</x:v>
      </x:c>
      <x:c r="M2797" s="6">
        <x:v>1015</x:v>
      </x:c>
      <x:c r="N2797" t="s">
        <x:v>65</x:v>
      </x:c>
      <x:c r="O2797" t="s">
        <x:v>67</x:v>
      </x:c>
      <x:c r="P2797" s="8">
        <x:v>34</x:v>
      </x:c>
      <x:c r="Q2797">
        <x:v>0</x:v>
      </x:c>
    </x:row>
    <x:row r="2798">
      <x:c r="A2798">
        <x:v>2922823</x:v>
      </x:c>
      <x:c r="B2798" s="1">
        <x:v>43725.7470432523</x:v>
      </x:c>
      <x:c r="C2798" s="6">
        <x:v>139.850944103333</x:v>
      </x:c>
      <x:c r="D2798" s="13" t="s">
        <x:v>68</x:v>
      </x:c>
      <x:c r="E2798">
        <x:v>6</x:v>
      </x:c>
      <x:c r="F2798" s="14" t="s">
        <x:v>63</x:v>
      </x:c>
      <x:c r="G2798" s="15">
        <x:v>43725.5229246528</x:v>
      </x:c>
      <x:c r="H2798" t="s">
        <x:v>69</x:v>
      </x:c>
      <x:c r="I2798" s="6">
        <x:v>316.517704327219</x:v>
      </x:c>
      <x:c r="J2798" t="s">
        <x:v>70</x:v>
      </x:c>
      <x:c r="K2798" s="6">
        <x:v>28.054855349636</x:v>
      </x:c>
      <x:c r="L2798" t="s">
        <x:v>64</x:v>
      </x:c>
      <x:c r="M2798" s="6">
        <x:v>1015</x:v>
      </x:c>
      <x:c r="N2798" t="s">
        <x:v>65</x:v>
      </x:c>
      <x:c r="O2798" t="s">
        <x:v>67</x:v>
      </x:c>
      <x:c r="P2798" s="8">
        <x:v>34</x:v>
      </x:c>
      <x:c r="Q2798">
        <x:v>0</x:v>
      </x:c>
    </x:row>
    <x:row r="2799">
      <x:c r="A2799">
        <x:v>2922832</x:v>
      </x:c>
      <x:c r="B2799" s="1">
        <x:v>43725.7470779282</x:v>
      </x:c>
      <x:c r="C2799" s="6">
        <x:v>139.90089151</x:v>
      </x:c>
      <x:c r="D2799" s="13" t="s">
        <x:v>68</x:v>
      </x:c>
      <x:c r="E2799">
        <x:v>6</x:v>
      </x:c>
      <x:c r="F2799" s="14" t="s">
        <x:v>63</x:v>
      </x:c>
      <x:c r="G2799" s="15">
        <x:v>43725.5229246528</x:v>
      </x:c>
      <x:c r="H2799" t="s">
        <x:v>69</x:v>
      </x:c>
      <x:c r="I2799" s="6">
        <x:v>316.69384161514</x:v>
      </x:c>
      <x:c r="J2799" t="s">
        <x:v>70</x:v>
      </x:c>
      <x:c r="K2799" s="6">
        <x:v>28.0438489645703</x:v>
      </x:c>
      <x:c r="L2799" t="s">
        <x:v>64</x:v>
      </x:c>
      <x:c r="M2799" s="6">
        <x:v>1015</x:v>
      </x:c>
      <x:c r="N2799" t="s">
        <x:v>65</x:v>
      </x:c>
      <x:c r="O2799" t="s">
        <x:v>67</x:v>
      </x:c>
      <x:c r="P2799" s="8">
        <x:v>34</x:v>
      </x:c>
      <x:c r="Q2799">
        <x:v>0</x:v>
      </x:c>
    </x:row>
    <x:row r="2800">
      <x:c r="A2800">
        <x:v>2922841</x:v>
      </x:c>
      <x:c r="B2800" s="1">
        <x:v>43725.7471126157</x:v>
      </x:c>
      <x:c r="C2800" s="6">
        <x:v>139.950821585</x:v>
      </x:c>
      <x:c r="D2800" s="13" t="s">
        <x:v>68</x:v>
      </x:c>
      <x:c r="E2800">
        <x:v>6</x:v>
      </x:c>
      <x:c r="F2800" s="14" t="s">
        <x:v>63</x:v>
      </x:c>
      <x:c r="G2800" s="15">
        <x:v>43725.5229246528</x:v>
      </x:c>
      <x:c r="H2800" t="s">
        <x:v>69</x:v>
      </x:c>
      <x:c r="I2800" s="6">
        <x:v>316.802457706117</x:v>
      </x:c>
      <x:c r="J2800" t="s">
        <x:v>70</x:v>
      </x:c>
      <x:c r="K2800" s="6">
        <x:v>28.0363514477308</x:v>
      </x:c>
      <x:c r="L2800" t="s">
        <x:v>64</x:v>
      </x:c>
      <x:c r="M2800" s="6">
        <x:v>1015</x:v>
      </x:c>
      <x:c r="N2800" t="s">
        <x:v>65</x:v>
      </x:c>
      <x:c r="O2800" t="s">
        <x:v>67</x:v>
      </x:c>
      <x:c r="P2800" s="8">
        <x:v>34</x:v>
      </x:c>
      <x:c r="Q2800">
        <x:v>0</x:v>
      </x:c>
    </x:row>
    <x:row r="2801">
      <x:c r="A2801">
        <x:v>2922850</x:v>
      </x:c>
      <x:c r="B2801" s="1">
        <x:v>43725.7471472569</x:v>
      </x:c>
      <x:c r="C2801" s="6">
        <x:v>140.00071139</x:v>
      </x:c>
      <x:c r="D2801" s="13" t="s">
        <x:v>68</x:v>
      </x:c>
      <x:c r="E2801">
        <x:v>6</x:v>
      </x:c>
      <x:c r="F2801" s="14" t="s">
        <x:v>63</x:v>
      </x:c>
      <x:c r="G2801" s="15">
        <x:v>43725.5229246528</x:v>
      </x:c>
      <x:c r="H2801" t="s">
        <x:v>69</x:v>
      </x:c>
      <x:c r="I2801" s="6">
        <x:v>316.638021124266</x:v>
      </x:c>
      <x:c r="J2801" t="s">
        <x:v>70</x:v>
      </x:c>
      <x:c r="K2801" s="6">
        <x:v>28.0492771772165</x:v>
      </x:c>
      <x:c r="L2801" t="s">
        <x:v>64</x:v>
      </x:c>
      <x:c r="M2801" s="6">
        <x:v>1015</x:v>
      </x:c>
      <x:c r="N2801" t="s">
        <x:v>65</x:v>
      </x:c>
      <x:c r="O2801" t="s">
        <x:v>67</x:v>
      </x:c>
      <x:c r="P2801" s="8">
        <x:v>34</x:v>
      </x:c>
      <x:c r="Q2801">
        <x:v>0</x:v>
      </x:c>
    </x:row>
    <x:row r="2802">
      <x:c r="A2802">
        <x:v>2922859</x:v>
      </x:c>
      <x:c r="B2802" s="1">
        <x:v>43725.7471819444</x:v>
      </x:c>
      <x:c r="C2802" s="6">
        <x:v>140.050678983333</x:v>
      </x:c>
      <x:c r="D2802" s="13" t="s">
        <x:v>68</x:v>
      </x:c>
      <x:c r="E2802">
        <x:v>6</x:v>
      </x:c>
      <x:c r="F2802" s="14" t="s">
        <x:v>63</x:v>
      </x:c>
      <x:c r="G2802" s="15">
        <x:v>43725.5229246528</x:v>
      </x:c>
      <x:c r="H2802" t="s">
        <x:v>69</x:v>
      </x:c>
      <x:c r="I2802" s="6">
        <x:v>316.84489353718</x:v>
      </x:c>
      <x:c r="J2802" t="s">
        <x:v>70</x:v>
      </x:c>
      <x:c r="K2802" s="6">
        <x:v>28.0444787567476</x:v>
      </x:c>
      <x:c r="L2802" t="s">
        <x:v>64</x:v>
      </x:c>
      <x:c r="M2802" s="6">
        <x:v>1015</x:v>
      </x:c>
      <x:c r="N2802" t="s">
        <x:v>65</x:v>
      </x:c>
      <x:c r="O2802" t="s">
        <x:v>67</x:v>
      </x:c>
      <x:c r="P2802" s="8">
        <x:v>34</x:v>
      </x:c>
      <x:c r="Q2802">
        <x:v>0</x:v>
      </x:c>
    </x:row>
    <x:row r="2803">
      <x:c r="A2803">
        <x:v>2922868</x:v>
      </x:c>
      <x:c r="B2803" s="1">
        <x:v>43725.7472166319</x:v>
      </x:c>
      <x:c r="C2803" s="6">
        <x:v>140.100579448333</x:v>
      </x:c>
      <x:c r="D2803" s="13" t="s">
        <x:v>68</x:v>
      </x:c>
      <x:c r="E2803">
        <x:v>6</x:v>
      </x:c>
      <x:c r="F2803" s="14" t="s">
        <x:v>63</x:v>
      </x:c>
      <x:c r="G2803" s="15">
        <x:v>43725.5229246528</x:v>
      </x:c>
      <x:c r="H2803" t="s">
        <x:v>69</x:v>
      </x:c>
      <x:c r="I2803" s="6">
        <x:v>316.70058942483</x:v>
      </x:c>
      <x:c r="J2803" t="s">
        <x:v>70</x:v>
      </x:c>
      <x:c r="K2803" s="6">
        <x:v>28.0401301941247</x:v>
      </x:c>
      <x:c r="L2803" t="s">
        <x:v>64</x:v>
      </x:c>
      <x:c r="M2803" s="6">
        <x:v>1015</x:v>
      </x:c>
      <x:c r="N2803" t="s">
        <x:v>65</x:v>
      </x:c>
      <x:c r="O2803" t="s">
        <x:v>67</x:v>
      </x:c>
      <x:c r="P2803" s="8">
        <x:v>34</x:v>
      </x:c>
      <x:c r="Q2803">
        <x:v>0</x:v>
      </x:c>
    </x:row>
    <x:row r="2804">
      <x:c r="A2804">
        <x:v>2922877</x:v>
      </x:c>
      <x:c r="B2804" s="1">
        <x:v>43725.7472512731</x:v>
      </x:c>
      <x:c r="C2804" s="6">
        <x:v>140.150468291667</x:v>
      </x:c>
      <x:c r="D2804" s="13" t="s">
        <x:v>68</x:v>
      </x:c>
      <x:c r="E2804">
        <x:v>6</x:v>
      </x:c>
      <x:c r="F2804" s="14" t="s">
        <x:v>63</x:v>
      </x:c>
      <x:c r="G2804" s="15">
        <x:v>43725.5229246528</x:v>
      </x:c>
      <x:c r="H2804" t="s">
        <x:v>69</x:v>
      </x:c>
      <x:c r="I2804" s="6">
        <x:v>316.703673549282</x:v>
      </x:c>
      <x:c r="J2804" t="s">
        <x:v>70</x:v>
      </x:c>
      <x:c r="K2804" s="6">
        <x:v>28.0398302934614</x:v>
      </x:c>
      <x:c r="L2804" t="s">
        <x:v>64</x:v>
      </x:c>
      <x:c r="M2804" s="6">
        <x:v>1015</x:v>
      </x:c>
      <x:c r="N2804" t="s">
        <x:v>65</x:v>
      </x:c>
      <x:c r="O2804" t="s">
        <x:v>67</x:v>
      </x:c>
      <x:c r="P2804" s="8">
        <x:v>34</x:v>
      </x:c>
      <x:c r="Q2804">
        <x:v>0</x:v>
      </x:c>
    </x:row>
    <x:row r="2805">
      <x:c r="A2805">
        <x:v>2922887</x:v>
      </x:c>
      <x:c r="B2805" s="1">
        <x:v>43725.7472859144</x:v>
      </x:c>
      <x:c r="C2805" s="6">
        <x:v>140.200381391667</x:v>
      </x:c>
      <x:c r="D2805" s="13" t="s">
        <x:v>68</x:v>
      </x:c>
      <x:c r="E2805">
        <x:v>6</x:v>
      </x:c>
      <x:c r="F2805" s="14" t="s">
        <x:v>63</x:v>
      </x:c>
      <x:c r="G2805" s="15">
        <x:v>43725.5229246528</x:v>
      </x:c>
      <x:c r="H2805" t="s">
        <x:v>69</x:v>
      </x:c>
      <x:c r="I2805" s="6">
        <x:v>316.952857303314</x:v>
      </x:c>
      <x:c r="J2805" t="s">
        <x:v>70</x:v>
      </x:c>
      <x:c r="K2805" s="6">
        <x:v>28.030923255993</x:v>
      </x:c>
      <x:c r="L2805" t="s">
        <x:v>64</x:v>
      </x:c>
      <x:c r="M2805" s="6">
        <x:v>1015</x:v>
      </x:c>
      <x:c r="N2805" t="s">
        <x:v>65</x:v>
      </x:c>
      <x:c r="O2805" t="s">
        <x:v>67</x:v>
      </x:c>
      <x:c r="P2805" s="8">
        <x:v>34</x:v>
      </x:c>
      <x:c r="Q2805">
        <x:v>0</x:v>
      </x:c>
    </x:row>
    <x:row r="2806">
      <x:c r="A2806">
        <x:v>2922896</x:v>
      </x:c>
      <x:c r="B2806" s="1">
        <x:v>43725.7473206366</x:v>
      </x:c>
      <x:c r="C2806" s="6">
        <x:v>140.25035445</x:v>
      </x:c>
      <x:c r="D2806" s="13" t="s">
        <x:v>68</x:v>
      </x:c>
      <x:c r="E2806">
        <x:v>6</x:v>
      </x:c>
      <x:c r="F2806" s="14" t="s">
        <x:v>63</x:v>
      </x:c>
      <x:c r="G2806" s="15">
        <x:v>43725.5229246528</x:v>
      </x:c>
      <x:c r="H2806" t="s">
        <x:v>69</x:v>
      </x:c>
      <x:c r="I2806" s="6">
        <x:v>316.961283334083</x:v>
      </x:c>
      <x:c r="J2806" t="s">
        <x:v>70</x:v>
      </x:c>
      <x:c r="K2806" s="6">
        <x:v>28.0362314875974</x:v>
      </x:c>
      <x:c r="L2806" t="s">
        <x:v>64</x:v>
      </x:c>
      <x:c r="M2806" s="6">
        <x:v>1015</x:v>
      </x:c>
      <x:c r="N2806" t="s">
        <x:v>65</x:v>
      </x:c>
      <x:c r="O2806" t="s">
        <x:v>67</x:v>
      </x:c>
      <x:c r="P2806" s="8">
        <x:v>34</x:v>
      </x:c>
      <x:c r="Q2806">
        <x:v>0</x:v>
      </x:c>
    </x:row>
    <x:row r="2807">
      <x:c r="A2807">
        <x:v>2922905</x:v>
      </x:c>
      <x:c r="B2807" s="1">
        <x:v>43725.7473559028</x:v>
      </x:c>
      <x:c r="C2807" s="6">
        <x:v>140.301160975</x:v>
      </x:c>
      <x:c r="D2807" s="13" t="s">
        <x:v>68</x:v>
      </x:c>
      <x:c r="E2807">
        <x:v>6</x:v>
      </x:c>
      <x:c r="F2807" s="14" t="s">
        <x:v>63</x:v>
      </x:c>
      <x:c r="G2807" s="15">
        <x:v>43725.5229246528</x:v>
      </x:c>
      <x:c r="H2807" t="s">
        <x:v>69</x:v>
      </x:c>
      <x:c r="I2807" s="6">
        <x:v>316.839774963819</x:v>
      </x:c>
      <x:c r="J2807" t="s">
        <x:v>70</x:v>
      </x:c>
      <x:c r="K2807" s="6">
        <x:v>28.0541655751254</x:v>
      </x:c>
      <x:c r="L2807" t="s">
        <x:v>64</x:v>
      </x:c>
      <x:c r="M2807" s="6">
        <x:v>1015</x:v>
      </x:c>
      <x:c r="N2807" t="s">
        <x:v>65</x:v>
      </x:c>
      <x:c r="O2807" t="s">
        <x:v>67</x:v>
      </x:c>
      <x:c r="P2807" s="8">
        <x:v>34</x:v>
      </x:c>
      <x:c r="Q2807">
        <x:v>0</x:v>
      </x:c>
    </x:row>
    <x:row r="2808">
      <x:c r="A2808">
        <x:v>2922913</x:v>
      </x:c>
      <x:c r="B2808" s="1">
        <x:v>43725.7473905903</x:v>
      </x:c>
      <x:c r="C2808" s="6">
        <x:v>140.351097801667</x:v>
      </x:c>
      <x:c r="D2808" s="13" t="s">
        <x:v>68</x:v>
      </x:c>
      <x:c r="E2808">
        <x:v>6</x:v>
      </x:c>
      <x:c r="F2808" s="14" t="s">
        <x:v>63</x:v>
      </x:c>
      <x:c r="G2808" s="15">
        <x:v>43725.5229246528</x:v>
      </x:c>
      <x:c r="H2808" t="s">
        <x:v>69</x:v>
      </x:c>
      <x:c r="I2808" s="6">
        <x:v>316.947223945995</x:v>
      </x:c>
      <x:c r="J2808" t="s">
        <x:v>70</x:v>
      </x:c>
      <x:c r="K2808" s="6">
        <x:v>28.0467879957419</x:v>
      </x:c>
      <x:c r="L2808" t="s">
        <x:v>64</x:v>
      </x:c>
      <x:c r="M2808" s="6">
        <x:v>1015</x:v>
      </x:c>
      <x:c r="N2808" t="s">
        <x:v>65</x:v>
      </x:c>
      <x:c r="O2808" t="s">
        <x:v>67</x:v>
      </x:c>
      <x:c r="P2808" s="8">
        <x:v>34</x:v>
      </x:c>
      <x:c r="Q2808">
        <x:v>0</x:v>
      </x:c>
    </x:row>
    <x:row r="2809">
      <x:c r="A2809">
        <x:v>2922922</x:v>
      </x:c>
      <x:c r="B2809" s="1">
        <x:v>43725.7474252662</x:v>
      </x:c>
      <x:c r="C2809" s="6">
        <x:v>140.401057918333</x:v>
      </x:c>
      <x:c r="D2809" s="13" t="s">
        <x:v>68</x:v>
      </x:c>
      <x:c r="E2809">
        <x:v>6</x:v>
      </x:c>
      <x:c r="F2809" s="14" t="s">
        <x:v>63</x:v>
      </x:c>
      <x:c r="G2809" s="15">
        <x:v>43725.5229246528</x:v>
      </x:c>
      <x:c r="H2809" t="s">
        <x:v>69</x:v>
      </x:c>
      <x:c r="I2809" s="6">
        <x:v>317.137102429538</x:v>
      </x:c>
      <x:c r="J2809" t="s">
        <x:v>70</x:v>
      </x:c>
      <x:c r="K2809" s="6">
        <x:v>28.0467280154885</x:v>
      </x:c>
      <x:c r="L2809" t="s">
        <x:v>64</x:v>
      </x:c>
      <x:c r="M2809" s="6">
        <x:v>1015</x:v>
      </x:c>
      <x:c r="N2809" t="s">
        <x:v>65</x:v>
      </x:c>
      <x:c r="O2809" t="s">
        <x:v>67</x:v>
      </x:c>
      <x:c r="P2809" s="8">
        <x:v>34</x:v>
      </x:c>
      <x:c r="Q2809">
        <x:v>0</x:v>
      </x:c>
    </x:row>
    <x:row r="2810">
      <x:c r="A2810">
        <x:v>2922931</x:v>
      </x:c>
      <x:c r="B2810" s="1">
        <x:v>43725.747459919</x:v>
      </x:c>
      <x:c r="C2810" s="6">
        <x:v>140.450957161667</x:v>
      </x:c>
      <x:c r="D2810" s="13" t="s">
        <x:v>68</x:v>
      </x:c>
      <x:c r="E2810">
        <x:v>6</x:v>
      </x:c>
      <x:c r="F2810" s="14" t="s">
        <x:v>63</x:v>
      </x:c>
      <x:c r="G2810" s="15">
        <x:v>43725.5229246528</x:v>
      </x:c>
      <x:c r="H2810" t="s">
        <x:v>69</x:v>
      </x:c>
      <x:c r="I2810" s="6">
        <x:v>317.034165452813</x:v>
      </x:c>
      <x:c r="J2810" t="s">
        <x:v>70</x:v>
      </x:c>
      <x:c r="K2810" s="6">
        <x:v>28.0505967440486</x:v>
      </x:c>
      <x:c r="L2810" t="s">
        <x:v>64</x:v>
      </x:c>
      <x:c r="M2810" s="6">
        <x:v>1015</x:v>
      </x:c>
      <x:c r="N2810" t="s">
        <x:v>65</x:v>
      </x:c>
      <x:c r="O2810" t="s">
        <x:v>67</x:v>
      </x:c>
      <x:c r="P2810" s="8">
        <x:v>34</x:v>
      </x:c>
      <x:c r="Q2810">
        <x:v>0</x:v>
      </x:c>
    </x:row>
    <x:row r="2811">
      <x:c r="A2811">
        <x:v>2922941</x:v>
      </x:c>
      <x:c r="B2811" s="1">
        <x:v>43725.7474946412</x:v>
      </x:c>
      <x:c r="C2811" s="6">
        <x:v>140.500923368333</x:v>
      </x:c>
      <x:c r="D2811" s="13" t="s">
        <x:v>68</x:v>
      </x:c>
      <x:c r="E2811">
        <x:v>6</x:v>
      </x:c>
      <x:c r="F2811" s="14" t="s">
        <x:v>63</x:v>
      </x:c>
      <x:c r="G2811" s="15">
        <x:v>43725.5229246528</x:v>
      </x:c>
      <x:c r="H2811" t="s">
        <x:v>69</x:v>
      </x:c>
      <x:c r="I2811" s="6">
        <x:v>317.141329431048</x:v>
      </x:c>
      <x:c r="J2811" t="s">
        <x:v>70</x:v>
      </x:c>
      <x:c r="K2811" s="6">
        <x:v>28.0585741364007</x:v>
      </x:c>
      <x:c r="L2811" t="s">
        <x:v>64</x:v>
      </x:c>
      <x:c r="M2811" s="6">
        <x:v>1015</x:v>
      </x:c>
      <x:c r="N2811" t="s">
        <x:v>65</x:v>
      </x:c>
      <x:c r="O2811" t="s">
        <x:v>67</x:v>
      </x:c>
      <x:c r="P2811" s="8">
        <x:v>34</x:v>
      </x:c>
      <x:c r="Q2811">
        <x:v>0</x:v>
      </x:c>
    </x:row>
    <x:row r="2812">
      <x:c r="A2812">
        <x:v>2922950</x:v>
      </x:c>
      <x:c r="B2812" s="1">
        <x:v>43725.7475293634</x:v>
      </x:c>
      <x:c r="C2812" s="6">
        <x:v>140.550922913333</x:v>
      </x:c>
      <x:c r="D2812" s="13" t="s">
        <x:v>68</x:v>
      </x:c>
      <x:c r="E2812">
        <x:v>6</x:v>
      </x:c>
      <x:c r="F2812" s="14" t="s">
        <x:v>63</x:v>
      </x:c>
      <x:c r="G2812" s="15">
        <x:v>43725.5229246528</x:v>
      </x:c>
      <x:c r="H2812" t="s">
        <x:v>69</x:v>
      </x:c>
      <x:c r="I2812" s="6">
        <x:v>317.138902712451</x:v>
      </x:c>
      <x:c r="J2812" t="s">
        <x:v>70</x:v>
      </x:c>
      <x:c r="K2812" s="6">
        <x:v>28.0434890833799</x:v>
      </x:c>
      <x:c r="L2812" t="s">
        <x:v>64</x:v>
      </x:c>
      <x:c r="M2812" s="6">
        <x:v>1015</x:v>
      </x:c>
      <x:c r="N2812" t="s">
        <x:v>65</x:v>
      </x:c>
      <x:c r="O2812" t="s">
        <x:v>67</x:v>
      </x:c>
      <x:c r="P2812" s="8">
        <x:v>34</x:v>
      </x:c>
      <x:c r="Q2812">
        <x:v>0</x:v>
      </x:c>
    </x:row>
    <x:row r="2813">
      <x:c r="A2813">
        <x:v>2922959</x:v>
      </x:c>
      <x:c r="B2813" s="1">
        <x:v>43725.7475640856</x:v>
      </x:c>
      <x:c r="C2813" s="6">
        <x:v>140.600957843333</x:v>
      </x:c>
      <x:c r="D2813" s="13" t="s">
        <x:v>68</x:v>
      </x:c>
      <x:c r="E2813">
        <x:v>6</x:v>
      </x:c>
      <x:c r="F2813" s="14" t="s">
        <x:v>63</x:v>
      </x:c>
      <x:c r="G2813" s="15">
        <x:v>43725.5229246528</x:v>
      </x:c>
      <x:c r="H2813" t="s">
        <x:v>69</x:v>
      </x:c>
      <x:c r="I2813" s="6">
        <x:v>317.381343685607</x:v>
      </x:c>
      <x:c r="J2813" t="s">
        <x:v>70</x:v>
      </x:c>
      <x:c r="K2813" s="6">
        <x:v>28.0322128256107</x:v>
      </x:c>
      <x:c r="L2813" t="s">
        <x:v>64</x:v>
      </x:c>
      <x:c r="M2813" s="6">
        <x:v>1015</x:v>
      </x:c>
      <x:c r="N2813" t="s">
        <x:v>65</x:v>
      </x:c>
      <x:c r="O2813" t="s">
        <x:v>67</x:v>
      </x:c>
      <x:c r="P2813" s="8">
        <x:v>34</x:v>
      </x:c>
      <x:c r="Q2813">
        <x:v>0</x:v>
      </x:c>
    </x:row>
    <x:row r="2814">
      <x:c r="A2814">
        <x:v>2922968</x:v>
      </x:c>
      <x:c r="B2814" s="1">
        <x:v>43725.7475988426</x:v>
      </x:c>
      <x:c r="C2814" s="6">
        <x:v>140.650979686667</x:v>
      </x:c>
      <x:c r="D2814" s="13" t="s">
        <x:v>68</x:v>
      </x:c>
      <x:c r="E2814">
        <x:v>6</x:v>
      </x:c>
      <x:c r="F2814" s="14" t="s">
        <x:v>63</x:v>
      </x:c>
      <x:c r="G2814" s="15">
        <x:v>43725.5229246528</x:v>
      </x:c>
      <x:c r="H2814" t="s">
        <x:v>69</x:v>
      </x:c>
      <x:c r="I2814" s="6">
        <x:v>317.192609910586</x:v>
      </x:c>
      <x:c r="J2814" t="s">
        <x:v>70</x:v>
      </x:c>
      <x:c r="K2814" s="6">
        <x:v>28.0535957615052</x:v>
      </x:c>
      <x:c r="L2814" t="s">
        <x:v>64</x:v>
      </x:c>
      <x:c r="M2814" s="6">
        <x:v>1015</x:v>
      </x:c>
      <x:c r="N2814" t="s">
        <x:v>65</x:v>
      </x:c>
      <x:c r="O2814" t="s">
        <x:v>67</x:v>
      </x:c>
      <x:c r="P2814" s="8">
        <x:v>34</x:v>
      </x:c>
      <x:c r="Q2814">
        <x:v>0</x:v>
      </x:c>
    </x:row>
    <x:row r="2815">
      <x:c r="A2815">
        <x:v>2922977</x:v>
      </x:c>
      <x:c r="B2815" s="1">
        <x:v>43725.7476335648</x:v>
      </x:c>
      <x:c r="C2815" s="6">
        <x:v>140.70099275</x:v>
      </x:c>
      <x:c r="D2815" s="13" t="s">
        <x:v>68</x:v>
      </x:c>
      <x:c r="E2815">
        <x:v>6</x:v>
      </x:c>
      <x:c r="F2815" s="14" t="s">
        <x:v>63</x:v>
      </x:c>
      <x:c r="G2815" s="15">
        <x:v>43725.5229246528</x:v>
      </x:c>
      <x:c r="H2815" t="s">
        <x:v>69</x:v>
      </x:c>
      <x:c r="I2815" s="6">
        <x:v>317.319848154081</x:v>
      </x:c>
      <x:c r="J2815" t="s">
        <x:v>70</x:v>
      </x:c>
      <x:c r="K2815" s="6">
        <x:v>28.0381808402944</x:v>
      </x:c>
      <x:c r="L2815" t="s">
        <x:v>64</x:v>
      </x:c>
      <x:c r="M2815" s="6">
        <x:v>1015</x:v>
      </x:c>
      <x:c r="N2815" t="s">
        <x:v>65</x:v>
      </x:c>
      <x:c r="O2815" t="s">
        <x:v>67</x:v>
      </x:c>
      <x:c r="P2815" s="8">
        <x:v>34</x:v>
      </x:c>
      <x:c r="Q2815">
        <x:v>0</x:v>
      </x:c>
    </x:row>
    <x:row r="2816">
      <x:c r="A2816">
        <x:v>2922985</x:v>
      </x:c>
      <x:c r="B2816" s="1">
        <x:v>43725.7476683681</x:v>
      </x:c>
      <x:c r="C2816" s="6">
        <x:v>140.751084901667</x:v>
      </x:c>
      <x:c r="D2816" s="13" t="s">
        <x:v>68</x:v>
      </x:c>
      <x:c r="E2816">
        <x:v>6</x:v>
      </x:c>
      <x:c r="F2816" s="14" t="s">
        <x:v>63</x:v>
      </x:c>
      <x:c r="G2816" s="15">
        <x:v>43725.5229246528</x:v>
      </x:c>
      <x:c r="H2816" t="s">
        <x:v>69</x:v>
      </x:c>
      <x:c r="I2816" s="6">
        <x:v>317.471167549137</x:v>
      </x:c>
      <x:c r="J2816" t="s">
        <x:v>70</x:v>
      </x:c>
      <x:c r="K2816" s="6">
        <x:v>28.0326926655948</x:v>
      </x:c>
      <x:c r="L2816" t="s">
        <x:v>64</x:v>
      </x:c>
      <x:c r="M2816" s="6">
        <x:v>1015</x:v>
      </x:c>
      <x:c r="N2816" t="s">
        <x:v>65</x:v>
      </x:c>
      <x:c r="O2816" t="s">
        <x:v>67</x:v>
      </x:c>
      <x:c r="P2816" s="8">
        <x:v>34</x:v>
      </x:c>
      <x:c r="Q2816">
        <x:v>0</x:v>
      </x:c>
    </x:row>
    <x:row r="2817">
      <x:c r="A2817">
        <x:v>2922995</x:v>
      </x:c>
      <x:c r="B2817" s="1">
        <x:v>43725.747702581</x:v>
      </x:c>
      <x:c r="C2817" s="6">
        <x:v>140.800356691667</x:v>
      </x:c>
      <x:c r="D2817" s="13" t="s">
        <x:v>68</x:v>
      </x:c>
      <x:c r="E2817">
        <x:v>6</x:v>
      </x:c>
      <x:c r="F2817" s="14" t="s">
        <x:v>63</x:v>
      </x:c>
      <x:c r="G2817" s="15">
        <x:v>43725.5229246528</x:v>
      </x:c>
      <x:c r="H2817" t="s">
        <x:v>69</x:v>
      </x:c>
      <x:c r="I2817" s="6">
        <x:v>317.390491066183</x:v>
      </x:c>
      <x:c r="J2817" t="s">
        <x:v>70</x:v>
      </x:c>
      <x:c r="K2817" s="6">
        <x:v>28.0405200650262</x:v>
      </x:c>
      <x:c r="L2817" t="s">
        <x:v>64</x:v>
      </x:c>
      <x:c r="M2817" s="6">
        <x:v>1015</x:v>
      </x:c>
      <x:c r="N2817" t="s">
        <x:v>65</x:v>
      </x:c>
      <x:c r="O2817" t="s">
        <x:v>67</x:v>
      </x:c>
      <x:c r="P2817" s="8">
        <x:v>34</x:v>
      </x:c>
      <x:c r="Q2817">
        <x:v>0</x:v>
      </x:c>
    </x:row>
    <x:row r="2818">
      <x:c r="A2818">
        <x:v>2923004</x:v>
      </x:c>
      <x:c r="B2818" s="1">
        <x:v>43725.7477373495</x:v>
      </x:c>
      <x:c r="C2818" s="6">
        <x:v>140.850452913333</x:v>
      </x:c>
      <x:c r="D2818" s="13" t="s">
        <x:v>68</x:v>
      </x:c>
      <x:c r="E2818">
        <x:v>6</x:v>
      </x:c>
      <x:c r="F2818" s="14" t="s">
        <x:v>63</x:v>
      </x:c>
      <x:c r="G2818" s="15">
        <x:v>43725.5229246528</x:v>
      </x:c>
      <x:c r="H2818" t="s">
        <x:v>69</x:v>
      </x:c>
      <x:c r="I2818" s="6">
        <x:v>317.428326358279</x:v>
      </x:c>
      <x:c r="J2818" t="s">
        <x:v>70</x:v>
      </x:c>
      <x:c r="K2818" s="6">
        <x:v>28.0429792517589</x:v>
      </x:c>
      <x:c r="L2818" t="s">
        <x:v>64</x:v>
      </x:c>
      <x:c r="M2818" s="6">
        <x:v>1015</x:v>
      </x:c>
      <x:c r="N2818" t="s">
        <x:v>65</x:v>
      </x:c>
      <x:c r="O2818" t="s">
        <x:v>67</x:v>
      </x:c>
      <x:c r="P2818" s="8">
        <x:v>34</x:v>
      </x:c>
      <x:c r="Q2818">
        <x:v>0</x:v>
      </x:c>
    </x:row>
    <x:row r="2819">
      <x:c r="A2819">
        <x:v>2923013</x:v>
      </x:c>
      <x:c r="B2819" s="1">
        <x:v>43725.7477721065</x:v>
      </x:c>
      <x:c r="C2819" s="6">
        <x:v>140.900475411667</x:v>
      </x:c>
      <x:c r="D2819" s="13" t="s">
        <x:v>68</x:v>
      </x:c>
      <x:c r="E2819">
        <x:v>6</x:v>
      </x:c>
      <x:c r="F2819" s="14" t="s">
        <x:v>63</x:v>
      </x:c>
      <x:c r="G2819" s="15">
        <x:v>43725.5229246528</x:v>
      </x:c>
      <x:c r="H2819" t="s">
        <x:v>69</x:v>
      </x:c>
      <x:c r="I2819" s="6">
        <x:v>317.490350993137</x:v>
      </x:c>
      <x:c r="J2819" t="s">
        <x:v>70</x:v>
      </x:c>
      <x:c r="K2819" s="6">
        <x:v>28.0461582031312</x:v>
      </x:c>
      <x:c r="L2819" t="s">
        <x:v>64</x:v>
      </x:c>
      <x:c r="M2819" s="6">
        <x:v>1015</x:v>
      </x:c>
      <x:c r="N2819" t="s">
        <x:v>65</x:v>
      </x:c>
      <x:c r="O2819" t="s">
        <x:v>67</x:v>
      </x:c>
      <x:c r="P2819" s="8">
        <x:v>34</x:v>
      </x:c>
      <x:c r="Q2819">
        <x:v>0</x:v>
      </x:c>
    </x:row>
    <x:row r="2820">
      <x:c r="A2820">
        <x:v>2923022</x:v>
      </x:c>
      <x:c r="B2820" s="1">
        <x:v>43725.7478068634</x:v>
      </x:c>
      <x:c r="C2820" s="6">
        <x:v>140.950517731667</x:v>
      </x:c>
      <x:c r="D2820" s="13" t="s">
        <x:v>68</x:v>
      </x:c>
      <x:c r="E2820">
        <x:v>6</x:v>
      </x:c>
      <x:c r="F2820" s="14" t="s">
        <x:v>63</x:v>
      </x:c>
      <x:c r="G2820" s="15">
        <x:v>43725.5229246528</x:v>
      </x:c>
      <x:c r="H2820" t="s">
        <x:v>69</x:v>
      </x:c>
      <x:c r="I2820" s="6">
        <x:v>317.564971047471</x:v>
      </x:c>
      <x:c r="J2820" t="s">
        <x:v>70</x:v>
      </x:c>
      <x:c r="K2820" s="6">
        <x:v>28.0573145468738</x:v>
      </x:c>
      <x:c r="L2820" t="s">
        <x:v>64</x:v>
      </x:c>
      <x:c r="M2820" s="6">
        <x:v>1015</x:v>
      </x:c>
      <x:c r="N2820" t="s">
        <x:v>65</x:v>
      </x:c>
      <x:c r="O2820" t="s">
        <x:v>67</x:v>
      </x:c>
      <x:c r="P2820" s="8">
        <x:v>34</x:v>
      </x:c>
      <x:c r="Q2820">
        <x:v>0</x:v>
      </x:c>
    </x:row>
    <x:row r="2821">
      <x:c r="A2821">
        <x:v>2923031</x:v>
      </x:c>
      <x:c r="B2821" s="1">
        <x:v>43725.7478415856</x:v>
      </x:c>
      <x:c r="C2821" s="6">
        <x:v>141.00054539</x:v>
      </x:c>
      <x:c r="D2821" s="13" t="s">
        <x:v>68</x:v>
      </x:c>
      <x:c r="E2821">
        <x:v>6</x:v>
      </x:c>
      <x:c r="F2821" s="14" t="s">
        <x:v>63</x:v>
      </x:c>
      <x:c r="G2821" s="15">
        <x:v>43725.5229246528</x:v>
      </x:c>
      <x:c r="H2821" t="s">
        <x:v>69</x:v>
      </x:c>
      <x:c r="I2821" s="6">
        <x:v>317.511950115023</x:v>
      </x:c>
      <x:c r="J2821" t="s">
        <x:v>70</x:v>
      </x:c>
      <x:c r="K2821" s="6">
        <x:v>28.0563248697204</x:v>
      </x:c>
      <x:c r="L2821" t="s">
        <x:v>64</x:v>
      </x:c>
      <x:c r="M2821" s="6">
        <x:v>1015</x:v>
      </x:c>
      <x:c r="N2821" t="s">
        <x:v>65</x:v>
      </x:c>
      <x:c r="O2821" t="s">
        <x:v>67</x:v>
      </x:c>
      <x:c r="P2821" s="8">
        <x:v>34</x:v>
      </x:c>
      <x:c r="Q2821">
        <x:v>0</x:v>
      </x:c>
    </x:row>
    <x:row r="2822">
      <x:c r="A2822">
        <x:v>2923040</x:v>
      </x:c>
      <x:c r="B2822" s="1">
        <x:v>43725.7478763079</x:v>
      </x:c>
      <x:c r="C2822" s="6">
        <x:v>141.050518946667</x:v>
      </x:c>
      <x:c r="D2822" s="13" t="s">
        <x:v>68</x:v>
      </x:c>
      <x:c r="E2822">
        <x:v>6</x:v>
      </x:c>
      <x:c r="F2822" s="14" t="s">
        <x:v>63</x:v>
      </x:c>
      <x:c r="G2822" s="15">
        <x:v>43725.5229246528</x:v>
      </x:c>
      <x:c r="H2822" t="s">
        <x:v>69</x:v>
      </x:c>
      <x:c r="I2822" s="6">
        <x:v>317.629958558713</x:v>
      </x:c>
      <x:c r="J2822" t="s">
        <x:v>70</x:v>
      </x:c>
      <x:c r="K2822" s="6">
        <x:v>28.0387506512971</x:v>
      </x:c>
      <x:c r="L2822" t="s">
        <x:v>64</x:v>
      </x:c>
      <x:c r="M2822" s="6">
        <x:v>1015</x:v>
      </x:c>
      <x:c r="N2822" t="s">
        <x:v>65</x:v>
      </x:c>
      <x:c r="O2822" t="s">
        <x:v>67</x:v>
      </x:c>
      <x:c r="P2822" s="8">
        <x:v>34</x:v>
      </x:c>
      <x:c r="Q2822">
        <x:v>0</x:v>
      </x:c>
    </x:row>
    <x:row r="2823">
      <x:c r="A2823">
        <x:v>2923048</x:v>
      </x:c>
      <x:c r="B2823" s="1">
        <x:v>43725.7479109606</x:v>
      </x:c>
      <x:c r="C2823" s="6">
        <x:v>141.100460491667</x:v>
      </x:c>
      <x:c r="D2823" s="13" t="s">
        <x:v>68</x:v>
      </x:c>
      <x:c r="E2823">
        <x:v>6</x:v>
      </x:c>
      <x:c r="F2823" s="14" t="s">
        <x:v>63</x:v>
      </x:c>
      <x:c r="G2823" s="15">
        <x:v>43725.5229246528</x:v>
      </x:c>
      <x:c r="H2823" t="s">
        <x:v>69</x:v>
      </x:c>
      <x:c r="I2823" s="6">
        <x:v>317.569715751389</x:v>
      </x:c>
      <x:c r="J2823" t="s">
        <x:v>70</x:v>
      </x:c>
      <x:c r="K2823" s="6">
        <x:v>28.0476577095415</x:v>
      </x:c>
      <x:c r="L2823" t="s">
        <x:v>64</x:v>
      </x:c>
      <x:c r="M2823" s="6">
        <x:v>1015</x:v>
      </x:c>
      <x:c r="N2823" t="s">
        <x:v>65</x:v>
      </x:c>
      <x:c r="O2823" t="s">
        <x:v>67</x:v>
      </x:c>
      <x:c r="P2823" s="8">
        <x:v>34</x:v>
      </x:c>
      <x:c r="Q2823">
        <x:v>0</x:v>
      </x:c>
    </x:row>
    <x:row r="2824">
      <x:c r="A2824">
        <x:v>2923058</x:v>
      </x:c>
      <x:c r="B2824" s="1">
        <x:v>43725.7479461806</x:v>
      </x:c>
      <x:c r="C2824" s="6">
        <x:v>141.15115015</x:v>
      </x:c>
      <x:c r="D2824" s="13" t="s">
        <x:v>68</x:v>
      </x:c>
      <x:c r="E2824">
        <x:v>6</x:v>
      </x:c>
      <x:c r="F2824" s="14" t="s">
        <x:v>63</x:v>
      </x:c>
      <x:c r="G2824" s="15">
        <x:v>43725.5229246528</x:v>
      </x:c>
      <x:c r="H2824" t="s">
        <x:v>69</x:v>
      </x:c>
      <x:c r="I2824" s="6">
        <x:v>317.88800147103</x:v>
      </x:c>
      <x:c r="J2824" t="s">
        <x:v>70</x:v>
      </x:c>
      <x:c r="K2824" s="6">
        <x:v>28.0382708104462</x:v>
      </x:c>
      <x:c r="L2824" t="s">
        <x:v>64</x:v>
      </x:c>
      <x:c r="M2824" s="6">
        <x:v>1015</x:v>
      </x:c>
      <x:c r="N2824" t="s">
        <x:v>65</x:v>
      </x:c>
      <x:c r="O2824" t="s">
        <x:v>67</x:v>
      </x:c>
      <x:c r="P2824" s="8">
        <x:v>34</x:v>
      </x:c>
      <x:c r="Q2824">
        <x:v>0</x:v>
      </x:c>
    </x:row>
    <x:row r="2825">
      <x:c r="A2825">
        <x:v>2923066</x:v>
      </x:c>
      <x:c r="B2825" s="1">
        <x:v>43725.7479803588</x:v>
      </x:c>
      <x:c r="C2825" s="6">
        <x:v>141.200387091667</x:v>
      </x:c>
      <x:c r="D2825" s="13" t="s">
        <x:v>68</x:v>
      </x:c>
      <x:c r="E2825">
        <x:v>6</x:v>
      </x:c>
      <x:c r="F2825" s="14" t="s">
        <x:v>63</x:v>
      </x:c>
      <x:c r="G2825" s="15">
        <x:v>43725.5229246528</x:v>
      </x:c>
      <x:c r="H2825" t="s">
        <x:v>69</x:v>
      </x:c>
      <x:c r="I2825" s="6">
        <x:v>317.668362213667</x:v>
      </x:c>
      <x:c r="J2825" t="s">
        <x:v>70</x:v>
      </x:c>
      <x:c r="K2825" s="6">
        <x:v>28.0503568227678</x:v>
      </x:c>
      <x:c r="L2825" t="s">
        <x:v>64</x:v>
      </x:c>
      <x:c r="M2825" s="6">
        <x:v>1015</x:v>
      </x:c>
      <x:c r="N2825" t="s">
        <x:v>65</x:v>
      </x:c>
      <x:c r="O2825" t="s">
        <x:v>67</x:v>
      </x:c>
      <x:c r="P2825" s="8">
        <x:v>34</x:v>
      </x:c>
      <x:c r="Q2825">
        <x:v>0</x:v>
      </x:c>
    </x:row>
    <x:row r="2826">
      <x:c r="A2826">
        <x:v>2923075</x:v>
      </x:c>
      <x:c r="B2826" s="1">
        <x:v>43725.7480155903</x:v>
      </x:c>
      <x:c r="C2826" s="6">
        <x:v>141.251105743333</x:v>
      </x:c>
      <x:c r="D2826" s="13" t="s">
        <x:v>68</x:v>
      </x:c>
      <x:c r="E2826">
        <x:v>6</x:v>
      </x:c>
      <x:c r="F2826" s="14" t="s">
        <x:v>63</x:v>
      </x:c>
      <x:c r="G2826" s="15">
        <x:v>43725.5229246528</x:v>
      </x:c>
      <x:c r="H2826" t="s">
        <x:v>69</x:v>
      </x:c>
      <x:c r="I2826" s="6">
        <x:v>317.696642910072</x:v>
      </x:c>
      <x:c r="J2826" t="s">
        <x:v>70</x:v>
      </x:c>
      <x:c r="K2826" s="6">
        <x:v>28.0660117222928</x:v>
      </x:c>
      <x:c r="L2826" t="s">
        <x:v>64</x:v>
      </x:c>
      <x:c r="M2826" s="6">
        <x:v>1015</x:v>
      </x:c>
      <x:c r="N2826" t="s">
        <x:v>65</x:v>
      </x:c>
      <x:c r="O2826" t="s">
        <x:v>67</x:v>
      </x:c>
      <x:c r="P2826" s="8">
        <x:v>34</x:v>
      </x:c>
      <x:c r="Q2826">
        <x:v>0</x:v>
      </x:c>
    </x:row>
    <x:row r="2827">
      <x:c r="A2827">
        <x:v>2923084</x:v>
      </x:c>
      <x:c r="B2827" s="1">
        <x:v>43725.7480503472</x:v>
      </x:c>
      <x:c r="C2827" s="6">
        <x:v>141.301176878333</x:v>
      </x:c>
      <x:c r="D2827" s="13" t="s">
        <x:v>68</x:v>
      </x:c>
      <x:c r="E2827">
        <x:v>6</x:v>
      </x:c>
      <x:c r="F2827" s="14" t="s">
        <x:v>63</x:v>
      </x:c>
      <x:c r="G2827" s="15">
        <x:v>43725.5229246528</x:v>
      </x:c>
      <x:c r="H2827" t="s">
        <x:v>69</x:v>
      </x:c>
      <x:c r="I2827" s="6">
        <x:v>317.766362023733</x:v>
      </x:c>
      <x:c r="J2827" t="s">
        <x:v>70</x:v>
      </x:c>
      <x:c r="K2827" s="6">
        <x:v>28.0500569211913</x:v>
      </x:c>
      <x:c r="L2827" t="s">
        <x:v>64</x:v>
      </x:c>
      <x:c r="M2827" s="6">
        <x:v>1015</x:v>
      </x:c>
      <x:c r="N2827" t="s">
        <x:v>65</x:v>
      </x:c>
      <x:c r="O2827" t="s">
        <x:v>67</x:v>
      </x:c>
      <x:c r="P2827" s="8">
        <x:v>34</x:v>
      </x:c>
      <x:c r="Q2827">
        <x:v>0</x:v>
      </x:c>
    </x:row>
    <x:row r="2828">
      <x:c r="A2828">
        <x:v>2923094</x:v>
      </x:c>
      <x:c r="B2828" s="1">
        <x:v>43725.7480849884</x:v>
      </x:c>
      <x:c r="C2828" s="6">
        <x:v>141.351044916667</x:v>
      </x:c>
      <x:c r="D2828" s="13" t="s">
        <x:v>68</x:v>
      </x:c>
      <x:c r="E2828">
        <x:v>6</x:v>
      </x:c>
      <x:c r="F2828" s="14" t="s">
        <x:v>63</x:v>
      </x:c>
      <x:c r="G2828" s="15">
        <x:v>43725.5229246528</x:v>
      </x:c>
      <x:c r="H2828" t="s">
        <x:v>69</x:v>
      </x:c>
      <x:c r="I2828" s="6">
        <x:v>317.964567352529</x:v>
      </x:c>
      <x:c r="J2828" t="s">
        <x:v>70</x:v>
      </x:c>
      <x:c r="K2828" s="6">
        <x:v>28.0461881932533</x:v>
      </x:c>
      <x:c r="L2828" t="s">
        <x:v>64</x:v>
      </x:c>
      <x:c r="M2828" s="6">
        <x:v>1015</x:v>
      </x:c>
      <x:c r="N2828" t="s">
        <x:v>65</x:v>
      </x:c>
      <x:c r="O2828" t="s">
        <x:v>67</x:v>
      </x:c>
      <x:c r="P2828" s="8">
        <x:v>34</x:v>
      </x:c>
      <x:c r="Q2828">
        <x:v>0</x:v>
      </x:c>
    </x:row>
    <x:row r="2829">
      <x:c r="A2829">
        <x:v>2923102</x:v>
      </x:c>
      <x:c r="B2829" s="1">
        <x:v>43725.7481196412</x:v>
      </x:c>
      <x:c r="C2829" s="6">
        <x:v>141.400937975</x:v>
      </x:c>
      <x:c r="D2829" s="13" t="s">
        <x:v>68</x:v>
      </x:c>
      <x:c r="E2829">
        <x:v>6</x:v>
      </x:c>
      <x:c r="F2829" s="14" t="s">
        <x:v>63</x:v>
      </x:c>
      <x:c r="G2829" s="15">
        <x:v>43725.5229246528</x:v>
      </x:c>
      <x:c r="H2829" t="s">
        <x:v>69</x:v>
      </x:c>
      <x:c r="I2829" s="6">
        <x:v>318.048575980491</x:v>
      </x:c>
      <x:c r="J2829" t="s">
        <x:v>70</x:v>
      </x:c>
      <x:c r="K2829" s="6">
        <x:v>28.0411198665024</x:v>
      </x:c>
      <x:c r="L2829" t="s">
        <x:v>64</x:v>
      </x:c>
      <x:c r="M2829" s="6">
        <x:v>1015</x:v>
      </x:c>
      <x:c r="N2829" t="s">
        <x:v>65</x:v>
      </x:c>
      <x:c r="O2829" t="s">
        <x:v>67</x:v>
      </x:c>
      <x:c r="P2829" s="8">
        <x:v>34</x:v>
      </x:c>
      <x:c r="Q2829">
        <x:v>0</x:v>
      </x:c>
    </x:row>
    <x:row r="2830">
      <x:c r="A2830">
        <x:v>2923112</x:v>
      </x:c>
      <x:c r="B2830" s="1">
        <x:v>43725.7481542824</x:v>
      </x:c>
      <x:c r="C2830" s="6">
        <x:v>141.450817213333</x:v>
      </x:c>
      <x:c r="D2830" s="13" t="s">
        <x:v>68</x:v>
      </x:c>
      <x:c r="E2830">
        <x:v>6</x:v>
      </x:c>
      <x:c r="F2830" s="14" t="s">
        <x:v>63</x:v>
      </x:c>
      <x:c r="G2830" s="15">
        <x:v>43725.5229246528</x:v>
      </x:c>
      <x:c r="H2830" t="s">
        <x:v>69</x:v>
      </x:c>
      <x:c r="I2830" s="6">
        <x:v>317.834451838366</x:v>
      </x:c>
      <x:c r="J2830" t="s">
        <x:v>70</x:v>
      </x:c>
      <x:c r="K2830" s="6">
        <x:v>28.0557250655265</x:v>
      </x:c>
      <x:c r="L2830" t="s">
        <x:v>64</x:v>
      </x:c>
      <x:c r="M2830" s="6">
        <x:v>1015</x:v>
      </x:c>
      <x:c r="N2830" t="s">
        <x:v>65</x:v>
      </x:c>
      <x:c r="O2830" t="s">
        <x:v>67</x:v>
      </x:c>
      <x:c r="P2830" s="8">
        <x:v>34</x:v>
      </x:c>
      <x:c r="Q2830">
        <x:v>0</x:v>
      </x:c>
    </x:row>
    <x:row r="2831">
      <x:c r="A2831">
        <x:v>2923121</x:v>
      </x:c>
      <x:c r="B2831" s="1">
        <x:v>43725.7481889236</x:v>
      </x:c>
      <x:c r="C2831" s="6">
        <x:v>141.500711026667</x:v>
      </x:c>
      <x:c r="D2831" s="13" t="s">
        <x:v>68</x:v>
      </x:c>
      <x:c r="E2831">
        <x:v>6</x:v>
      </x:c>
      <x:c r="F2831" s="14" t="s">
        <x:v>63</x:v>
      </x:c>
      <x:c r="G2831" s="15">
        <x:v>43725.5229246528</x:v>
      </x:c>
      <x:c r="H2831" t="s">
        <x:v>69</x:v>
      </x:c>
      <x:c r="I2831" s="6">
        <x:v>318.03387865673</x:v>
      </x:c>
      <x:c r="J2831" t="s">
        <x:v>70</x:v>
      </x:c>
      <x:c r="K2831" s="6">
        <x:v>28.0486773742828</x:v>
      </x:c>
      <x:c r="L2831" t="s">
        <x:v>64</x:v>
      </x:c>
      <x:c r="M2831" s="6">
        <x:v>1015</x:v>
      </x:c>
      <x:c r="N2831" t="s">
        <x:v>65</x:v>
      </x:c>
      <x:c r="O2831" t="s">
        <x:v>67</x:v>
      </x:c>
      <x:c r="P2831" s="8">
        <x:v>34</x:v>
      </x:c>
      <x:c r="Q2831">
        <x:v>0</x:v>
      </x:c>
    </x:row>
    <x:row r="2832">
      <x:c r="A2832">
        <x:v>2923130</x:v>
      </x:c>
      <x:c r="B2832" s="1">
        <x:v>43725.7482236111</x:v>
      </x:c>
      <x:c r="C2832" s="6">
        <x:v>141.550660355</x:v>
      </x:c>
      <x:c r="D2832" s="13" t="s">
        <x:v>68</x:v>
      </x:c>
      <x:c r="E2832">
        <x:v>6</x:v>
      </x:c>
      <x:c r="F2832" s="14" t="s">
        <x:v>63</x:v>
      </x:c>
      <x:c r="G2832" s="15">
        <x:v>43725.5229246528</x:v>
      </x:c>
      <x:c r="H2832" t="s">
        <x:v>69</x:v>
      </x:c>
      <x:c r="I2832" s="6">
        <x:v>318.432648525469</x:v>
      </x:c>
      <x:c r="J2832" t="s">
        <x:v>70</x:v>
      </x:c>
      <x:c r="K2832" s="6">
        <x:v>28.0192871618528</x:v>
      </x:c>
      <x:c r="L2832" t="s">
        <x:v>64</x:v>
      </x:c>
      <x:c r="M2832" s="6">
        <x:v>1015</x:v>
      </x:c>
      <x:c r="N2832" t="s">
        <x:v>65</x:v>
      </x:c>
      <x:c r="O2832" t="s">
        <x:v>67</x:v>
      </x:c>
      <x:c r="P2832" s="8">
        <x:v>34</x:v>
      </x:c>
      <x:c r="Q2832">
        <x:v>0</x:v>
      </x:c>
    </x:row>
    <x:row r="2833">
      <x:c r="A2833">
        <x:v>2923138</x:v>
      </x:c>
      <x:c r="B2833" s="1">
        <x:v>43725.7482582176</x:v>
      </x:c>
      <x:c r="C2833" s="6">
        <x:v>141.600477198333</x:v>
      </x:c>
      <x:c r="D2833" s="13" t="s">
        <x:v>68</x:v>
      </x:c>
      <x:c r="E2833">
        <x:v>6</x:v>
      </x:c>
      <x:c r="F2833" s="14" t="s">
        <x:v>63</x:v>
      </x:c>
      <x:c r="G2833" s="15">
        <x:v>43725.5229246528</x:v>
      </x:c>
      <x:c r="H2833" t="s">
        <x:v>69</x:v>
      </x:c>
      <x:c r="I2833" s="6">
        <x:v>317.723876659016</x:v>
      </x:c>
      <x:c r="J2833" t="s">
        <x:v>70</x:v>
      </x:c>
      <x:c r="K2833" s="6">
        <x:v>28.0633725770249</x:v>
      </x:c>
      <x:c r="L2833" t="s">
        <x:v>64</x:v>
      </x:c>
      <x:c r="M2833" s="6">
        <x:v>1015</x:v>
      </x:c>
      <x:c r="N2833" t="s">
        <x:v>65</x:v>
      </x:c>
      <x:c r="O2833" t="s">
        <x:v>67</x:v>
      </x:c>
      <x:c r="P2833" s="8">
        <x:v>34</x:v>
      </x:c>
      <x:c r="Q2833">
        <x:v>0</x:v>
      </x:c>
    </x:row>
    <x:row r="2834">
      <x:c r="A2834">
        <x:v>2923147</x:v>
      </x:c>
      <x:c r="B2834" s="1">
        <x:v>43725.7482929398</x:v>
      </x:c>
      <x:c r="C2834" s="6">
        <x:v>141.65046636</x:v>
      </x:c>
      <x:c r="D2834" s="13" t="s">
        <x:v>68</x:v>
      </x:c>
      <x:c r="E2834">
        <x:v>6</x:v>
      </x:c>
      <x:c r="F2834" s="14" t="s">
        <x:v>63</x:v>
      </x:c>
      <x:c r="G2834" s="15">
        <x:v>43725.5229246528</x:v>
      </x:c>
      <x:c r="H2834" t="s">
        <x:v>69</x:v>
      </x:c>
      <x:c r="I2834" s="6">
        <x:v>318.198192676342</x:v>
      </x:c>
      <x:c r="J2834" t="s">
        <x:v>70</x:v>
      </x:c>
      <x:c r="K2834" s="6">
        <x:v>28.0266346908284</x:v>
      </x:c>
      <x:c r="L2834" t="s">
        <x:v>64</x:v>
      </x:c>
      <x:c r="M2834" s="6">
        <x:v>1015</x:v>
      </x:c>
      <x:c r="N2834" t="s">
        <x:v>65</x:v>
      </x:c>
      <x:c r="O2834" t="s">
        <x:v>67</x:v>
      </x:c>
      <x:c r="P2834" s="8">
        <x:v>34</x:v>
      </x:c>
      <x:c r="Q2834">
        <x:v>0</x:v>
      </x:c>
    </x:row>
    <x:row r="2835">
      <x:c r="A2835">
        <x:v>2923156</x:v>
      </x:c>
      <x:c r="B2835" s="1">
        <x:v>43725.748327581</x:v>
      </x:c>
      <x:c r="C2835" s="6">
        <x:v>141.700367068333</x:v>
      </x:c>
      <x:c r="D2835" s="13" t="s">
        <x:v>68</x:v>
      </x:c>
      <x:c r="E2835">
        <x:v>6</x:v>
      </x:c>
      <x:c r="F2835" s="14" t="s">
        <x:v>63</x:v>
      </x:c>
      <x:c r="G2835" s="15">
        <x:v>43725.5229246528</x:v>
      </x:c>
      <x:c r="H2835" t="s">
        <x:v>69</x:v>
      </x:c>
      <x:c r="I2835" s="6">
        <x:v>318.165620922061</x:v>
      </x:c>
      <x:c r="J2835" t="s">
        <x:v>70</x:v>
      </x:c>
      <x:c r="K2835" s="6">
        <x:v>28.0389905717484</x:v>
      </x:c>
      <x:c r="L2835" t="s">
        <x:v>64</x:v>
      </x:c>
      <x:c r="M2835" s="6">
        <x:v>1015</x:v>
      </x:c>
      <x:c r="N2835" t="s">
        <x:v>65</x:v>
      </x:c>
      <x:c r="O2835" t="s">
        <x:v>67</x:v>
      </x:c>
      <x:c r="P2835" s="8">
        <x:v>34</x:v>
      </x:c>
      <x:c r="Q2835">
        <x:v>0</x:v>
      </x:c>
    </x:row>
    <x:row r="2836">
      <x:c r="A2836">
        <x:v>2923165</x:v>
      </x:c>
      <x:c r="B2836" s="1">
        <x:v>43725.7483628472</x:v>
      </x:c>
      <x:c r="C2836" s="6">
        <x:v>141.751172008333</x:v>
      </x:c>
      <x:c r="D2836" s="13" t="s">
        <x:v>68</x:v>
      </x:c>
      <x:c r="E2836">
        <x:v>6</x:v>
      </x:c>
      <x:c r="F2836" s="14" t="s">
        <x:v>63</x:v>
      </x:c>
      <x:c r="G2836" s="15">
        <x:v>43725.5229246528</x:v>
      </x:c>
      <x:c r="H2836" t="s">
        <x:v>69</x:v>
      </x:c>
      <x:c r="I2836" s="6">
        <x:v>318.111714444907</x:v>
      </x:c>
      <x:c r="J2836" t="s">
        <x:v>70</x:v>
      </x:c>
      <x:c r="K2836" s="6">
        <x:v>28.0442088458008</x:v>
      </x:c>
      <x:c r="L2836" t="s">
        <x:v>64</x:v>
      </x:c>
      <x:c r="M2836" s="6">
        <x:v>1015</x:v>
      </x:c>
      <x:c r="N2836" t="s">
        <x:v>65</x:v>
      </x:c>
      <x:c r="O2836" t="s">
        <x:v>67</x:v>
      </x:c>
      <x:c r="P2836" s="8">
        <x:v>34</x:v>
      </x:c>
      <x:c r="Q2836">
        <x:v>0</x:v>
      </x:c>
    </x:row>
    <x:row r="2837">
      <x:c r="A2837">
        <x:v>2923174</x:v>
      </x:c>
      <x:c r="B2837" s="1">
        <x:v>43725.7483974884</x:v>
      </x:c>
      <x:c r="C2837" s="6">
        <x:v>141.801042315</x:v>
      </x:c>
      <x:c r="D2837" s="13" t="s">
        <x:v>68</x:v>
      </x:c>
      <x:c r="E2837">
        <x:v>6</x:v>
      </x:c>
      <x:c r="F2837" s="14" t="s">
        <x:v>63</x:v>
      </x:c>
      <x:c r="G2837" s="15">
        <x:v>43725.5229246528</x:v>
      </x:c>
      <x:c r="H2837" t="s">
        <x:v>69</x:v>
      </x:c>
      <x:c r="I2837" s="6">
        <x:v>318.370180631175</x:v>
      </x:c>
      <x:c r="J2837" t="s">
        <x:v>70</x:v>
      </x:c>
      <x:c r="K2837" s="6">
        <x:v>28.049876980258</x:v>
      </x:c>
      <x:c r="L2837" t="s">
        <x:v>64</x:v>
      </x:c>
      <x:c r="M2837" s="6">
        <x:v>1015</x:v>
      </x:c>
      <x:c r="N2837" t="s">
        <x:v>65</x:v>
      </x:c>
      <x:c r="O2837" t="s">
        <x:v>67</x:v>
      </x:c>
      <x:c r="P2837" s="8">
        <x:v>34</x:v>
      </x:c>
      <x:c r="Q2837">
        <x:v>0</x:v>
      </x:c>
    </x:row>
    <x:row r="2838">
      <x:c r="A2838">
        <x:v>2923183</x:v>
      </x:c>
      <x:c r="B2838" s="1">
        <x:v>43725.7484322106</x:v>
      </x:c>
      <x:c r="C2838" s="6">
        <x:v>141.851039315</x:v>
      </x:c>
      <x:c r="D2838" s="13" t="s">
        <x:v>68</x:v>
      </x:c>
      <x:c r="E2838">
        <x:v>6</x:v>
      </x:c>
      <x:c r="F2838" s="14" t="s">
        <x:v>63</x:v>
      </x:c>
      <x:c r="G2838" s="15">
        <x:v>43725.5229246528</x:v>
      </x:c>
      <x:c r="H2838" t="s">
        <x:v>69</x:v>
      </x:c>
      <x:c r="I2838" s="6">
        <x:v>318.329159378925</x:v>
      </x:c>
      <x:c r="J2838" t="s">
        <x:v>70</x:v>
      </x:c>
      <x:c r="K2838" s="6">
        <x:v>28.0507766850205</x:v>
      </x:c>
      <x:c r="L2838" t="s">
        <x:v>64</x:v>
      </x:c>
      <x:c r="M2838" s="6">
        <x:v>1015</x:v>
      </x:c>
      <x:c r="N2838" t="s">
        <x:v>65</x:v>
      </x:c>
      <x:c r="O2838" t="s">
        <x:v>67</x:v>
      </x:c>
      <x:c r="P2838" s="8">
        <x:v>34</x:v>
      </x:c>
      <x:c r="Q2838">
        <x:v>0</x:v>
      </x:c>
    </x:row>
    <x:row r="2839">
      <x:c r="A2839">
        <x:v>2923192</x:v>
      </x:c>
      <x:c r="B2839" s="1">
        <x:v>43725.7484667824</x:v>
      </x:c>
      <x:c r="C2839" s="6">
        <x:v>141.900817845</x:v>
      </x:c>
      <x:c r="D2839" s="13" t="s">
        <x:v>68</x:v>
      </x:c>
      <x:c r="E2839">
        <x:v>6</x:v>
      </x:c>
      <x:c r="F2839" s="14" t="s">
        <x:v>63</x:v>
      </x:c>
      <x:c r="G2839" s="15">
        <x:v>43725.5229246528</x:v>
      </x:c>
      <x:c r="H2839" t="s">
        <x:v>69</x:v>
      </x:c>
      <x:c r="I2839" s="6">
        <x:v>318.293789103467</x:v>
      </x:c>
      <x:c r="J2839" t="s">
        <x:v>70</x:v>
      </x:c>
      <x:c r="K2839" s="6">
        <x:v>28.0634025673007</x:v>
      </x:c>
      <x:c r="L2839" t="s">
        <x:v>64</x:v>
      </x:c>
      <x:c r="M2839" s="6">
        <x:v>1015</x:v>
      </x:c>
      <x:c r="N2839" t="s">
        <x:v>65</x:v>
      </x:c>
      <x:c r="O2839" t="s">
        <x:v>67</x:v>
      </x:c>
      <x:c r="P2839" s="8">
        <x:v>34</x:v>
      </x:c>
      <x:c r="Q2839">
        <x:v>0</x:v>
      </x:c>
    </x:row>
    <x:row r="2840">
      <x:c r="A2840">
        <x:v>2923201</x:v>
      </x:c>
      <x:c r="B2840" s="1">
        <x:v>43725.7485015046</x:v>
      </x:c>
      <x:c r="C2840" s="6">
        <x:v>141.950798776667</x:v>
      </x:c>
      <x:c r="D2840" s="13" t="s">
        <x:v>68</x:v>
      </x:c>
      <x:c r="E2840">
        <x:v>6</x:v>
      </x:c>
      <x:c r="F2840" s="14" t="s">
        <x:v>63</x:v>
      </x:c>
      <x:c r="G2840" s="15">
        <x:v>43725.5229246528</x:v>
      </x:c>
      <x:c r="H2840" t="s">
        <x:v>69</x:v>
      </x:c>
      <x:c r="I2840" s="6">
        <x:v>318.377622136688</x:v>
      </x:c>
      <x:c r="J2840" t="s">
        <x:v>70</x:v>
      </x:c>
      <x:c r="K2840" s="6">
        <x:v>28.0491572166211</x:v>
      </x:c>
      <x:c r="L2840" t="s">
        <x:v>64</x:v>
      </x:c>
      <x:c r="M2840" s="6">
        <x:v>1015</x:v>
      </x:c>
      <x:c r="N2840" t="s">
        <x:v>65</x:v>
      </x:c>
      <x:c r="O2840" t="s">
        <x:v>67</x:v>
      </x:c>
      <x:c r="P2840" s="8">
        <x:v>34</x:v>
      </x:c>
      <x:c r="Q2840">
        <x:v>0</x:v>
      </x:c>
    </x:row>
    <x:row r="2841">
      <x:c r="A2841">
        <x:v>2923211</x:v>
      </x:c>
      <x:c r="B2841" s="1">
        <x:v>43725.7485361458</x:v>
      </x:c>
      <x:c r="C2841" s="6">
        <x:v>142.00070735</x:v>
      </x:c>
      <x:c r="D2841" s="13" t="s">
        <x:v>68</x:v>
      </x:c>
      <x:c r="E2841">
        <x:v>6</x:v>
      </x:c>
      <x:c r="F2841" s="14" t="s">
        <x:v>63</x:v>
      </x:c>
      <x:c r="G2841" s="15">
        <x:v>43725.5229246528</x:v>
      </x:c>
      <x:c r="H2841" t="s">
        <x:v>69</x:v>
      </x:c>
      <x:c r="I2841" s="6">
        <x:v>318.544772902425</x:v>
      </x:c>
      <x:c r="J2841" t="s">
        <x:v>70</x:v>
      </x:c>
      <x:c r="K2841" s="6">
        <x:v>28.0421995094284</x:v>
      </x:c>
      <x:c r="L2841" t="s">
        <x:v>64</x:v>
      </x:c>
      <x:c r="M2841" s="6">
        <x:v>1015</x:v>
      </x:c>
      <x:c r="N2841" t="s">
        <x:v>65</x:v>
      </x:c>
      <x:c r="O2841" t="s">
        <x:v>67</x:v>
      </x:c>
      <x:c r="P2841" s="8">
        <x:v>34</x:v>
      </x:c>
      <x:c r="Q2841">
        <x:v>0</x:v>
      </x:c>
    </x:row>
    <x:row r="2842">
      <x:c r="A2842">
        <x:v>2923220</x:v>
      </x:c>
      <x:c r="B2842" s="1">
        <x:v>43725.7485707986</x:v>
      </x:c>
      <x:c r="C2842" s="6">
        <x:v>142.05062033</x:v>
      </x:c>
      <x:c r="D2842" s="13" t="s">
        <x:v>68</x:v>
      </x:c>
      <x:c r="E2842">
        <x:v>6</x:v>
      </x:c>
      <x:c r="F2842" s="14" t="s">
        <x:v>63</x:v>
      </x:c>
      <x:c r="G2842" s="15">
        <x:v>43725.5229246528</x:v>
      </x:c>
      <x:c r="H2842" t="s">
        <x:v>69</x:v>
      </x:c>
      <x:c r="I2842" s="6">
        <x:v>318.405103912222</x:v>
      </x:c>
      <x:c r="J2842" t="s">
        <x:v>70</x:v>
      </x:c>
      <x:c r="K2842" s="6">
        <x:v>28.0526360756276</x:v>
      </x:c>
      <x:c r="L2842" t="s">
        <x:v>64</x:v>
      </x:c>
      <x:c r="M2842" s="6">
        <x:v>1015</x:v>
      </x:c>
      <x:c r="N2842" t="s">
        <x:v>65</x:v>
      </x:c>
      <x:c r="O2842" t="s">
        <x:v>67</x:v>
      </x:c>
      <x:c r="P2842" s="8">
        <x:v>34</x:v>
      </x:c>
      <x:c r="Q2842">
        <x:v>0</x:v>
      </x:c>
    </x:row>
    <x:row r="2843">
      <x:c r="A2843">
        <x:v>2923229</x:v>
      </x:c>
      <x:c r="B2843" s="1">
        <x:v>43725.7486054051</x:v>
      </x:c>
      <x:c r="C2843" s="6">
        <x:v>142.100452028333</x:v>
      </x:c>
      <x:c r="D2843" s="13" t="s">
        <x:v>68</x:v>
      </x:c>
      <x:c r="E2843">
        <x:v>6</x:v>
      </x:c>
      <x:c r="F2843" s="14" t="s">
        <x:v>63</x:v>
      </x:c>
      <x:c r="G2843" s="15">
        <x:v>43725.5229246528</x:v>
      </x:c>
      <x:c r="H2843" t="s">
        <x:v>69</x:v>
      </x:c>
      <x:c r="I2843" s="6">
        <x:v>318.591725022716</x:v>
      </x:c>
      <x:c r="J2843" t="s">
        <x:v>70</x:v>
      </x:c>
      <x:c r="K2843" s="6">
        <x:v>28.0591439508657</x:v>
      </x:c>
      <x:c r="L2843" t="s">
        <x:v>64</x:v>
      </x:c>
      <x:c r="M2843" s="6">
        <x:v>1015</x:v>
      </x:c>
      <x:c r="N2843" t="s">
        <x:v>65</x:v>
      </x:c>
      <x:c r="O2843" t="s">
        <x:v>67</x:v>
      </x:c>
      <x:c r="P2843" s="8">
        <x:v>34</x:v>
      </x:c>
      <x:c r="Q2843">
        <x:v>0</x:v>
      </x:c>
    </x:row>
    <x:row r="2844">
      <x:c r="A2844">
        <x:v>2923237</x:v>
      </x:c>
      <x:c r="B2844" s="1">
        <x:v>43725.7486406597</x:v>
      </x:c>
      <x:c r="C2844" s="6">
        <x:v>142.151192945</x:v>
      </x:c>
      <x:c r="D2844" s="13" t="s">
        <x:v>68</x:v>
      </x:c>
      <x:c r="E2844">
        <x:v>6</x:v>
      </x:c>
      <x:c r="F2844" s="14" t="s">
        <x:v>63</x:v>
      </x:c>
      <x:c r="G2844" s="15">
        <x:v>43725.5229246528</x:v>
      </x:c>
      <x:c r="H2844" t="s">
        <x:v>69</x:v>
      </x:c>
      <x:c r="I2844" s="6">
        <x:v>318.46650829183</x:v>
      </x:c>
      <x:c r="J2844" t="s">
        <x:v>70</x:v>
      </x:c>
      <x:c r="K2844" s="6">
        <x:v>28.0466980253618</x:v>
      </x:c>
      <x:c r="L2844" t="s">
        <x:v>64</x:v>
      </x:c>
      <x:c r="M2844" s="6">
        <x:v>1015</x:v>
      </x:c>
      <x:c r="N2844" t="s">
        <x:v>65</x:v>
      </x:c>
      <x:c r="O2844" t="s">
        <x:v>67</x:v>
      </x:c>
      <x:c r="P2844" s="8">
        <x:v>34</x:v>
      </x:c>
      <x:c r="Q2844">
        <x:v>0</x:v>
      </x:c>
    </x:row>
    <x:row r="2845">
      <x:c r="A2845">
        <x:v>2923247</x:v>
      </x:c>
      <x:c r="B2845" s="1">
        <x:v>43725.7486752315</x:v>
      </x:c>
      <x:c r="C2845" s="6">
        <x:v>142.200969536667</x:v>
      </x:c>
      <x:c r="D2845" s="13" t="s">
        <x:v>68</x:v>
      </x:c>
      <x:c r="E2845">
        <x:v>6</x:v>
      </x:c>
      <x:c r="F2845" s="14" t="s">
        <x:v>63</x:v>
      </x:c>
      <x:c r="G2845" s="15">
        <x:v>43725.5229246528</x:v>
      </x:c>
      <x:c r="H2845" t="s">
        <x:v>69</x:v>
      </x:c>
      <x:c r="I2845" s="6">
        <x:v>318.549323222209</x:v>
      </x:c>
      <x:c r="J2845" t="s">
        <x:v>70</x:v>
      </x:c>
      <x:c r="K2845" s="6">
        <x:v>28.0386906711869</x:v>
      </x:c>
      <x:c r="L2845" t="s">
        <x:v>64</x:v>
      </x:c>
      <x:c r="M2845" s="6">
        <x:v>1015</x:v>
      </x:c>
      <x:c r="N2845" t="s">
        <x:v>65</x:v>
      </x:c>
      <x:c r="O2845" t="s">
        <x:v>67</x:v>
      </x:c>
      <x:c r="P2845" s="8">
        <x:v>34</x:v>
      </x:c>
      <x:c r="Q2845">
        <x:v>0</x:v>
      </x:c>
    </x:row>
    <x:row r="2846">
      <x:c r="A2846">
        <x:v>2923256</x:v>
      </x:c>
      <x:c r="B2846" s="1">
        <x:v>43725.7487098727</x:v>
      </x:c>
      <x:c r="C2846" s="6">
        <x:v>142.250851156667</x:v>
      </x:c>
      <x:c r="D2846" s="13" t="s">
        <x:v>68</x:v>
      </x:c>
      <x:c r="E2846">
        <x:v>6</x:v>
      </x:c>
      <x:c r="F2846" s="14" t="s">
        <x:v>63</x:v>
      </x:c>
      <x:c r="G2846" s="15">
        <x:v>43725.5229246528</x:v>
      </x:c>
      <x:c r="H2846" t="s">
        <x:v>69</x:v>
      </x:c>
      <x:c r="I2846" s="6">
        <x:v>318.629372701422</x:v>
      </x:c>
      <x:c r="J2846" t="s">
        <x:v>70</x:v>
      </x:c>
      <x:c r="K2846" s="6">
        <x:v>28.0493671476661</x:v>
      </x:c>
      <x:c r="L2846" t="s">
        <x:v>64</x:v>
      </x:c>
      <x:c r="M2846" s="6">
        <x:v>1015</x:v>
      </x:c>
      <x:c r="N2846" t="s">
        <x:v>65</x:v>
      </x:c>
      <x:c r="O2846" t="s">
        <x:v>67</x:v>
      </x:c>
      <x:c r="P2846" s="8">
        <x:v>34</x:v>
      </x:c>
      <x:c r="Q2846">
        <x:v>0</x:v>
      </x:c>
    </x:row>
    <x:row r="2847">
      <x:c r="A2847">
        <x:v>2923264</x:v>
      </x:c>
      <x:c r="B2847" s="1">
        <x:v>43725.7487444792</x:v>
      </x:c>
      <x:c r="C2847" s="6">
        <x:v>142.300694885</x:v>
      </x:c>
      <x:c r="D2847" s="13" t="s">
        <x:v>68</x:v>
      </x:c>
      <x:c r="E2847">
        <x:v>6</x:v>
      </x:c>
      <x:c r="F2847" s="14" t="s">
        <x:v>63</x:v>
      </x:c>
      <x:c r="G2847" s="15">
        <x:v>43725.5229246528</x:v>
      </x:c>
      <x:c r="H2847" t="s">
        <x:v>69</x:v>
      </x:c>
      <x:c r="I2847" s="6">
        <x:v>318.582102458004</x:v>
      </x:c>
      <x:c r="J2847" t="s">
        <x:v>70</x:v>
      </x:c>
      <x:c r="K2847" s="6">
        <x:v>28.0416596879222</x:v>
      </x:c>
      <x:c r="L2847" t="s">
        <x:v>64</x:v>
      </x:c>
      <x:c r="M2847" s="6">
        <x:v>1015</x:v>
      </x:c>
      <x:c r="N2847" t="s">
        <x:v>65</x:v>
      </x:c>
      <x:c r="O2847" t="s">
        <x:v>67</x:v>
      </x:c>
      <x:c r="P2847" s="8">
        <x:v>34</x:v>
      </x:c>
      <x:c r="Q2847">
        <x:v>0</x:v>
      </x:c>
    </x:row>
    <x:row r="2848">
      <x:c r="A2848">
        <x:v>2923273</x:v>
      </x:c>
      <x:c r="B2848" s="1">
        <x:v>43725.7487790856</x:v>
      </x:c>
      <x:c r="C2848" s="6">
        <x:v>142.350560106667</x:v>
      </x:c>
      <x:c r="D2848" s="13" t="s">
        <x:v>68</x:v>
      </x:c>
      <x:c r="E2848">
        <x:v>6</x:v>
      </x:c>
      <x:c r="F2848" s="14" t="s">
        <x:v>63</x:v>
      </x:c>
      <x:c r="G2848" s="15">
        <x:v>43725.5229246528</x:v>
      </x:c>
      <x:c r="H2848" t="s">
        <x:v>69</x:v>
      </x:c>
      <x:c r="I2848" s="6">
        <x:v>318.684300486237</x:v>
      </x:c>
      <x:c r="J2848" t="s">
        <x:v>70</x:v>
      </x:c>
      <x:c r="K2848" s="6">
        <x:v>28.0440588952829</x:v>
      </x:c>
      <x:c r="L2848" t="s">
        <x:v>64</x:v>
      </x:c>
      <x:c r="M2848" s="6">
        <x:v>1015</x:v>
      </x:c>
      <x:c r="N2848" t="s">
        <x:v>65</x:v>
      </x:c>
      <x:c r="O2848" t="s">
        <x:v>67</x:v>
      </x:c>
      <x:c r="P2848" s="8">
        <x:v>34</x:v>
      </x:c>
      <x:c r="Q2848">
        <x:v>0</x:v>
      </x:c>
    </x:row>
    <x:row r="2849">
      <x:c r="A2849">
        <x:v>2923282</x:v>
      </x:c>
      <x:c r="B2849" s="1">
        <x:v>43725.7488137384</x:v>
      </x:c>
      <x:c r="C2849" s="6">
        <x:v>142.40044863</x:v>
      </x:c>
      <x:c r="D2849" s="13" t="s">
        <x:v>68</x:v>
      </x:c>
      <x:c r="E2849">
        <x:v>6</x:v>
      </x:c>
      <x:c r="F2849" s="14" t="s">
        <x:v>63</x:v>
      </x:c>
      <x:c r="G2849" s="15">
        <x:v>43725.5229246528</x:v>
      </x:c>
      <x:c r="H2849" t="s">
        <x:v>69</x:v>
      </x:c>
      <x:c r="I2849" s="6">
        <x:v>318.893975987841</x:v>
      </x:c>
      <x:c r="J2849" t="s">
        <x:v>70</x:v>
      </x:c>
      <x:c r="K2849" s="6">
        <x:v>28.036081537437</x:v>
      </x:c>
      <x:c r="L2849" t="s">
        <x:v>64</x:v>
      </x:c>
      <x:c r="M2849" s="6">
        <x:v>1015</x:v>
      </x:c>
      <x:c r="N2849" t="s">
        <x:v>65</x:v>
      </x:c>
      <x:c r="O2849" t="s">
        <x:v>67</x:v>
      </x:c>
      <x:c r="P2849" s="8">
        <x:v>34</x:v>
      </x:c>
      <x:c r="Q2849">
        <x:v>0</x:v>
      </x:c>
    </x:row>
    <x:row r="2850">
      <x:c r="A2850">
        <x:v>2923291</x:v>
      </x:c>
      <x:c r="B2850" s="1">
        <x:v>43725.7488484143</x:v>
      </x:c>
      <x:c r="C2850" s="6">
        <x:v>142.450381536667</x:v>
      </x:c>
      <x:c r="D2850" s="13" t="s">
        <x:v>68</x:v>
      </x:c>
      <x:c r="E2850">
        <x:v>6</x:v>
      </x:c>
      <x:c r="F2850" s="14" t="s">
        <x:v>63</x:v>
      </x:c>
      <x:c r="G2850" s="15">
        <x:v>43725.5229246528</x:v>
      </x:c>
      <x:c r="H2850" t="s">
        <x:v>69</x:v>
      </x:c>
      <x:c r="I2850" s="6">
        <x:v>318.839948747749</x:v>
      </x:c>
      <x:c r="J2850" t="s">
        <x:v>70</x:v>
      </x:c>
      <x:c r="K2850" s="6">
        <x:v>28.041299806966</x:v>
      </x:c>
      <x:c r="L2850" t="s">
        <x:v>64</x:v>
      </x:c>
      <x:c r="M2850" s="6">
        <x:v>1015</x:v>
      </x:c>
      <x:c r="N2850" t="s">
        <x:v>65</x:v>
      </x:c>
      <x:c r="O2850" t="s">
        <x:v>67</x:v>
      </x:c>
      <x:c r="P2850" s="8">
        <x:v>34</x:v>
      </x:c>
      <x:c r="Q2850">
        <x:v>0</x:v>
      </x:c>
    </x:row>
    <x:row r="2851">
      <x:c r="A2851">
        <x:v>2923300</x:v>
      </x:c>
      <x:c r="B2851" s="1">
        <x:v>43725.7488836458</x:v>
      </x:c>
      <x:c r="C2851" s="6">
        <x:v>142.501104996667</x:v>
      </x:c>
      <x:c r="D2851" s="13" t="s">
        <x:v>68</x:v>
      </x:c>
      <x:c r="E2851">
        <x:v>6</x:v>
      </x:c>
      <x:c r="F2851" s="14" t="s">
        <x:v>63</x:v>
      </x:c>
      <x:c r="G2851" s="15">
        <x:v>43725.5229246528</x:v>
      </x:c>
      <x:c r="H2851" t="s">
        <x:v>69</x:v>
      </x:c>
      <x:c r="I2851" s="6">
        <x:v>318.76284422438</x:v>
      </x:c>
      <x:c r="J2851" t="s">
        <x:v>70</x:v>
      </x:c>
      <x:c r="K2851" s="6">
        <x:v>28.0456783612221</x:v>
      </x:c>
      <x:c r="L2851" t="s">
        <x:v>64</x:v>
      </x:c>
      <x:c r="M2851" s="6">
        <x:v>1015</x:v>
      </x:c>
      <x:c r="N2851" t="s">
        <x:v>65</x:v>
      </x:c>
      <x:c r="O2851" t="s">
        <x:v>67</x:v>
      </x:c>
      <x:c r="P2851" s="8">
        <x:v>34</x:v>
      </x:c>
      <x:c r="Q2851">
        <x:v>0</x:v>
      </x:c>
    </x:row>
    <x:row r="2852">
      <x:c r="A2852">
        <x:v>2923309</x:v>
      </x:c>
      <x:c r="B2852" s="1">
        <x:v>43725.7489183218</x:v>
      </x:c>
      <x:c r="C2852" s="6">
        <x:v>142.551053861667</x:v>
      </x:c>
      <x:c r="D2852" s="13" t="s">
        <x:v>68</x:v>
      </x:c>
      <x:c r="E2852">
        <x:v>6</x:v>
      </x:c>
      <x:c r="F2852" s="14" t="s">
        <x:v>63</x:v>
      </x:c>
      <x:c r="G2852" s="15">
        <x:v>43725.5229246528</x:v>
      </x:c>
      <x:c r="H2852" t="s">
        <x:v>69</x:v>
      </x:c>
      <x:c r="I2852" s="6">
        <x:v>318.730888759896</x:v>
      </x:c>
      <x:c r="J2852" t="s">
        <x:v>70</x:v>
      </x:c>
      <x:c r="K2852" s="6">
        <x:v>28.0579743318053</x:v>
      </x:c>
      <x:c r="L2852" t="s">
        <x:v>64</x:v>
      </x:c>
      <x:c r="M2852" s="6">
        <x:v>1015</x:v>
      </x:c>
      <x:c r="N2852" t="s">
        <x:v>65</x:v>
      </x:c>
      <x:c r="O2852" t="s">
        <x:v>67</x:v>
      </x:c>
      <x:c r="P2852" s="8">
        <x:v>34</x:v>
      </x:c>
      <x:c r="Q2852">
        <x:v>0</x:v>
      </x:c>
    </x:row>
    <x:row r="2853">
      <x:c r="A2853">
        <x:v>2923318</x:v>
      </x:c>
      <x:c r="B2853" s="1">
        <x:v>43725.7489529282</x:v>
      </x:c>
      <x:c r="C2853" s="6">
        <x:v>142.600872178333</x:v>
      </x:c>
      <x:c r="D2853" s="13" t="s">
        <x:v>68</x:v>
      </x:c>
      <x:c r="E2853">
        <x:v>6</x:v>
      </x:c>
      <x:c r="F2853" s="14" t="s">
        <x:v>63</x:v>
      </x:c>
      <x:c r="G2853" s="15">
        <x:v>43725.5229246528</x:v>
      </x:c>
      <x:c r="H2853" t="s">
        <x:v>69</x:v>
      </x:c>
      <x:c r="I2853" s="6">
        <x:v>318.926619332763</x:v>
      </x:c>
      <x:c r="J2853" t="s">
        <x:v>70</x:v>
      </x:c>
      <x:c r="K2853" s="6">
        <x:v>28.0421395292569</x:v>
      </x:c>
      <x:c r="L2853" t="s">
        <x:v>64</x:v>
      </x:c>
      <x:c r="M2853" s="6">
        <x:v>1015</x:v>
      </x:c>
      <x:c r="N2853" t="s">
        <x:v>65</x:v>
      </x:c>
      <x:c r="O2853" t="s">
        <x:v>67</x:v>
      </x:c>
      <x:c r="P2853" s="8">
        <x:v>34</x:v>
      </x:c>
      <x:c r="Q2853">
        <x:v>0</x:v>
      </x:c>
    </x:row>
    <x:row r="2854">
      <x:c r="A2854">
        <x:v>2923328</x:v>
      </x:c>
      <x:c r="B2854" s="1">
        <x:v>43725.7489875347</x:v>
      </x:c>
      <x:c r="C2854" s="6">
        <x:v>142.650698935</x:v>
      </x:c>
      <x:c r="D2854" s="13" t="s">
        <x:v>68</x:v>
      </x:c>
      <x:c r="E2854">
        <x:v>6</x:v>
      </x:c>
      <x:c r="F2854" s="14" t="s">
        <x:v>63</x:v>
      </x:c>
      <x:c r="G2854" s="15">
        <x:v>43725.5229246528</x:v>
      </x:c>
      <x:c r="H2854" t="s">
        <x:v>69</x:v>
      </x:c>
      <x:c r="I2854" s="6">
        <x:v>319.037675350744</x:v>
      </x:c>
      <x:c r="J2854" t="s">
        <x:v>70</x:v>
      </x:c>
      <x:c r="K2854" s="6">
        <x:v>28.0436990140693</x:v>
      </x:c>
      <x:c r="L2854" t="s">
        <x:v>64</x:v>
      </x:c>
      <x:c r="M2854" s="6">
        <x:v>1015</x:v>
      </x:c>
      <x:c r="N2854" t="s">
        <x:v>65</x:v>
      </x:c>
      <x:c r="O2854" t="s">
        <x:v>67</x:v>
      </x:c>
      <x:c r="P2854" s="8">
        <x:v>34</x:v>
      </x:c>
      <x:c r="Q2854">
        <x:v>0</x:v>
      </x:c>
    </x:row>
    <x:row r="2855">
      <x:c r="A2855">
        <x:v>2923336</x:v>
      </x:c>
      <x:c r="B2855" s="1">
        <x:v>43725.7490221412</x:v>
      </x:c>
      <x:c r="C2855" s="6">
        <x:v>142.700538855</x:v>
      </x:c>
      <x:c r="D2855" s="13" t="s">
        <x:v>68</x:v>
      </x:c>
      <x:c r="E2855">
        <x:v>6</x:v>
      </x:c>
      <x:c r="F2855" s="14" t="s">
        <x:v>63</x:v>
      </x:c>
      <x:c r="G2855" s="15">
        <x:v>43725.5229246528</x:v>
      </x:c>
      <x:c r="H2855" t="s">
        <x:v>69</x:v>
      </x:c>
      <x:c r="I2855" s="6">
        <x:v>318.970454360986</x:v>
      </x:c>
      <x:c r="J2855" t="s">
        <x:v>70</x:v>
      </x:c>
      <x:c r="K2855" s="6">
        <x:v>28.0471178871567</x:v>
      </x:c>
      <x:c r="L2855" t="s">
        <x:v>64</x:v>
      </x:c>
      <x:c r="M2855" s="6">
        <x:v>1015</x:v>
      </x:c>
      <x:c r="N2855" t="s">
        <x:v>65</x:v>
      </x:c>
      <x:c r="O2855" t="s">
        <x:v>67</x:v>
      </x:c>
      <x:c r="P2855" s="8">
        <x:v>34</x:v>
      </x:c>
      <x:c r="Q2855">
        <x:v>0</x:v>
      </x:c>
    </x:row>
    <x:row r="2856">
      <x:c r="A2856">
        <x:v>2923345</x:v>
      </x:c>
      <x:c r="B2856" s="1">
        <x:v>43725.7490568287</x:v>
      </x:c>
      <x:c r="C2856" s="6">
        <x:v>142.750509451667</x:v>
      </x:c>
      <x:c r="D2856" s="13" t="s">
        <x:v>68</x:v>
      </x:c>
      <x:c r="E2856">
        <x:v>6</x:v>
      </x:c>
      <x:c r="F2856" s="14" t="s">
        <x:v>63</x:v>
      </x:c>
      <x:c r="G2856" s="15">
        <x:v>43725.5229246528</x:v>
      </x:c>
      <x:c r="H2856" t="s">
        <x:v>69</x:v>
      </x:c>
      <x:c r="I2856" s="6">
        <x:v>319.038416874487</x:v>
      </x:c>
      <x:c r="J2856" t="s">
        <x:v>70</x:v>
      </x:c>
      <x:c r="K2856" s="6">
        <x:v>28.0466980253618</x:v>
      </x:c>
      <x:c r="L2856" t="s">
        <x:v>64</x:v>
      </x:c>
      <x:c r="M2856" s="6">
        <x:v>1015</x:v>
      </x:c>
      <x:c r="N2856" t="s">
        <x:v>65</x:v>
      </x:c>
      <x:c r="O2856" t="s">
        <x:v>67</x:v>
      </x:c>
      <x:c r="P2856" s="8">
        <x:v>34</x:v>
      </x:c>
      <x:c r="Q2856">
        <x:v>0</x:v>
      </x:c>
    </x:row>
    <x:row r="2857">
      <x:c r="A2857">
        <x:v>2923354</x:v>
      </x:c>
      <x:c r="B2857" s="1">
        <x:v>43725.7490920139</x:v>
      </x:c>
      <x:c r="C2857" s="6">
        <x:v>142.801176036667</x:v>
      </x:c>
      <x:c r="D2857" s="13" t="s">
        <x:v>68</x:v>
      </x:c>
      <x:c r="E2857">
        <x:v>6</x:v>
      </x:c>
      <x:c r="F2857" s="14" t="s">
        <x:v>63</x:v>
      </x:c>
      <x:c r="G2857" s="15">
        <x:v>43725.5229246528</x:v>
      </x:c>
      <x:c r="H2857" t="s">
        <x:v>69</x:v>
      </x:c>
      <x:c r="I2857" s="6">
        <x:v>319.077066133767</x:v>
      </x:c>
      <x:c r="J2857" t="s">
        <x:v>70</x:v>
      </x:c>
      <x:c r="K2857" s="6">
        <x:v>28.0460382426477</x:v>
      </x:c>
      <x:c r="L2857" t="s">
        <x:v>64</x:v>
      </x:c>
      <x:c r="M2857" s="6">
        <x:v>1015</x:v>
      </x:c>
      <x:c r="N2857" t="s">
        <x:v>65</x:v>
      </x:c>
      <x:c r="O2857" t="s">
        <x:v>67</x:v>
      </x:c>
      <x:c r="P2857" s="8">
        <x:v>34</x:v>
      </x:c>
      <x:c r="Q2857">
        <x:v>0</x:v>
      </x:c>
    </x:row>
    <x:row r="2858">
      <x:c r="A2858">
        <x:v>2923363</x:v>
      </x:c>
      <x:c r="B2858" s="1">
        <x:v>43725.7491267014</x:v>
      </x:c>
      <x:c r="C2858" s="6">
        <x:v>142.851098231667</x:v>
      </x:c>
      <x:c r="D2858" s="13" t="s">
        <x:v>68</x:v>
      </x:c>
      <x:c r="E2858">
        <x:v>6</x:v>
      </x:c>
      <x:c r="F2858" s="14" t="s">
        <x:v>63</x:v>
      </x:c>
      <x:c r="G2858" s="15">
        <x:v>43725.5229246528</x:v>
      </x:c>
      <x:c r="H2858" t="s">
        <x:v>69</x:v>
      </x:c>
      <x:c r="I2858" s="6">
        <x:v>318.623283967187</x:v>
      </x:c>
      <x:c r="J2858" t="s">
        <x:v>70</x:v>
      </x:c>
      <x:c r="K2858" s="6">
        <x:v>28.071439970789</x:v>
      </x:c>
      <x:c r="L2858" t="s">
        <x:v>64</x:v>
      </x:c>
      <x:c r="M2858" s="6">
        <x:v>1015</x:v>
      </x:c>
      <x:c r="N2858" t="s">
        <x:v>65</x:v>
      </x:c>
      <x:c r="O2858" t="s">
        <x:v>67</x:v>
      </x:c>
      <x:c r="P2858" s="8">
        <x:v>34</x:v>
      </x:c>
      <x:c r="Q2858">
        <x:v>0</x:v>
      </x:c>
    </x:row>
    <x:row r="2859">
      <x:c r="A2859">
        <x:v>2923372</x:v>
      </x:c>
      <x:c r="B2859" s="1">
        <x:v>43725.7491612616</x:v>
      </x:c>
      <x:c r="C2859" s="6">
        <x:v>142.900892965</x:v>
      </x:c>
      <x:c r="D2859" s="13" t="s">
        <x:v>68</x:v>
      </x:c>
      <x:c r="E2859">
        <x:v>6</x:v>
      </x:c>
      <x:c r="F2859" s="14" t="s">
        <x:v>63</x:v>
      </x:c>
      <x:c r="G2859" s="15">
        <x:v>43725.5229246528</x:v>
      </x:c>
      <x:c r="H2859" t="s">
        <x:v>69</x:v>
      </x:c>
      <x:c r="I2859" s="6">
        <x:v>319.176081502744</x:v>
      </x:c>
      <x:c r="J2859" t="s">
        <x:v>70</x:v>
      </x:c>
      <x:c r="K2859" s="6">
        <x:v>28.0641223339917</x:v>
      </x:c>
      <x:c r="L2859" t="s">
        <x:v>64</x:v>
      </x:c>
      <x:c r="M2859" s="6">
        <x:v>1015</x:v>
      </x:c>
      <x:c r="N2859" t="s">
        <x:v>65</x:v>
      </x:c>
      <x:c r="O2859" t="s">
        <x:v>67</x:v>
      </x:c>
      <x:c r="P2859" s="8">
        <x:v>34</x:v>
      </x:c>
      <x:c r="Q2859">
        <x:v>0</x:v>
      </x:c>
    </x:row>
    <x:row r="2860">
      <x:c r="A2860">
        <x:v>2923381</x:v>
      </x:c>
      <x:c r="B2860" s="1">
        <x:v>43725.7491959491</x:v>
      </x:c>
      <x:c r="C2860" s="6">
        <x:v>142.950817706667</x:v>
      </x:c>
      <x:c r="D2860" s="13" t="s">
        <x:v>68</x:v>
      </x:c>
      <x:c r="E2860">
        <x:v>6</x:v>
      </x:c>
      <x:c r="F2860" s="14" t="s">
        <x:v>63</x:v>
      </x:c>
      <x:c r="G2860" s="15">
        <x:v>43725.5229246528</x:v>
      </x:c>
      <x:c r="H2860" t="s">
        <x:v>69</x:v>
      </x:c>
      <x:c r="I2860" s="6">
        <x:v>318.985187052131</x:v>
      </x:c>
      <x:c r="J2860" t="s">
        <x:v>70</x:v>
      </x:c>
      <x:c r="K2860" s="6">
        <x:v>28.0733293632093</x:v>
      </x:c>
      <x:c r="L2860" t="s">
        <x:v>64</x:v>
      </x:c>
      <x:c r="M2860" s="6">
        <x:v>1015</x:v>
      </x:c>
      <x:c r="N2860" t="s">
        <x:v>65</x:v>
      </x:c>
      <x:c r="O2860" t="s">
        <x:v>67</x:v>
      </x:c>
      <x:c r="P2860" s="8">
        <x:v>34</x:v>
      </x:c>
      <x:c r="Q2860">
        <x:v>0</x:v>
      </x:c>
    </x:row>
    <x:row r="2861">
      <x:c r="A2861">
        <x:v>2923390</x:v>
      </x:c>
      <x:c r="B2861" s="1">
        <x:v>43725.7492305903</x:v>
      </x:c>
      <x:c r="C2861" s="6">
        <x:v>143.000694166667</x:v>
      </x:c>
      <x:c r="D2861" s="13" t="s">
        <x:v>68</x:v>
      </x:c>
      <x:c r="E2861">
        <x:v>6</x:v>
      </x:c>
      <x:c r="F2861" s="14" t="s">
        <x:v>63</x:v>
      </x:c>
      <x:c r="G2861" s="15">
        <x:v>43725.5229246528</x:v>
      </x:c>
      <x:c r="H2861" t="s">
        <x:v>69</x:v>
      </x:c>
      <x:c r="I2861" s="6">
        <x:v>319.184655746222</x:v>
      </x:c>
      <x:c r="J2861" t="s">
        <x:v>70</x:v>
      </x:c>
      <x:c r="K2861" s="6">
        <x:v>28.0448686281547</x:v>
      </x:c>
      <x:c r="L2861" t="s">
        <x:v>64</x:v>
      </x:c>
      <x:c r="M2861" s="6">
        <x:v>1015</x:v>
      </x:c>
      <x:c r="N2861" t="s">
        <x:v>65</x:v>
      </x:c>
      <x:c r="O2861" t="s">
        <x:v>67</x:v>
      </x:c>
      <x:c r="P2861" s="8">
        <x:v>34</x:v>
      </x:c>
      <x:c r="Q2861">
        <x:v>0</x:v>
      </x:c>
    </x:row>
    <x:row r="2862">
      <x:c r="A2862">
        <x:v>2923399</x:v>
      </x:c>
      <x:c r="B2862" s="1">
        <x:v>43725.7492651968</x:v>
      </x:c>
      <x:c r="C2862" s="6">
        <x:v>143.050537468333</x:v>
      </x:c>
      <x:c r="D2862" s="13" t="s">
        <x:v>68</x:v>
      </x:c>
      <x:c r="E2862">
        <x:v>6</x:v>
      </x:c>
      <x:c r="F2862" s="14" t="s">
        <x:v>63</x:v>
      </x:c>
      <x:c r="G2862" s="15">
        <x:v>43725.5229246528</x:v>
      </x:c>
      <x:c r="H2862" t="s">
        <x:v>69</x:v>
      </x:c>
      <x:c r="I2862" s="6">
        <x:v>319.245526416369</x:v>
      </x:c>
      <x:c r="J2862" t="s">
        <x:v>70</x:v>
      </x:c>
      <x:c r="K2862" s="6">
        <x:v>28.0451385391552</x:v>
      </x:c>
      <x:c r="L2862" t="s">
        <x:v>64</x:v>
      </x:c>
      <x:c r="M2862" s="6">
        <x:v>1015</x:v>
      </x:c>
      <x:c r="N2862" t="s">
        <x:v>65</x:v>
      </x:c>
      <x:c r="O2862" t="s">
        <x:v>67</x:v>
      </x:c>
      <x:c r="P2862" s="8">
        <x:v>34</x:v>
      </x:c>
      <x:c r="Q2862">
        <x:v>0</x:v>
      </x:c>
    </x:row>
    <x:row r="2863">
      <x:c r="A2863">
        <x:v>2923408</x:v>
      </x:c>
      <x:c r="B2863" s="1">
        <x:v>43725.7492998495</x:v>
      </x:c>
      <x:c r="C2863" s="6">
        <x:v>143.10045722</x:v>
      </x:c>
      <x:c r="D2863" s="13" t="s">
        <x:v>68</x:v>
      </x:c>
      <x:c r="E2863">
        <x:v>6</x:v>
      </x:c>
      <x:c r="F2863" s="14" t="s">
        <x:v>63</x:v>
      </x:c>
      <x:c r="G2863" s="15">
        <x:v>43725.5229246528</x:v>
      </x:c>
      <x:c r="H2863" t="s">
        <x:v>69</x:v>
      </x:c>
      <x:c r="I2863" s="6">
        <x:v>319.255986726233</x:v>
      </x:c>
      <x:c r="J2863" t="s">
        <x:v>70</x:v>
      </x:c>
      <x:c r="K2863" s="6">
        <x:v>28.0564148403582</x:v>
      </x:c>
      <x:c r="L2863" t="s">
        <x:v>64</x:v>
      </x:c>
      <x:c r="M2863" s="6">
        <x:v>1015</x:v>
      </x:c>
      <x:c r="N2863" t="s">
        <x:v>65</x:v>
      </x:c>
      <x:c r="O2863" t="s">
        <x:v>67</x:v>
      </x:c>
      <x:c r="P2863" s="8">
        <x:v>34</x:v>
      </x:c>
      <x:c r="Q2863">
        <x:v>0</x:v>
      </x:c>
    </x:row>
    <x:row r="2864">
      <x:c r="A2864">
        <x:v>2923417</x:v>
      </x:c>
      <x:c r="B2864" s="1">
        <x:v>43725.7493351042</x:v>
      </x:c>
      <x:c r="C2864" s="6">
        <x:v>143.151181445</x:v>
      </x:c>
      <x:c r="D2864" s="13" t="s">
        <x:v>68</x:v>
      </x:c>
      <x:c r="E2864">
        <x:v>6</x:v>
      </x:c>
      <x:c r="F2864" s="14" t="s">
        <x:v>63</x:v>
      </x:c>
      <x:c r="G2864" s="15">
        <x:v>43725.5229246528</x:v>
      </x:c>
      <x:c r="H2864" t="s">
        <x:v>69</x:v>
      </x:c>
      <x:c r="I2864" s="6">
        <x:v>319.649710717915</x:v>
      </x:c>
      <x:c r="J2864" t="s">
        <x:v>70</x:v>
      </x:c>
      <x:c r="K2864" s="6">
        <x:v>28.0368912683839</x:v>
      </x:c>
      <x:c r="L2864" t="s">
        <x:v>64</x:v>
      </x:c>
      <x:c r="M2864" s="6">
        <x:v>1015</x:v>
      </x:c>
      <x:c r="N2864" t="s">
        <x:v>65</x:v>
      </x:c>
      <x:c r="O2864" t="s">
        <x:v>67</x:v>
      </x:c>
      <x:c r="P2864" s="8">
        <x:v>34</x:v>
      </x:c>
      <x:c r="Q2864">
        <x:v>0</x:v>
      </x:c>
    </x:row>
    <x:row r="2865">
      <x:c r="A2865">
        <x:v>2923426</x:v>
      </x:c>
      <x:c r="B2865" s="1">
        <x:v>43725.7493697569</x:v>
      </x:c>
      <x:c r="C2865" s="6">
        <x:v>143.201066463333</x:v>
      </x:c>
      <x:c r="D2865" s="13" t="s">
        <x:v>68</x:v>
      </x:c>
      <x:c r="E2865">
        <x:v>6</x:v>
      </x:c>
      <x:c r="F2865" s="14" t="s">
        <x:v>63</x:v>
      </x:c>
      <x:c r="G2865" s="15">
        <x:v>43725.5229246528</x:v>
      </x:c>
      <x:c r="H2865" t="s">
        <x:v>69</x:v>
      </x:c>
      <x:c r="I2865" s="6">
        <x:v>319.332564971814</x:v>
      </x:c>
      <x:c r="J2865" t="s">
        <x:v>70</x:v>
      </x:c>
      <x:c r="K2865" s="6">
        <x:v>28.0582442438599</x:v>
      </x:c>
      <x:c r="L2865" t="s">
        <x:v>64</x:v>
      </x:c>
      <x:c r="M2865" s="6">
        <x:v>1015</x:v>
      </x:c>
      <x:c r="N2865" t="s">
        <x:v>65</x:v>
      </x:c>
      <x:c r="O2865" t="s">
        <x:v>67</x:v>
      </x:c>
      <x:c r="P2865" s="8">
        <x:v>34</x:v>
      </x:c>
      <x:c r="Q2865">
        <x:v>0</x:v>
      </x:c>
    </x:row>
    <x:row r="2866">
      <x:c r="A2866">
        <x:v>2923435</x:v>
      </x:c>
      <x:c r="B2866" s="1">
        <x:v>43725.7494044329</x:v>
      </x:c>
      <x:c r="C2866" s="6">
        <x:v>143.251019255</x:v>
      </x:c>
      <x:c r="D2866" s="13" t="s">
        <x:v>68</x:v>
      </x:c>
      <x:c r="E2866">
        <x:v>6</x:v>
      </x:c>
      <x:c r="F2866" s="14" t="s">
        <x:v>63</x:v>
      </x:c>
      <x:c r="G2866" s="15">
        <x:v>43725.5229246528</x:v>
      </x:c>
      <x:c r="H2866" t="s">
        <x:v>69</x:v>
      </x:c>
      <x:c r="I2866" s="6">
        <x:v>319.534458460141</x:v>
      </x:c>
      <x:c r="J2866" t="s">
        <x:v>70</x:v>
      </x:c>
      <x:c r="K2866" s="6">
        <x:v>28.0387806413528</x:v>
      </x:c>
      <x:c r="L2866" t="s">
        <x:v>64</x:v>
      </x:c>
      <x:c r="M2866" s="6">
        <x:v>1015</x:v>
      </x:c>
      <x:c r="N2866" t="s">
        <x:v>65</x:v>
      </x:c>
      <x:c r="O2866" t="s">
        <x:v>67</x:v>
      </x:c>
      <x:c r="P2866" s="8">
        <x:v>34</x:v>
      </x:c>
      <x:c r="Q2866">
        <x:v>0</x:v>
      </x:c>
    </x:row>
    <x:row r="2867">
      <x:c r="A2867">
        <x:v>2923445</x:v>
      </x:c>
      <x:c r="B2867" s="1">
        <x:v>43725.7494390046</x:v>
      </x:c>
      <x:c r="C2867" s="6">
        <x:v>143.300839813333</x:v>
      </x:c>
      <x:c r="D2867" s="13" t="s">
        <x:v>68</x:v>
      </x:c>
      <x:c r="E2867">
        <x:v>6</x:v>
      </x:c>
      <x:c r="F2867" s="14" t="s">
        <x:v>63</x:v>
      </x:c>
      <x:c r="G2867" s="15">
        <x:v>43725.5229246528</x:v>
      </x:c>
      <x:c r="H2867" t="s">
        <x:v>69</x:v>
      </x:c>
      <x:c r="I2867" s="6">
        <x:v>319.832257027476</x:v>
      </x:c>
      <x:c r="J2867" t="s">
        <x:v>70</x:v>
      </x:c>
      <x:c r="K2867" s="6">
        <x:v>28.0346720062548</x:v>
      </x:c>
      <x:c r="L2867" t="s">
        <x:v>64</x:v>
      </x:c>
      <x:c r="M2867" s="6">
        <x:v>1015</x:v>
      </x:c>
      <x:c r="N2867" t="s">
        <x:v>65</x:v>
      </x:c>
      <x:c r="O2867" t="s">
        <x:v>67</x:v>
      </x:c>
      <x:c r="P2867" s="8">
        <x:v>34</x:v>
      </x:c>
      <x:c r="Q2867">
        <x:v>0</x:v>
      </x:c>
    </x:row>
    <x:row r="2868">
      <x:c r="A2868">
        <x:v>2923453</x:v>
      </x:c>
      <x:c r="B2868" s="1">
        <x:v>43725.7494736921</x:v>
      </x:c>
      <x:c r="C2868" s="6">
        <x:v>143.350753933333</x:v>
      </x:c>
      <x:c r="D2868" s="13" t="s">
        <x:v>68</x:v>
      </x:c>
      <x:c r="E2868">
        <x:v>6</x:v>
      </x:c>
      <x:c r="F2868" s="14" t="s">
        <x:v>63</x:v>
      </x:c>
      <x:c r="G2868" s="15">
        <x:v>43725.5229246528</x:v>
      </x:c>
      <x:c r="H2868" t="s">
        <x:v>69</x:v>
      </x:c>
      <x:c r="I2868" s="6">
        <x:v>319.379663706431</x:v>
      </x:c>
      <x:c r="J2868" t="s">
        <x:v>70</x:v>
      </x:c>
      <x:c r="K2868" s="6">
        <x:v>28.0567747229356</x:v>
      </x:c>
      <x:c r="L2868" t="s">
        <x:v>64</x:v>
      </x:c>
      <x:c r="M2868" s="6">
        <x:v>1015</x:v>
      </x:c>
      <x:c r="N2868" t="s">
        <x:v>65</x:v>
      </x:c>
      <x:c r="O2868" t="s">
        <x:v>67</x:v>
      </x:c>
      <x:c r="P2868" s="8">
        <x:v>34</x:v>
      </x:c>
      <x:c r="Q2868">
        <x:v>0</x:v>
      </x:c>
    </x:row>
    <x:row r="2869">
      <x:c r="A2869">
        <x:v>2923462</x:v>
      </x:c>
      <x:c r="B2869" s="1">
        <x:v>43725.7495083681</x:v>
      </x:c>
      <x:c r="C2869" s="6">
        <x:v>143.400699786667</x:v>
      </x:c>
      <x:c r="D2869" s="13" t="s">
        <x:v>68</x:v>
      </x:c>
      <x:c r="E2869">
        <x:v>6</x:v>
      </x:c>
      <x:c r="F2869" s="14" t="s">
        <x:v>63</x:v>
      </x:c>
      <x:c r="G2869" s="15">
        <x:v>43725.5229246528</x:v>
      </x:c>
      <x:c r="H2869" t="s">
        <x:v>69</x:v>
      </x:c>
      <x:c r="I2869" s="6">
        <x:v>319.606589000404</x:v>
      </x:c>
      <x:c r="J2869" t="s">
        <x:v>70</x:v>
      </x:c>
      <x:c r="K2869" s="6">
        <x:v>28.0441188754894</x:v>
      </x:c>
      <x:c r="L2869" t="s">
        <x:v>64</x:v>
      </x:c>
      <x:c r="M2869" s="6">
        <x:v>1015</x:v>
      </x:c>
      <x:c r="N2869" t="s">
        <x:v>65</x:v>
      </x:c>
      <x:c r="O2869" t="s">
        <x:v>67</x:v>
      </x:c>
      <x:c r="P2869" s="8">
        <x:v>34</x:v>
      </x:c>
      <x:c r="Q2869">
        <x:v>0</x:v>
      </x:c>
    </x:row>
    <x:row r="2870">
      <x:c r="A2870">
        <x:v>2923471</x:v>
      </x:c>
      <x:c r="B2870" s="1">
        <x:v>43725.7495429398</x:v>
      </x:c>
      <x:c r="C2870" s="6">
        <x:v>143.450498678333</x:v>
      </x:c>
      <x:c r="D2870" s="13" t="s">
        <x:v>68</x:v>
      </x:c>
      <x:c r="E2870">
        <x:v>6</x:v>
      </x:c>
      <x:c r="F2870" s="14" t="s">
        <x:v>63</x:v>
      </x:c>
      <x:c r="G2870" s="15">
        <x:v>43725.5229246528</x:v>
      </x:c>
      <x:c r="H2870" t="s">
        <x:v>69</x:v>
      </x:c>
      <x:c r="I2870" s="6">
        <x:v>319.744610183256</x:v>
      </x:c>
      <x:c r="J2870" t="s">
        <x:v>70</x:v>
      </x:c>
      <x:c r="K2870" s="6">
        <x:v>28.0400402239229</x:v>
      </x:c>
      <x:c r="L2870" t="s">
        <x:v>64</x:v>
      </x:c>
      <x:c r="M2870" s="6">
        <x:v>1015</x:v>
      </x:c>
      <x:c r="N2870" t="s">
        <x:v>65</x:v>
      </x:c>
      <x:c r="O2870" t="s">
        <x:v>67</x:v>
      </x:c>
      <x:c r="P2870" s="8">
        <x:v>34</x:v>
      </x:c>
      <x:c r="Q2870">
        <x:v>0</x:v>
      </x:c>
    </x:row>
    <x:row r="2871">
      <x:c r="A2871">
        <x:v>2923481</x:v>
      </x:c>
      <x:c r="B2871" s="1">
        <x:v>43725.7495776968</x:v>
      </x:c>
      <x:c r="C2871" s="6">
        <x:v>143.500542193333</x:v>
      </x:c>
      <x:c r="D2871" s="13" t="s">
        <x:v>68</x:v>
      </x:c>
      <x:c r="E2871">
        <x:v>6</x:v>
      </x:c>
      <x:c r="F2871" s="14" t="s">
        <x:v>63</x:v>
      </x:c>
      <x:c r="G2871" s="15">
        <x:v>43725.5229246528</x:v>
      </x:c>
      <x:c r="H2871" t="s">
        <x:v>69</x:v>
      </x:c>
      <x:c r="I2871" s="6">
        <x:v>319.531204443953</x:v>
      </x:c>
      <x:c r="J2871" t="s">
        <x:v>70</x:v>
      </x:c>
      <x:c r="K2871" s="6">
        <x:v>28.0636724797914</x:v>
      </x:c>
      <x:c r="L2871" t="s">
        <x:v>64</x:v>
      </x:c>
      <x:c r="M2871" s="6">
        <x:v>1015</x:v>
      </x:c>
      <x:c r="N2871" t="s">
        <x:v>65</x:v>
      </x:c>
      <x:c r="O2871" t="s">
        <x:v>67</x:v>
      </x:c>
      <x:c r="P2871" s="8">
        <x:v>34</x:v>
      </x:c>
      <x:c r="Q2871">
        <x:v>0</x:v>
      </x:c>
    </x:row>
    <x:row r="2872">
      <x:c r="A2872">
        <x:v>2923489</x:v>
      </x:c>
      <x:c r="B2872" s="1">
        <x:v>43725.7496123495</x:v>
      </x:c>
      <x:c r="C2872" s="6">
        <x:v>143.550397998333</x:v>
      </x:c>
      <x:c r="D2872" s="13" t="s">
        <x:v>68</x:v>
      </x:c>
      <x:c r="E2872">
        <x:v>6</x:v>
      </x:c>
      <x:c r="F2872" s="14" t="s">
        <x:v>63</x:v>
      </x:c>
      <x:c r="G2872" s="15">
        <x:v>43725.5229246528</x:v>
      </x:c>
      <x:c r="H2872" t="s">
        <x:v>69</x:v>
      </x:c>
      <x:c r="I2872" s="6">
        <x:v>319.771624044579</x:v>
      </x:c>
      <x:c r="J2872" t="s">
        <x:v>70</x:v>
      </x:c>
      <x:c r="K2872" s="6">
        <x:v>28.0620230149057</x:v>
      </x:c>
      <x:c r="L2872" t="s">
        <x:v>64</x:v>
      </x:c>
      <x:c r="M2872" s="6">
        <x:v>1015</x:v>
      </x:c>
      <x:c r="N2872" t="s">
        <x:v>65</x:v>
      </x:c>
      <x:c r="O2872" t="s">
        <x:v>67</x:v>
      </x:c>
      <x:c r="P2872" s="8">
        <x:v>34</x:v>
      </x:c>
      <x:c r="Q2872">
        <x:v>0</x:v>
      </x:c>
    </x:row>
    <x:row r="2873">
      <x:c r="A2873">
        <x:v>2923499</x:v>
      </x:c>
      <x:c r="B2873" s="1">
        <x:v>43725.7496470255</x:v>
      </x:c>
      <x:c r="C2873" s="6">
        <x:v>143.60037409</x:v>
      </x:c>
      <x:c r="D2873" s="13" t="s">
        <x:v>68</x:v>
      </x:c>
      <x:c r="E2873">
        <x:v>6</x:v>
      </x:c>
      <x:c r="F2873" s="14" t="s">
        <x:v>63</x:v>
      </x:c>
      <x:c r="G2873" s="15">
        <x:v>43725.5229246528</x:v>
      </x:c>
      <x:c r="H2873" t="s">
        <x:v>69</x:v>
      </x:c>
      <x:c r="I2873" s="6">
        <x:v>319.594980048171</x:v>
      </x:c>
      <x:c r="J2873" t="s">
        <x:v>70</x:v>
      </x:c>
      <x:c r="K2873" s="6">
        <x:v>28.0636724797914</x:v>
      </x:c>
      <x:c r="L2873" t="s">
        <x:v>64</x:v>
      </x:c>
      <x:c r="M2873" s="6">
        <x:v>1015</x:v>
      </x:c>
      <x:c r="N2873" t="s">
        <x:v>65</x:v>
      </x:c>
      <x:c r="O2873" t="s">
        <x:v>67</x:v>
      </x:c>
      <x:c r="P2873" s="8">
        <x:v>34</x:v>
      </x:c>
      <x:c r="Q2873">
        <x:v>0</x:v>
      </x:c>
    </x:row>
    <x:row r="2874">
      <x:c r="A2874">
        <x:v>2923508</x:v>
      </x:c>
      <x:c r="B2874" s="1">
        <x:v>43725.7496822106</x:v>
      </x:c>
      <x:c r="C2874" s="6">
        <x:v>143.651019093333</x:v>
      </x:c>
      <x:c r="D2874" s="13" t="s">
        <x:v>68</x:v>
      </x:c>
      <x:c r="E2874">
        <x:v>6</x:v>
      </x:c>
      <x:c r="F2874" s="14" t="s">
        <x:v>63</x:v>
      </x:c>
      <x:c r="G2874" s="15">
        <x:v>43725.5229246528</x:v>
      </x:c>
      <x:c r="H2874" t="s">
        <x:v>69</x:v>
      </x:c>
      <x:c r="I2874" s="6">
        <x:v>319.675131953091</x:v>
      </x:c>
      <x:c r="J2874" t="s">
        <x:v>70</x:v>
      </x:c>
      <x:c r="K2874" s="6">
        <x:v>28.0590239899175</x:v>
      </x:c>
      <x:c r="L2874" t="s">
        <x:v>64</x:v>
      </x:c>
      <x:c r="M2874" s="6">
        <x:v>1015</x:v>
      </x:c>
      <x:c r="N2874" t="s">
        <x:v>65</x:v>
      </x:c>
      <x:c r="O2874" t="s">
        <x:v>67</x:v>
      </x:c>
      <x:c r="P2874" s="8">
        <x:v>34</x:v>
      </x:c>
      <x:c r="Q2874">
        <x:v>0</x:v>
      </x:c>
    </x:row>
    <x:row r="2875">
      <x:c r="A2875">
        <x:v>2923517</x:v>
      </x:c>
      <x:c r="B2875" s="1">
        <x:v>43725.7497168634</x:v>
      </x:c>
      <x:c r="C2875" s="6">
        <x:v>143.700944465</x:v>
      </x:c>
      <x:c r="D2875" s="13" t="s">
        <x:v>68</x:v>
      </x:c>
      <x:c r="E2875">
        <x:v>6</x:v>
      </x:c>
      <x:c r="F2875" s="14" t="s">
        <x:v>63</x:v>
      </x:c>
      <x:c r="G2875" s="15">
        <x:v>43725.5229246528</x:v>
      </x:c>
      <x:c r="H2875" t="s">
        <x:v>69</x:v>
      </x:c>
      <x:c r="I2875" s="6">
        <x:v>319.845621207144</x:v>
      </x:c>
      <x:c r="J2875" t="s">
        <x:v>70</x:v>
      </x:c>
      <x:c r="K2875" s="6">
        <x:v>28.0456783612221</x:v>
      </x:c>
      <x:c r="L2875" t="s">
        <x:v>64</x:v>
      </x:c>
      <x:c r="M2875" s="6">
        <x:v>1015</x:v>
      </x:c>
      <x:c r="N2875" t="s">
        <x:v>65</x:v>
      </x:c>
      <x:c r="O2875" t="s">
        <x:v>67</x:v>
      </x:c>
      <x:c r="P2875" s="8">
        <x:v>34</x:v>
      </x:c>
      <x:c r="Q2875">
        <x:v>0</x:v>
      </x:c>
    </x:row>
    <x:row r="2876">
      <x:c r="A2876">
        <x:v>2923526</x:v>
      </x:c>
      <x:c r="B2876" s="1">
        <x:v>43725.7497515393</x:v>
      </x:c>
      <x:c r="C2876" s="6">
        <x:v>143.75085968</x:v>
      </x:c>
      <x:c r="D2876" s="13" t="s">
        <x:v>68</x:v>
      </x:c>
      <x:c r="E2876">
        <x:v>6</x:v>
      </x:c>
      <x:c r="F2876" s="14" t="s">
        <x:v>63</x:v>
      </x:c>
      <x:c r="G2876" s="15">
        <x:v>43725.5229246528</x:v>
      </x:c>
      <x:c r="H2876" t="s">
        <x:v>69</x:v>
      </x:c>
      <x:c r="I2876" s="6">
        <x:v>320.12947934457</x:v>
      </x:c>
      <x:c r="J2876" t="s">
        <x:v>70</x:v>
      </x:c>
      <x:c r="K2876" s="6">
        <x:v>28.0429492616659</x:v>
      </x:c>
      <x:c r="L2876" t="s">
        <x:v>64</x:v>
      </x:c>
      <x:c r="M2876" s="6">
        <x:v>1015</x:v>
      </x:c>
      <x:c r="N2876" t="s">
        <x:v>65</x:v>
      </x:c>
      <x:c r="O2876" t="s">
        <x:v>67</x:v>
      </x:c>
      <x:c r="P2876" s="8">
        <x:v>34</x:v>
      </x:c>
      <x:c r="Q2876">
        <x:v>0</x:v>
      </x:c>
    </x:row>
    <x:row r="2877">
      <x:c r="A2877">
        <x:v>2923535</x:v>
      </x:c>
      <x:c r="B2877" s="1">
        <x:v>43725.7497862269</x:v>
      </x:c>
      <x:c r="C2877" s="6">
        <x:v>143.800830681667</x:v>
      </x:c>
      <x:c r="D2877" s="13" t="s">
        <x:v>68</x:v>
      </x:c>
      <x:c r="E2877">
        <x:v>6</x:v>
      </x:c>
      <x:c r="F2877" s="14" t="s">
        <x:v>63</x:v>
      </x:c>
      <x:c r="G2877" s="15">
        <x:v>43725.5229246528</x:v>
      </x:c>
      <x:c r="H2877" t="s">
        <x:v>69</x:v>
      </x:c>
      <x:c r="I2877" s="6">
        <x:v>319.915370302103</x:v>
      </x:c>
      <x:c r="J2877" t="s">
        <x:v>70</x:v>
      </x:c>
      <x:c r="K2877" s="6">
        <x:v>28.0574045175385</x:v>
      </x:c>
      <x:c r="L2877" t="s">
        <x:v>64</x:v>
      </x:c>
      <x:c r="M2877" s="6">
        <x:v>1015</x:v>
      </x:c>
      <x:c r="N2877" t="s">
        <x:v>65</x:v>
      </x:c>
      <x:c r="O2877" t="s">
        <x:v>67</x:v>
      </x:c>
      <x:c r="P2877" s="8">
        <x:v>34</x:v>
      </x:c>
      <x:c r="Q2877">
        <x:v>0</x:v>
      </x:c>
    </x:row>
    <x:row r="2878">
      <x:c r="A2878">
        <x:v>2923543</x:v>
      </x:c>
      <x:c r="B2878" s="1">
        <x:v>43725.7498210648</x:v>
      </x:c>
      <x:c r="C2878" s="6">
        <x:v>143.851000506667</x:v>
      </x:c>
      <x:c r="D2878" s="13" t="s">
        <x:v>68</x:v>
      </x:c>
      <x:c r="E2878">
        <x:v>6</x:v>
      </x:c>
      <x:c r="F2878" s="14" t="s">
        <x:v>63</x:v>
      </x:c>
      <x:c r="G2878" s="15">
        <x:v>43725.5229246528</x:v>
      </x:c>
      <x:c r="H2878" t="s">
        <x:v>69</x:v>
      </x:c>
      <x:c r="I2878" s="6">
        <x:v>319.885469965994</x:v>
      </x:c>
      <x:c r="J2878" t="s">
        <x:v>70</x:v>
      </x:c>
      <x:c r="K2878" s="6">
        <x:v>28.0541355849323</x:v>
      </x:c>
      <x:c r="L2878" t="s">
        <x:v>64</x:v>
      </x:c>
      <x:c r="M2878" s="6">
        <x:v>1015</x:v>
      </x:c>
      <x:c r="N2878" t="s">
        <x:v>65</x:v>
      </x:c>
      <x:c r="O2878" t="s">
        <x:v>67</x:v>
      </x:c>
      <x:c r="P2878" s="8">
        <x:v>34</x:v>
      </x:c>
      <x:c r="Q2878">
        <x:v>0</x:v>
      </x:c>
    </x:row>
    <x:row r="2879">
      <x:c r="A2879">
        <x:v>2923552</x:v>
      </x:c>
      <x:c r="B2879" s="1">
        <x:v>43725.749855706</x:v>
      </x:c>
      <x:c r="C2879" s="6">
        <x:v>143.900894475</x:v>
      </x:c>
      <x:c r="D2879" s="13" t="s">
        <x:v>68</x:v>
      </x:c>
      <x:c r="E2879">
        <x:v>6</x:v>
      </x:c>
      <x:c r="F2879" s="14" t="s">
        <x:v>63</x:v>
      </x:c>
      <x:c r="G2879" s="15">
        <x:v>43725.5229246528</x:v>
      </x:c>
      <x:c r="H2879" t="s">
        <x:v>69</x:v>
      </x:c>
      <x:c r="I2879" s="6">
        <x:v>320.142739636664</x:v>
      </x:c>
      <x:c r="J2879" t="s">
        <x:v>70</x:v>
      </x:c>
      <x:c r="K2879" s="6">
        <x:v>28.0508966456732</x:v>
      </x:c>
      <x:c r="L2879" t="s">
        <x:v>64</x:v>
      </x:c>
      <x:c r="M2879" s="6">
        <x:v>1015</x:v>
      </x:c>
      <x:c r="N2879" t="s">
        <x:v>65</x:v>
      </x:c>
      <x:c r="O2879" t="s">
        <x:v>67</x:v>
      </x:c>
      <x:c r="P2879" s="8">
        <x:v>34</x:v>
      </x:c>
      <x:c r="Q2879">
        <x:v>0</x:v>
      </x:c>
    </x:row>
    <x:row r="2880">
      <x:c r="A2880">
        <x:v>2923561</x:v>
      </x:c>
      <x:c r="B2880" s="1">
        <x:v>43725.7498903935</x:v>
      </x:c>
      <x:c r="C2880" s="6">
        <x:v>143.950842738333</x:v>
      </x:c>
      <x:c r="D2880" s="13" t="s">
        <x:v>68</x:v>
      </x:c>
      <x:c r="E2880">
        <x:v>6</x:v>
      </x:c>
      <x:c r="F2880" s="14" t="s">
        <x:v>63</x:v>
      </x:c>
      <x:c r="G2880" s="15">
        <x:v>43725.5229246528</x:v>
      </x:c>
      <x:c r="H2880" t="s">
        <x:v>69</x:v>
      </x:c>
      <x:c r="I2880" s="6">
        <x:v>320.200895506189</x:v>
      </x:c>
      <x:c r="J2880" t="s">
        <x:v>70</x:v>
      </x:c>
      <x:c r="K2880" s="6">
        <x:v>28.0483774728564</x:v>
      </x:c>
      <x:c r="L2880" t="s">
        <x:v>64</x:v>
      </x:c>
      <x:c r="M2880" s="6">
        <x:v>1015</x:v>
      </x:c>
      <x:c r="N2880" t="s">
        <x:v>65</x:v>
      </x:c>
      <x:c r="O2880" t="s">
        <x:v>67</x:v>
      </x:c>
      <x:c r="P2880" s="8">
        <x:v>34</x:v>
      </x:c>
      <x:c r="Q2880">
        <x:v>0</x:v>
      </x:c>
    </x:row>
    <x:row r="2881">
      <x:c r="A2881">
        <x:v>2923570</x:v>
      </x:c>
      <x:c r="B2881" s="1">
        <x:v>43725.749925081</x:v>
      </x:c>
      <x:c r="C2881" s="6">
        <x:v>144.000766573333</x:v>
      </x:c>
      <x:c r="D2881" s="13" t="s">
        <x:v>68</x:v>
      </x:c>
      <x:c r="E2881">
        <x:v>6</x:v>
      </x:c>
      <x:c r="F2881" s="14" t="s">
        <x:v>63</x:v>
      </x:c>
      <x:c r="G2881" s="15">
        <x:v>43725.5229246528</x:v>
      </x:c>
      <x:c r="H2881" t="s">
        <x:v>69</x:v>
      </x:c>
      <x:c r="I2881" s="6">
        <x:v>320.283206892244</x:v>
      </x:c>
      <x:c r="J2881" t="s">
        <x:v>70</x:v>
      </x:c>
      <x:c r="K2881" s="6">
        <x:v>28.034312126048</x:v>
      </x:c>
      <x:c r="L2881" t="s">
        <x:v>64</x:v>
      </x:c>
      <x:c r="M2881" s="6">
        <x:v>1015</x:v>
      </x:c>
      <x:c r="N2881" t="s">
        <x:v>65</x:v>
      </x:c>
      <x:c r="O2881" t="s">
        <x:v>67</x:v>
      </x:c>
      <x:c r="P2881" s="8">
        <x:v>34</x:v>
      </x:c>
      <x:c r="Q2881">
        <x:v>0</x:v>
      </x:c>
    </x:row>
    <x:row r="2882">
      <x:c r="A2882">
        <x:v>2923579</x:v>
      </x:c>
      <x:c r="B2882" s="1">
        <x:v>43725.7499597222</x:v>
      </x:c>
      <x:c r="C2882" s="6">
        <x:v>144.050631751667</x:v>
      </x:c>
      <x:c r="D2882" s="13" t="s">
        <x:v>68</x:v>
      </x:c>
      <x:c r="E2882">
        <x:v>6</x:v>
      </x:c>
      <x:c r="F2882" s="14" t="s">
        <x:v>63</x:v>
      </x:c>
      <x:c r="G2882" s="15">
        <x:v>43725.5229246528</x:v>
      </x:c>
      <x:c r="H2882" t="s">
        <x:v>69</x:v>
      </x:c>
      <x:c r="I2882" s="6">
        <x:v>320.380276026341</x:v>
      </x:c>
      <x:c r="J2882" t="s">
        <x:v>70</x:v>
      </x:c>
      <x:c r="K2882" s="6">
        <x:v>28.0434291031847</x:v>
      </x:c>
      <x:c r="L2882" t="s">
        <x:v>64</x:v>
      </x:c>
      <x:c r="M2882" s="6">
        <x:v>1015</x:v>
      </x:c>
      <x:c r="N2882" t="s">
        <x:v>65</x:v>
      </x:c>
      <x:c r="O2882" t="s">
        <x:v>67</x:v>
      </x:c>
      <x:c r="P2882" s="8">
        <x:v>34</x:v>
      </x:c>
      <x:c r="Q2882">
        <x:v>0</x:v>
      </x:c>
    </x:row>
    <x:row r="2883">
      <x:c r="A2883">
        <x:v>2923589</x:v>
      </x:c>
      <x:c r="B2883" s="1">
        <x:v>43725.7499947106</x:v>
      </x:c>
      <x:c r="C2883" s="6">
        <x:v>144.10105691</x:v>
      </x:c>
      <x:c r="D2883" s="13" t="s">
        <x:v>68</x:v>
      </x:c>
      <x:c r="E2883">
        <x:v>6</x:v>
      </x:c>
      <x:c r="F2883" s="14" t="s">
        <x:v>63</x:v>
      </x:c>
      <x:c r="G2883" s="15">
        <x:v>43725.5229246528</x:v>
      </x:c>
      <x:c r="H2883" t="s">
        <x:v>69</x:v>
      </x:c>
      <x:c r="I2883" s="6">
        <x:v>320.07539447977</x:v>
      </x:c>
      <x:c r="J2883" t="s">
        <x:v>70</x:v>
      </x:c>
      <x:c r="K2883" s="6">
        <x:v>28.0450785589314</x:v>
      </x:c>
      <x:c r="L2883" t="s">
        <x:v>64</x:v>
      </x:c>
      <x:c r="M2883" s="6">
        <x:v>1015</x:v>
      </x:c>
      <x:c r="N2883" t="s">
        <x:v>65</x:v>
      </x:c>
      <x:c r="O2883" t="s">
        <x:v>67</x:v>
      </x:c>
      <x:c r="P2883" s="8">
        <x:v>34</x:v>
      </x:c>
      <x:c r="Q2883">
        <x:v>0</x:v>
      </x:c>
    </x:row>
    <x:row r="2884">
      <x:c r="A2884">
        <x:v>2923597</x:v>
      </x:c>
      <x:c r="B2884" s="1">
        <x:v>43725.7500293981</x:v>
      </x:c>
      <x:c r="C2884" s="6">
        <x:v>144.15098317</x:v>
      </x:c>
      <x:c r="D2884" s="13" t="s">
        <x:v>68</x:v>
      </x:c>
      <x:c r="E2884">
        <x:v>6</x:v>
      </x:c>
      <x:c r="F2884" s="14" t="s">
        <x:v>63</x:v>
      </x:c>
      <x:c r="G2884" s="15">
        <x:v>43725.5229246528</x:v>
      </x:c>
      <x:c r="H2884" t="s">
        <x:v>69</x:v>
      </x:c>
      <x:c r="I2884" s="6">
        <x:v>320.442846605501</x:v>
      </x:c>
      <x:c r="J2884" t="s">
        <x:v>70</x:v>
      </x:c>
      <x:c r="K2884" s="6">
        <x:v>28.0404900749554</x:v>
      </x:c>
      <x:c r="L2884" t="s">
        <x:v>64</x:v>
      </x:c>
      <x:c r="M2884" s="6">
        <x:v>1015</x:v>
      </x:c>
      <x:c r="N2884" t="s">
        <x:v>65</x:v>
      </x:c>
      <x:c r="O2884" t="s">
        <x:v>67</x:v>
      </x:c>
      <x:c r="P2884" s="8">
        <x:v>34</x:v>
      </x:c>
      <x:c r="Q2884">
        <x:v>0</x:v>
      </x:c>
    </x:row>
    <x:row r="2885">
      <x:c r="A2885">
        <x:v>2923606</x:v>
      </x:c>
      <x:c r="B2885" s="1">
        <x:v>43725.7500640856</x:v>
      </x:c>
      <x:c r="C2885" s="6">
        <x:v>144.200926706667</x:v>
      </x:c>
      <x:c r="D2885" s="13" t="s">
        <x:v>68</x:v>
      </x:c>
      <x:c r="E2885">
        <x:v>6</x:v>
      </x:c>
      <x:c r="F2885" s="14" t="s">
        <x:v>63</x:v>
      </x:c>
      <x:c r="G2885" s="15">
        <x:v>43725.5229246528</x:v>
      </x:c>
      <x:c r="H2885" t="s">
        <x:v>69</x:v>
      </x:c>
      <x:c r="I2885" s="6">
        <x:v>320.4556697139</x:v>
      </x:c>
      <x:c r="J2885" t="s">
        <x:v>70</x:v>
      </x:c>
      <x:c r="K2885" s="6">
        <x:v>28.045408450178</x:v>
      </x:c>
      <x:c r="L2885" t="s">
        <x:v>64</x:v>
      </x:c>
      <x:c r="M2885" s="6">
        <x:v>1015</x:v>
      </x:c>
      <x:c r="N2885" t="s">
        <x:v>65</x:v>
      </x:c>
      <x:c r="O2885" t="s">
        <x:v>67</x:v>
      </x:c>
      <x:c r="P2885" s="8">
        <x:v>34</x:v>
      </x:c>
      <x:c r="Q2885">
        <x:v>0</x:v>
      </x:c>
    </x:row>
    <x:row r="2886">
      <x:c r="A2886">
        <x:v>2923615</x:v>
      </x:c>
      <x:c r="B2886" s="1">
        <x:v>43725.7500986921</x:v>
      </x:c>
      <x:c r="C2886" s="6">
        <x:v>144.250776151667</x:v>
      </x:c>
      <x:c r="D2886" s="13" t="s">
        <x:v>68</x:v>
      </x:c>
      <x:c r="E2886">
        <x:v>6</x:v>
      </x:c>
      <x:c r="F2886" s="14" t="s">
        <x:v>63</x:v>
      </x:c>
      <x:c r="G2886" s="15">
        <x:v>43725.5229246528</x:v>
      </x:c>
      <x:c r="H2886" t="s">
        <x:v>69</x:v>
      </x:c>
      <x:c r="I2886" s="6">
        <x:v>320.54870892606</x:v>
      </x:c>
      <x:c r="J2886" t="s">
        <x:v>70</x:v>
      </x:c>
      <x:c r="K2886" s="6">
        <x:v>28.0426193706603</x:v>
      </x:c>
      <x:c r="L2886" t="s">
        <x:v>64</x:v>
      </x:c>
      <x:c r="M2886" s="6">
        <x:v>1015</x:v>
      </x:c>
      <x:c r="N2886" t="s">
        <x:v>65</x:v>
      </x:c>
      <x:c r="O2886" t="s">
        <x:v>67</x:v>
      </x:c>
      <x:c r="P2886" s="8">
        <x:v>34</x:v>
      </x:c>
      <x:c r="Q2886">
        <x:v>0</x:v>
      </x:c>
    </x:row>
    <x:row r="2887">
      <x:c r="A2887">
        <x:v>2923624</x:v>
      </x:c>
      <x:c r="B2887" s="1">
        <x:v>43725.7501334144</x:v>
      </x:c>
      <x:c r="C2887" s="6">
        <x:v>144.300756198333</x:v>
      </x:c>
      <x:c r="D2887" s="13" t="s">
        <x:v>68</x:v>
      </x:c>
      <x:c r="E2887">
        <x:v>6</x:v>
      </x:c>
      <x:c r="F2887" s="14" t="s">
        <x:v>63</x:v>
      </x:c>
      <x:c r="G2887" s="15">
        <x:v>43725.5229246528</x:v>
      </x:c>
      <x:c r="H2887" t="s">
        <x:v>69</x:v>
      </x:c>
      <x:c r="I2887" s="6">
        <x:v>320.200306903309</x:v>
      </x:c>
      <x:c r="J2887" t="s">
        <x:v>70</x:v>
      </x:c>
      <x:c r="K2887" s="6">
        <x:v>28.0668814410742</x:v>
      </x:c>
      <x:c r="L2887" t="s">
        <x:v>64</x:v>
      </x:c>
      <x:c r="M2887" s="6">
        <x:v>1015</x:v>
      </x:c>
      <x:c r="N2887" t="s">
        <x:v>65</x:v>
      </x:c>
      <x:c r="O2887" t="s">
        <x:v>67</x:v>
      </x:c>
      <x:c r="P2887" s="8">
        <x:v>34</x:v>
      </x:c>
      <x:c r="Q2887">
        <x:v>0</x:v>
      </x:c>
    </x:row>
    <x:row r="2888">
      <x:c r="A2888">
        <x:v>2923633</x:v>
      </x:c>
      <x:c r="B2888" s="1">
        <x:v>43725.7501681366</x:v>
      </x:c>
      <x:c r="C2888" s="6">
        <x:v>144.350771995</x:v>
      </x:c>
      <x:c r="D2888" s="13" t="s">
        <x:v>68</x:v>
      </x:c>
      <x:c r="E2888">
        <x:v>6</x:v>
      </x:c>
      <x:c r="F2888" s="14" t="s">
        <x:v>63</x:v>
      </x:c>
      <x:c r="G2888" s="15">
        <x:v>43725.5229246528</x:v>
      </x:c>
      <x:c r="H2888" t="s">
        <x:v>69</x:v>
      </x:c>
      <x:c r="I2888" s="6">
        <x:v>320.373604302586</x:v>
      </x:c>
      <x:c r="J2888" t="s">
        <x:v>70</x:v>
      </x:c>
      <x:c r="K2888" s="6">
        <x:v>28.0532958596391</x:v>
      </x:c>
      <x:c r="L2888" t="s">
        <x:v>64</x:v>
      </x:c>
      <x:c r="M2888" s="6">
        <x:v>1015</x:v>
      </x:c>
      <x:c r="N2888" t="s">
        <x:v>65</x:v>
      </x:c>
      <x:c r="O2888" t="s">
        <x:v>67</x:v>
      </x:c>
      <x:c r="P2888" s="8">
        <x:v>34</x:v>
      </x:c>
      <x:c r="Q2888">
        <x:v>0</x:v>
      </x:c>
    </x:row>
    <x:row r="2889">
      <x:c r="A2889">
        <x:v>2923642</x:v>
      </x:c>
      <x:c r="B2889" s="1">
        <x:v>43725.7502027778</x:v>
      </x:c>
      <x:c r="C2889" s="6">
        <x:v>144.400647891667</x:v>
      </x:c>
      <x:c r="D2889" s="13" t="s">
        <x:v>68</x:v>
      </x:c>
      <x:c r="E2889">
        <x:v>6</x:v>
      </x:c>
      <x:c r="F2889" s="14" t="s">
        <x:v>63</x:v>
      </x:c>
      <x:c r="G2889" s="15">
        <x:v>43725.5229246528</x:v>
      </x:c>
      <x:c r="H2889" t="s">
        <x:v>69</x:v>
      </x:c>
      <x:c r="I2889" s="6">
        <x:v>320.608467412736</x:v>
      </x:c>
      <x:c r="J2889" t="s">
        <x:v>70</x:v>
      </x:c>
      <x:c r="K2889" s="6">
        <x:v>28.0338022958217</x:v>
      </x:c>
      <x:c r="L2889" t="s">
        <x:v>64</x:v>
      </x:c>
      <x:c r="M2889" s="6">
        <x:v>1015</x:v>
      </x:c>
      <x:c r="N2889" t="s">
        <x:v>65</x:v>
      </x:c>
      <x:c r="O2889" t="s">
        <x:v>67</x:v>
      </x:c>
      <x:c r="P2889" s="8">
        <x:v>34</x:v>
      </x:c>
      <x:c r="Q2889">
        <x:v>0</x:v>
      </x:c>
    </x:row>
    <x:row r="2890">
      <x:c r="A2890">
        <x:v>2923652</x:v>
      </x:c>
      <x:c r="B2890" s="1">
        <x:v>43725.7502373843</x:v>
      </x:c>
      <x:c r="C2890" s="6">
        <x:v>144.45046966</x:v>
      </x:c>
      <x:c r="D2890" s="13" t="s">
        <x:v>68</x:v>
      </x:c>
      <x:c r="E2890">
        <x:v>6</x:v>
      </x:c>
      <x:c r="F2890" s="14" t="s">
        <x:v>63</x:v>
      </x:c>
      <x:c r="G2890" s="15">
        <x:v>43725.5229246528</x:v>
      </x:c>
      <x:c r="H2890" t="s">
        <x:v>69</x:v>
      </x:c>
      <x:c r="I2890" s="6">
        <x:v>320.381453667985</x:v>
      </x:c>
      <x:c r="J2890" t="s">
        <x:v>70</x:v>
      </x:c>
      <x:c r="K2890" s="6">
        <x:v>28.0648421008382</x:v>
      </x:c>
      <x:c r="L2890" t="s">
        <x:v>64</x:v>
      </x:c>
      <x:c r="M2890" s="6">
        <x:v>1015</x:v>
      </x:c>
      <x:c r="N2890" t="s">
        <x:v>65</x:v>
      </x:c>
      <x:c r="O2890" t="s">
        <x:v>67</x:v>
      </x:c>
      <x:c r="P2890" s="8">
        <x:v>34</x:v>
      </x:c>
      <x:c r="Q2890">
        <x:v>0</x:v>
      </x:c>
    </x:row>
    <x:row r="2891">
      <x:c r="A2891">
        <x:v>2923660</x:v>
      </x:c>
      <x:c r="B2891" s="1">
        <x:v>43725.7502725694</x:v>
      </x:c>
      <x:c r="C2891" s="6">
        <x:v>144.501154343333</x:v>
      </x:c>
      <x:c r="D2891" s="13" t="s">
        <x:v>68</x:v>
      </x:c>
      <x:c r="E2891">
        <x:v>6</x:v>
      </x:c>
      <x:c r="F2891" s="14" t="s">
        <x:v>63</x:v>
      </x:c>
      <x:c r="G2891" s="15">
        <x:v>43725.5229246528</x:v>
      </x:c>
      <x:c r="H2891" t="s">
        <x:v>69</x:v>
      </x:c>
      <x:c r="I2891" s="6">
        <x:v>320.439216530979</x:v>
      </x:c>
      <x:c r="J2891" t="s">
        <x:v>70</x:v>
      </x:c>
      <x:c r="K2891" s="6">
        <x:v>28.0654419066614</x:v>
      </x:c>
      <x:c r="L2891" t="s">
        <x:v>64</x:v>
      </x:c>
      <x:c r="M2891" s="6">
        <x:v>1015</x:v>
      </x:c>
      <x:c r="N2891" t="s">
        <x:v>65</x:v>
      </x:c>
      <x:c r="O2891" t="s">
        <x:v>67</x:v>
      </x:c>
      <x:c r="P2891" s="8">
        <x:v>34</x:v>
      </x:c>
      <x:c r="Q2891">
        <x:v>0</x:v>
      </x:c>
    </x:row>
    <x:row r="2892">
      <x:c r="A2892">
        <x:v>2923669</x:v>
      </x:c>
      <x:c r="B2892" s="1">
        <x:v>43725.7503072106</x:v>
      </x:c>
      <x:c r="C2892" s="6">
        <x:v>144.551017258333</x:v>
      </x:c>
      <x:c r="D2892" s="13" t="s">
        <x:v>68</x:v>
      </x:c>
      <x:c r="E2892">
        <x:v>6</x:v>
      </x:c>
      <x:c r="F2892" s="14" t="s">
        <x:v>63</x:v>
      </x:c>
      <x:c r="G2892" s="15">
        <x:v>43725.5229246528</x:v>
      </x:c>
      <x:c r="H2892" t="s">
        <x:v>69</x:v>
      </x:c>
      <x:c r="I2892" s="6">
        <x:v>320.496789047503</x:v>
      </x:c>
      <x:c r="J2892" t="s">
        <x:v>70</x:v>
      </x:c>
      <x:c r="K2892" s="6">
        <x:v>28.0568347033686</x:v>
      </x:c>
      <x:c r="L2892" t="s">
        <x:v>64</x:v>
      </x:c>
      <x:c r="M2892" s="6">
        <x:v>1015</x:v>
      </x:c>
      <x:c r="N2892" t="s">
        <x:v>65</x:v>
      </x:c>
      <x:c r="O2892" t="s">
        <x:v>67</x:v>
      </x:c>
      <x:c r="P2892" s="8">
        <x:v>34</x:v>
      </x:c>
      <x:c r="Q2892">
        <x:v>0</x:v>
      </x:c>
    </x:row>
    <x:row r="2893">
      <x:c r="A2893">
        <x:v>2923679</x:v>
      </x:c>
      <x:c r="B2893" s="1">
        <x:v>43725.7503418171</x:v>
      </x:c>
      <x:c r="C2893" s="6">
        <x:v>144.600861015</x:v>
      </x:c>
      <x:c r="D2893" s="13" t="s">
        <x:v>68</x:v>
      </x:c>
      <x:c r="E2893">
        <x:v>6</x:v>
      </x:c>
      <x:c r="F2893" s="14" t="s">
        <x:v>63</x:v>
      </x:c>
      <x:c r="G2893" s="15">
        <x:v>43725.5229246528</x:v>
      </x:c>
      <x:c r="H2893" t="s">
        <x:v>69</x:v>
      </x:c>
      <x:c r="I2893" s="6">
        <x:v>320.599438062615</x:v>
      </x:c>
      <x:c r="J2893" t="s">
        <x:v>70</x:v>
      </x:c>
      <x:c r="K2893" s="6">
        <x:v>28.062352907818</x:v>
      </x:c>
      <x:c r="L2893" t="s">
        <x:v>64</x:v>
      </x:c>
      <x:c r="M2893" s="6">
        <x:v>1015</x:v>
      </x:c>
      <x:c r="N2893" t="s">
        <x:v>65</x:v>
      </x:c>
      <x:c r="O2893" t="s">
        <x:v>67</x:v>
      </x:c>
      <x:c r="P2893" s="8">
        <x:v>34</x:v>
      </x:c>
      <x:c r="Q2893">
        <x:v>0</x:v>
      </x:c>
    </x:row>
    <x:row r="2894">
      <x:c r="A2894">
        <x:v>2923688</x:v>
      </x:c>
      <x:c r="B2894" s="1">
        <x:v>43725.7503765393</x:v>
      </x:c>
      <x:c r="C2894" s="6">
        <x:v>144.65087952</x:v>
      </x:c>
      <x:c r="D2894" s="13" t="s">
        <x:v>68</x:v>
      </x:c>
      <x:c r="E2894">
        <x:v>6</x:v>
      </x:c>
      <x:c r="F2894" s="14" t="s">
        <x:v>63</x:v>
      </x:c>
      <x:c r="G2894" s="15">
        <x:v>43725.5229246528</x:v>
      </x:c>
      <x:c r="H2894" t="s">
        <x:v>69</x:v>
      </x:c>
      <x:c r="I2894" s="6">
        <x:v>320.563804108968</x:v>
      </x:c>
      <x:c r="J2894" t="s">
        <x:v>70</x:v>
      </x:c>
      <x:c r="K2894" s="6">
        <x:v>28.0596237947007</x:v>
      </x:c>
      <x:c r="L2894" t="s">
        <x:v>64</x:v>
      </x:c>
      <x:c r="M2894" s="6">
        <x:v>1015</x:v>
      </x:c>
      <x:c r="N2894" t="s">
        <x:v>65</x:v>
      </x:c>
      <x:c r="O2894" t="s">
        <x:v>67</x:v>
      </x:c>
      <x:c r="P2894" s="8">
        <x:v>34</x:v>
      </x:c>
      <x:c r="Q2894">
        <x:v>0</x:v>
      </x:c>
    </x:row>
    <x:row r="2895">
      <x:c r="A2895">
        <x:v>2923697</x:v>
      </x:c>
      <x:c r="B2895" s="1">
        <x:v>43725.7504111921</x:v>
      </x:c>
      <x:c r="C2895" s="6">
        <x:v>144.70077957</x:v>
      </x:c>
      <x:c r="D2895" s="13" t="s">
        <x:v>68</x:v>
      </x:c>
      <x:c r="E2895">
        <x:v>6</x:v>
      </x:c>
      <x:c r="F2895" s="14" t="s">
        <x:v>63</x:v>
      </x:c>
      <x:c r="G2895" s="15">
        <x:v>43725.5229246528</x:v>
      </x:c>
      <x:c r="H2895" t="s">
        <x:v>69</x:v>
      </x:c>
      <x:c r="I2895" s="6">
        <x:v>320.598149113578</x:v>
      </x:c>
      <x:c r="J2895" t="s">
        <x:v>70</x:v>
      </x:c>
      <x:c r="K2895" s="6">
        <x:v>28.0563248697204</x:v>
      </x:c>
      <x:c r="L2895" t="s">
        <x:v>64</x:v>
      </x:c>
      <x:c r="M2895" s="6">
        <x:v>1015</x:v>
      </x:c>
      <x:c r="N2895" t="s">
        <x:v>65</x:v>
      </x:c>
      <x:c r="O2895" t="s">
        <x:v>67</x:v>
      </x:c>
      <x:c r="P2895" s="8">
        <x:v>34</x:v>
      </x:c>
      <x:c r="Q2895">
        <x:v>0</x:v>
      </x:c>
    </x:row>
    <x:row r="2896">
      <x:c r="A2896">
        <x:v>2923706</x:v>
      </x:c>
      <x:c r="B2896" s="1">
        <x:v>43725.7504459144</x:v>
      </x:c>
      <x:c r="C2896" s="6">
        <x:v>144.750731398333</x:v>
      </x:c>
      <x:c r="D2896" s="13" t="s">
        <x:v>68</x:v>
      </x:c>
      <x:c r="E2896">
        <x:v>6</x:v>
      </x:c>
      <x:c r="F2896" s="14" t="s">
        <x:v>63</x:v>
      </x:c>
      <x:c r="G2896" s="15">
        <x:v>43725.5229246528</x:v>
      </x:c>
      <x:c r="H2896" t="s">
        <x:v>69</x:v>
      </x:c>
      <x:c r="I2896" s="6">
        <x:v>320.820991281179</x:v>
      </x:c>
      <x:c r="J2896" t="s">
        <x:v>70</x:v>
      </x:c>
      <x:c r="K2896" s="6">
        <x:v>28.0533858301956</x:v>
      </x:c>
      <x:c r="L2896" t="s">
        <x:v>64</x:v>
      </x:c>
      <x:c r="M2896" s="6">
        <x:v>1015</x:v>
      </x:c>
      <x:c r="N2896" t="s">
        <x:v>65</x:v>
      </x:c>
      <x:c r="O2896" t="s">
        <x:v>67</x:v>
      </x:c>
      <x:c r="P2896" s="8">
        <x:v>34</x:v>
      </x:c>
      <x:c r="Q2896">
        <x:v>0</x:v>
      </x:c>
    </x:row>
    <x:row r="2897">
      <x:c r="A2897">
        <x:v>2923715</x:v>
      </x:c>
      <x:c r="B2897" s="1">
        <x:v>43725.7504805556</x:v>
      </x:c>
      <x:c r="C2897" s="6">
        <x:v>144.800658601667</x:v>
      </x:c>
      <x:c r="D2897" s="13" t="s">
        <x:v>68</x:v>
      </x:c>
      <x:c r="E2897">
        <x:v>6</x:v>
      </x:c>
      <x:c r="F2897" s="14" t="s">
        <x:v>63</x:v>
      </x:c>
      <x:c r="G2897" s="15">
        <x:v>43725.5229246528</x:v>
      </x:c>
      <x:c r="H2897" t="s">
        <x:v>69</x:v>
      </x:c>
      <x:c r="I2897" s="6">
        <x:v>320.619912296384</x:v>
      </x:c>
      <x:c r="J2897" t="s">
        <x:v>70</x:v>
      </x:c>
      <x:c r="K2897" s="6">
        <x:v>28.0634625478519</x:v>
      </x:c>
      <x:c r="L2897" t="s">
        <x:v>64</x:v>
      </x:c>
      <x:c r="M2897" s="6">
        <x:v>1015</x:v>
      </x:c>
      <x:c r="N2897" t="s">
        <x:v>65</x:v>
      </x:c>
      <x:c r="O2897" t="s">
        <x:v>67</x:v>
      </x:c>
      <x:c r="P2897" s="8">
        <x:v>34</x:v>
      </x:c>
      <x:c r="Q2897">
        <x:v>0</x:v>
      </x:c>
    </x:row>
    <x:row r="2898">
      <x:c r="A2898">
        <x:v>2923723</x:v>
      </x:c>
      <x:c r="B2898" s="1">
        <x:v>43725.7505152431</x:v>
      </x:c>
      <x:c r="C2898" s="6">
        <x:v>144.850585158333</x:v>
      </x:c>
      <x:c r="D2898" s="13" t="s">
        <x:v>68</x:v>
      </x:c>
      <x:c r="E2898">
        <x:v>6</x:v>
      </x:c>
      <x:c r="F2898" s="14" t="s">
        <x:v>63</x:v>
      </x:c>
      <x:c r="G2898" s="15">
        <x:v>43725.5229246528</x:v>
      </x:c>
      <x:c r="H2898" t="s">
        <x:v>69</x:v>
      </x:c>
      <x:c r="I2898" s="6">
        <x:v>320.864295896047</x:v>
      </x:c>
      <x:c r="J2898" t="s">
        <x:v>70</x:v>
      </x:c>
      <x:c r="K2898" s="6">
        <x:v>28.0523061836707</x:v>
      </x:c>
      <x:c r="L2898" t="s">
        <x:v>64</x:v>
      </x:c>
      <x:c r="M2898" s="6">
        <x:v>1015</x:v>
      </x:c>
      <x:c r="N2898" t="s">
        <x:v>65</x:v>
      </x:c>
      <x:c r="O2898" t="s">
        <x:v>67</x:v>
      </x:c>
      <x:c r="P2898" s="8">
        <x:v>34</x:v>
      </x:c>
      <x:c r="Q2898">
        <x:v>0</x:v>
      </x:c>
    </x:row>
    <x:row r="2899">
      <x:c r="A2899">
        <x:v>2923732</x:v>
      </x:c>
      <x:c r="B2899" s="1">
        <x:v>43725.75055</x:v>
      </x:c>
      <x:c r="C2899" s="6">
        <x:v>144.900656523333</x:v>
      </x:c>
      <x:c r="D2899" s="13" t="s">
        <x:v>68</x:v>
      </x:c>
      <x:c r="E2899">
        <x:v>6</x:v>
      </x:c>
      <x:c r="F2899" s="14" t="s">
        <x:v>63</x:v>
      </x:c>
      <x:c r="G2899" s="15">
        <x:v>43725.5229246528</x:v>
      </x:c>
      <x:c r="H2899" t="s">
        <x:v>69</x:v>
      </x:c>
      <x:c r="I2899" s="6">
        <x:v>320.783316791288</x:v>
      </x:c>
      <x:c r="J2899" t="s">
        <x:v>70</x:v>
      </x:c>
      <x:c r="K2899" s="6">
        <x:v>28.053925653589</x:v>
      </x:c>
      <x:c r="L2899" t="s">
        <x:v>64</x:v>
      </x:c>
      <x:c r="M2899" s="6">
        <x:v>1015</x:v>
      </x:c>
      <x:c r="N2899" t="s">
        <x:v>65</x:v>
      </x:c>
      <x:c r="O2899" t="s">
        <x:v>67</x:v>
      </x:c>
      <x:c r="P2899" s="8">
        <x:v>34</x:v>
      </x:c>
      <x:c r="Q2899">
        <x:v>0</x:v>
      </x:c>
    </x:row>
    <x:row r="2900">
      <x:c r="A2900">
        <x:v>2923741</x:v>
      </x:c>
      <x:c r="B2900" s="1">
        <x:v>43725.7505846875</x:v>
      </x:c>
      <x:c r="C2900" s="6">
        <x:v>144.950591596667</x:v>
      </x:c>
      <x:c r="D2900" s="13" t="s">
        <x:v>68</x:v>
      </x:c>
      <x:c r="E2900">
        <x:v>6</x:v>
      </x:c>
      <x:c r="F2900" s="14" t="s">
        <x:v>63</x:v>
      </x:c>
      <x:c r="G2900" s="15">
        <x:v>43725.5229246528</x:v>
      </x:c>
      <x:c r="H2900" t="s">
        <x:v>69</x:v>
      </x:c>
      <x:c r="I2900" s="6">
        <x:v>321.00800494836</x:v>
      </x:c>
      <x:c r="J2900" t="s">
        <x:v>70</x:v>
      </x:c>
      <x:c r="K2900" s="6">
        <x:v>28.0477476799474</x:v>
      </x:c>
      <x:c r="L2900" t="s">
        <x:v>64</x:v>
      </x:c>
      <x:c r="M2900" s="6">
        <x:v>1015</x:v>
      </x:c>
      <x:c r="N2900" t="s">
        <x:v>65</x:v>
      </x:c>
      <x:c r="O2900" t="s">
        <x:v>67</x:v>
      </x:c>
      <x:c r="P2900" s="8">
        <x:v>34</x:v>
      </x:c>
      <x:c r="Q2900">
        <x:v>0</x:v>
      </x:c>
    </x:row>
    <x:row r="2901">
      <x:c r="A2901">
        <x:v>2923751</x:v>
      </x:c>
      <x:c r="B2901" s="1">
        <x:v>43725.750619294</x:v>
      </x:c>
      <x:c r="C2901" s="6">
        <x:v>145.000407401667</x:v>
      </x:c>
      <x:c r="D2901" s="13" t="s">
        <x:v>68</x:v>
      </x:c>
      <x:c r="E2901">
        <x:v>6</x:v>
      </x:c>
      <x:c r="F2901" s="14" t="s">
        <x:v>63</x:v>
      </x:c>
      <x:c r="G2901" s="15">
        <x:v>43725.5229246528</x:v>
      </x:c>
      <x:c r="H2901" t="s">
        <x:v>69</x:v>
      </x:c>
      <x:c r="I2901" s="6">
        <x:v>320.924046335928</x:v>
      </x:c>
      <x:c r="J2901" t="s">
        <x:v>70</x:v>
      </x:c>
      <x:c r="K2901" s="6">
        <x:v>28.0527260461663</x:v>
      </x:c>
      <x:c r="L2901" t="s">
        <x:v>64</x:v>
      </x:c>
      <x:c r="M2901" s="6">
        <x:v>1015</x:v>
      </x:c>
      <x:c r="N2901" t="s">
        <x:v>65</x:v>
      </x:c>
      <x:c r="O2901" t="s">
        <x:v>67</x:v>
      </x:c>
      <x:c r="P2901" s="8">
        <x:v>34</x:v>
      </x:c>
      <x:c r="Q2901">
        <x:v>0</x:v>
      </x:c>
    </x:row>
    <x:row r="2902">
      <x:c r="A2902">
        <x:v>2923759</x:v>
      </x:c>
      <x:c r="B2902" s="1">
        <x:v>43725.7506544792</x:v>
      </x:c>
      <x:c r="C2902" s="6">
        <x:v>145.051121855</x:v>
      </x:c>
      <x:c r="D2902" s="13" t="s">
        <x:v>68</x:v>
      </x:c>
      <x:c r="E2902">
        <x:v>6</x:v>
      </x:c>
      <x:c r="F2902" s="14" t="s">
        <x:v>63</x:v>
      </x:c>
      <x:c r="G2902" s="15">
        <x:v>43725.5229246528</x:v>
      </x:c>
      <x:c r="H2902" t="s">
        <x:v>69</x:v>
      </x:c>
      <x:c r="I2902" s="6">
        <x:v>321.294386787991</x:v>
      </x:c>
      <x:c r="J2902" t="s">
        <x:v>70</x:v>
      </x:c>
      <x:c r="K2902" s="6">
        <x:v>28.0387506512971</x:v>
      </x:c>
      <x:c r="L2902" t="s">
        <x:v>64</x:v>
      </x:c>
      <x:c r="M2902" s="6">
        <x:v>1015</x:v>
      </x:c>
      <x:c r="N2902" t="s">
        <x:v>65</x:v>
      </x:c>
      <x:c r="O2902" t="s">
        <x:v>67</x:v>
      </x:c>
      <x:c r="P2902" s="8">
        <x:v>34</x:v>
      </x:c>
      <x:c r="Q2902">
        <x:v>0</x:v>
      </x:c>
    </x:row>
    <x:row r="2903">
      <x:c r="A2903">
        <x:v>2923769</x:v>
      </x:c>
      <x:c r="B2903" s="1">
        <x:v>43725.7506891551</x:v>
      </x:c>
      <x:c r="C2903" s="6">
        <x:v>145.10104768</x:v>
      </x:c>
      <x:c r="D2903" s="13" t="s">
        <x:v>68</x:v>
      </x:c>
      <x:c r="E2903">
        <x:v>6</x:v>
      </x:c>
      <x:c r="F2903" s="14" t="s">
        <x:v>63</x:v>
      </x:c>
      <x:c r="G2903" s="15">
        <x:v>43725.5229246528</x:v>
      </x:c>
      <x:c r="H2903" t="s">
        <x:v>69</x:v>
      </x:c>
      <x:c r="I2903" s="6">
        <x:v>321.037532691672</x:v>
      </x:c>
      <x:c r="J2903" t="s">
        <x:v>70</x:v>
      </x:c>
      <x:c r="K2903" s="6">
        <x:v>28.0572245762114</x:v>
      </x:c>
      <x:c r="L2903" t="s">
        <x:v>64</x:v>
      </x:c>
      <x:c r="M2903" s="6">
        <x:v>1015</x:v>
      </x:c>
      <x:c r="N2903" t="s">
        <x:v>65</x:v>
      </x:c>
      <x:c r="O2903" t="s">
        <x:v>67</x:v>
      </x:c>
      <x:c r="P2903" s="8">
        <x:v>34</x:v>
      </x:c>
      <x:c r="Q2903">
        <x:v>0</x:v>
      </x:c>
    </x:row>
    <x:row r="2904">
      <x:c r="A2904">
        <x:v>2923778</x:v>
      </x:c>
      <x:c r="B2904" s="1">
        <x:v>43725.7507237269</x:v>
      </x:c>
      <x:c r="C2904" s="6">
        <x:v>145.150846171667</x:v>
      </x:c>
      <x:c r="D2904" s="13" t="s">
        <x:v>68</x:v>
      </x:c>
      <x:c r="E2904">
        <x:v>6</x:v>
      </x:c>
      <x:c r="F2904" s="14" t="s">
        <x:v>63</x:v>
      </x:c>
      <x:c r="G2904" s="15">
        <x:v>43725.5229246528</x:v>
      </x:c>
      <x:c r="H2904" t="s">
        <x:v>69</x:v>
      </x:c>
      <x:c r="I2904" s="6">
        <x:v>320.685588632213</x:v>
      </x:c>
      <x:c r="J2904" t="s">
        <x:v>70</x:v>
      </x:c>
      <x:c r="K2904" s="6">
        <x:v>28.0694606084417</x:v>
      </x:c>
      <x:c r="L2904" t="s">
        <x:v>64</x:v>
      </x:c>
      <x:c r="M2904" s="6">
        <x:v>1015</x:v>
      </x:c>
      <x:c r="N2904" t="s">
        <x:v>65</x:v>
      </x:c>
      <x:c r="O2904" t="s">
        <x:v>67</x:v>
      </x:c>
      <x:c r="P2904" s="8">
        <x:v>34</x:v>
      </x:c>
      <x:c r="Q2904">
        <x:v>0</x:v>
      </x:c>
    </x:row>
    <x:row r="2905">
      <x:c r="A2905">
        <x:v>2923786</x:v>
      </x:c>
      <x:c r="B2905" s="1">
        <x:v>43725.7507585301</x:v>
      </x:c>
      <x:c r="C2905" s="6">
        <x:v>145.200910606667</x:v>
      </x:c>
      <x:c r="D2905" s="13" t="s">
        <x:v>68</x:v>
      </x:c>
      <x:c r="E2905">
        <x:v>6</x:v>
      </x:c>
      <x:c r="F2905" s="14" t="s">
        <x:v>63</x:v>
      </x:c>
      <x:c r="G2905" s="15">
        <x:v>43725.5229246528</x:v>
      </x:c>
      <x:c r="H2905" t="s">
        <x:v>69</x:v>
      </x:c>
      <x:c r="I2905" s="6">
        <x:v>321.404823703675</x:v>
      </x:c>
      <x:c r="J2905" t="s">
        <x:v>70</x:v>
      </x:c>
      <x:c r="K2905" s="6">
        <x:v>28.0374010990804</x:v>
      </x:c>
      <x:c r="L2905" t="s">
        <x:v>64</x:v>
      </x:c>
      <x:c r="M2905" s="6">
        <x:v>1015</x:v>
      </x:c>
      <x:c r="N2905" t="s">
        <x:v>65</x:v>
      </x:c>
      <x:c r="O2905" t="s">
        <x:v>67</x:v>
      </x:c>
      <x:c r="P2905" s="8">
        <x:v>34</x:v>
      </x:c>
      <x:c r="Q2905">
        <x:v>0</x:v>
      </x:c>
    </x:row>
    <x:row r="2906">
      <x:c r="A2906">
        <x:v>2923795</x:v>
      </x:c>
      <x:c r="B2906" s="1">
        <x:v>43725.750793206</x:v>
      </x:c>
      <x:c r="C2906" s="6">
        <x:v>145.25088981</x:v>
      </x:c>
      <x:c r="D2906" s="13" t="s">
        <x:v>68</x:v>
      </x:c>
      <x:c r="E2906">
        <x:v>6</x:v>
      </x:c>
      <x:c r="F2906" s="14" t="s">
        <x:v>63</x:v>
      </x:c>
      <x:c r="G2906" s="15">
        <x:v>43725.5229246528</x:v>
      </x:c>
      <x:c r="H2906" t="s">
        <x:v>69</x:v>
      </x:c>
      <x:c r="I2906" s="6">
        <x:v>321.096942803224</x:v>
      </x:c>
      <x:c r="J2906" t="s">
        <x:v>70</x:v>
      </x:c>
      <x:c r="K2906" s="6">
        <x:v>28.0515264391738</x:v>
      </x:c>
      <x:c r="L2906" t="s">
        <x:v>64</x:v>
      </x:c>
      <x:c r="M2906" s="6">
        <x:v>1015</x:v>
      </x:c>
      <x:c r="N2906" t="s">
        <x:v>65</x:v>
      </x:c>
      <x:c r="O2906" t="s">
        <x:v>67</x:v>
      </x:c>
      <x:c r="P2906" s="8">
        <x:v>34</x:v>
      </x:c>
      <x:c r="Q2906">
        <x:v>0</x:v>
      </x:c>
    </x:row>
    <x:row r="2907">
      <x:c r="A2907">
        <x:v>2923805</x:v>
      </x:c>
      <x:c r="B2907" s="1">
        <x:v>43725.7508278935</x:v>
      </x:c>
      <x:c r="C2907" s="6">
        <x:v>145.30080156</x:v>
      </x:c>
      <x:c r="D2907" s="13" t="s">
        <x:v>68</x:v>
      </x:c>
      <x:c r="E2907">
        <x:v>6</x:v>
      </x:c>
      <x:c r="F2907" s="14" t="s">
        <x:v>63</x:v>
      </x:c>
      <x:c r="G2907" s="15">
        <x:v>43725.5229246528</x:v>
      </x:c>
      <x:c r="H2907" t="s">
        <x:v>69</x:v>
      </x:c>
      <x:c r="I2907" s="6">
        <x:v>321.221696782821</x:v>
      </x:c>
      <x:c r="J2907" t="s">
        <x:v>70</x:v>
      </x:c>
      <x:c r="K2907" s="6">
        <x:v>28.0487973348613</x:v>
      </x:c>
      <x:c r="L2907" t="s">
        <x:v>64</x:v>
      </x:c>
      <x:c r="M2907" s="6">
        <x:v>1015</x:v>
      </x:c>
      <x:c r="N2907" t="s">
        <x:v>65</x:v>
      </x:c>
      <x:c r="O2907" t="s">
        <x:v>67</x:v>
      </x:c>
      <x:c r="P2907" s="8">
        <x:v>34</x:v>
      </x:c>
      <x:c r="Q2907">
        <x:v>0</x:v>
      </x:c>
    </x:row>
    <x:row r="2908">
      <x:c r="A2908">
        <x:v>2923814</x:v>
      </x:c>
      <x:c r="B2908" s="1">
        <x:v>43725.7508625</x:v>
      </x:c>
      <x:c r="C2908" s="6">
        <x:v>145.350642146667</x:v>
      </x:c>
      <x:c r="D2908" s="13" t="s">
        <x:v>68</x:v>
      </x:c>
      <x:c r="E2908">
        <x:v>6</x:v>
      </x:c>
      <x:c r="F2908" s="14" t="s">
        <x:v>63</x:v>
      </x:c>
      <x:c r="G2908" s="15">
        <x:v>43725.5229246528</x:v>
      </x:c>
      <x:c r="H2908" t="s">
        <x:v>69</x:v>
      </x:c>
      <x:c r="I2908" s="6">
        <x:v>321.253292027298</x:v>
      </x:c>
      <x:c r="J2908" t="s">
        <x:v>70</x:v>
      </x:c>
      <x:c r="K2908" s="6">
        <x:v>28.0457683315744</x:v>
      </x:c>
      <x:c r="L2908" t="s">
        <x:v>64</x:v>
      </x:c>
      <x:c r="M2908" s="6">
        <x:v>1015</x:v>
      </x:c>
      <x:c r="N2908" t="s">
        <x:v>65</x:v>
      </x:c>
      <x:c r="O2908" t="s">
        <x:v>67</x:v>
      </x:c>
      <x:c r="P2908" s="8">
        <x:v>34</x:v>
      </x:c>
      <x:c r="Q2908">
        <x:v>0</x:v>
      </x:c>
    </x:row>
    <x:row r="2909">
      <x:c r="A2909">
        <x:v>2923823</x:v>
      </x:c>
      <x:c r="B2909" s="1">
        <x:v>43725.7508970255</x:v>
      </x:c>
      <x:c r="C2909" s="6">
        <x:v>145.40035484</x:v>
      </x:c>
      <x:c r="D2909" s="13" t="s">
        <x:v>68</x:v>
      </x:c>
      <x:c r="E2909">
        <x:v>6</x:v>
      </x:c>
      <x:c r="F2909" s="14" t="s">
        <x:v>63</x:v>
      </x:c>
      <x:c r="G2909" s="15">
        <x:v>43725.5229246528</x:v>
      </x:c>
      <x:c r="H2909" t="s">
        <x:v>69</x:v>
      </x:c>
      <x:c r="I2909" s="6">
        <x:v>320.984137010144</x:v>
      </x:c>
      <x:c r="J2909" t="s">
        <x:v>70</x:v>
      </x:c>
      <x:c r="K2909" s="6">
        <x:v>28.068500918027</x:v>
      </x:c>
      <x:c r="L2909" t="s">
        <x:v>64</x:v>
      </x:c>
      <x:c r="M2909" s="6">
        <x:v>1015</x:v>
      </x:c>
      <x:c r="N2909" t="s">
        <x:v>65</x:v>
      </x:c>
      <x:c r="O2909" t="s">
        <x:v>67</x:v>
      </x:c>
      <x:c r="P2909" s="8">
        <x:v>34</x:v>
      </x:c>
      <x:c r="Q2909">
        <x:v>0</x:v>
      </x:c>
    </x:row>
    <x:row r="2910">
      <x:c r="A2910">
        <x:v>2923831</x:v>
      </x:c>
      <x:c r="B2910" s="1">
        <x:v>43725.7509321412</x:v>
      </x:c>
      <x:c r="C2910" s="6">
        <x:v>145.450942821667</x:v>
      </x:c>
      <x:c r="D2910" s="13" t="s">
        <x:v>68</x:v>
      </x:c>
      <x:c r="E2910">
        <x:v>6</x:v>
      </x:c>
      <x:c r="F2910" s="14" t="s">
        <x:v>63</x:v>
      </x:c>
      <x:c r="G2910" s="15">
        <x:v>43725.5229246528</x:v>
      </x:c>
      <x:c r="H2910" t="s">
        <x:v>69</x:v>
      </x:c>
      <x:c r="I2910" s="6">
        <x:v>321.339699015076</x:v>
      </x:c>
      <x:c r="J2910" t="s">
        <x:v>70</x:v>
      </x:c>
      <x:c r="K2910" s="6">
        <x:v>28.0621129856968</x:v>
      </x:c>
      <x:c r="L2910" t="s">
        <x:v>64</x:v>
      </x:c>
      <x:c r="M2910" s="6">
        <x:v>1015</x:v>
      </x:c>
      <x:c r="N2910" t="s">
        <x:v>65</x:v>
      </x:c>
      <x:c r="O2910" t="s">
        <x:v>67</x:v>
      </x:c>
      <x:c r="P2910" s="8">
        <x:v>34</x:v>
      </x:c>
      <x:c r="Q2910">
        <x:v>0</x:v>
      </x:c>
    </x:row>
    <x:row r="2911">
      <x:c r="A2911">
        <x:v>2923840</x:v>
      </x:c>
      <x:c r="B2911" s="1">
        <x:v>43725.7509667477</x:v>
      </x:c>
      <x:c r="C2911" s="6">
        <x:v>145.500739728333</x:v>
      </x:c>
      <x:c r="D2911" s="13" t="s">
        <x:v>68</x:v>
      </x:c>
      <x:c r="E2911">
        <x:v>6</x:v>
      </x:c>
      <x:c r="F2911" s="14" t="s">
        <x:v>63</x:v>
      </x:c>
      <x:c r="G2911" s="15">
        <x:v>43725.5229246528</x:v>
      </x:c>
      <x:c r="H2911" t="s">
        <x:v>69</x:v>
      </x:c>
      <x:c r="I2911" s="6">
        <x:v>321.445809095951</x:v>
      </x:c>
      <x:c r="J2911" t="s">
        <x:v>70</x:v>
      </x:c>
      <x:c r="K2911" s="6">
        <x:v>28.0519463015726</x:v>
      </x:c>
      <x:c r="L2911" t="s">
        <x:v>64</x:v>
      </x:c>
      <x:c r="M2911" s="6">
        <x:v>1015</x:v>
      </x:c>
      <x:c r="N2911" t="s">
        <x:v>65</x:v>
      </x:c>
      <x:c r="O2911" t="s">
        <x:v>67</x:v>
      </x:c>
      <x:c r="P2911" s="8">
        <x:v>34</x:v>
      </x:c>
      <x:c r="Q2911">
        <x:v>0</x:v>
      </x:c>
    </x:row>
    <x:row r="2912">
      <x:c r="A2912">
        <x:v>2923850</x:v>
      </x:c>
      <x:c r="B2912" s="1">
        <x:v>43725.7510012731</x:v>
      </x:c>
      <x:c r="C2912" s="6">
        <x:v>145.550475175</x:v>
      </x:c>
      <x:c r="D2912" s="13" t="s">
        <x:v>68</x:v>
      </x:c>
      <x:c r="E2912">
        <x:v>6</x:v>
      </x:c>
      <x:c r="F2912" s="14" t="s">
        <x:v>63</x:v>
      </x:c>
      <x:c r="G2912" s="15">
        <x:v>43725.5229246528</x:v>
      </x:c>
      <x:c r="H2912" t="s">
        <x:v>69</x:v>
      </x:c>
      <x:c r="I2912" s="6">
        <x:v>321.45520045219</x:v>
      </x:c>
      <x:c r="J2912" t="s">
        <x:v>70</x:v>
      </x:c>
      <x:c r="K2912" s="6">
        <x:v>28.0510465964962</x:v>
      </x:c>
      <x:c r="L2912" t="s">
        <x:v>64</x:v>
      </x:c>
      <x:c r="M2912" s="6">
        <x:v>1015</x:v>
      </x:c>
      <x:c r="N2912" t="s">
        <x:v>65</x:v>
      </x:c>
      <x:c r="O2912" t="s">
        <x:v>67</x:v>
      </x:c>
      <x:c r="P2912" s="8">
        <x:v>34</x:v>
      </x:c>
      <x:c r="Q2912">
        <x:v>0</x:v>
      </x:c>
    </x:row>
    <x:row r="2913">
      <x:c r="A2913">
        <x:v>2923859</x:v>
      </x:c>
      <x:c r="B2913" s="1">
        <x:v>43725.7510359143</x:v>
      </x:c>
      <x:c r="C2913" s="6">
        <x:v>145.600367426667</x:v>
      </x:c>
      <x:c r="D2913" s="13" t="s">
        <x:v>68</x:v>
      </x:c>
      <x:c r="E2913">
        <x:v>6</x:v>
      </x:c>
      <x:c r="F2913" s="14" t="s">
        <x:v>63</x:v>
      </x:c>
      <x:c r="G2913" s="15">
        <x:v>43725.5229246528</x:v>
      </x:c>
      <x:c r="H2913" t="s">
        <x:v>69</x:v>
      </x:c>
      <x:c r="I2913" s="6">
        <x:v>321.456553587514</x:v>
      </x:c>
      <x:c r="J2913" t="s">
        <x:v>70</x:v>
      </x:c>
      <x:c r="K2913" s="6">
        <x:v>28.0570746251128</x:v>
      </x:c>
      <x:c r="L2913" t="s">
        <x:v>64</x:v>
      </x:c>
      <x:c r="M2913" s="6">
        <x:v>1015</x:v>
      </x:c>
      <x:c r="N2913" t="s">
        <x:v>65</x:v>
      </x:c>
      <x:c r="O2913" t="s">
        <x:v>67</x:v>
      </x:c>
      <x:c r="P2913" s="8">
        <x:v>34</x:v>
      </x:c>
      <x:c r="Q2913">
        <x:v>0</x:v>
      </x:c>
    </x:row>
    <x:row r="2914">
      <x:c r="A2914">
        <x:v>2923867</x:v>
      </x:c>
      <x:c r="B2914" s="1">
        <x:v>43725.7510709838</x:v>
      </x:c>
      <x:c r="C2914" s="6">
        <x:v>145.65088627</x:v>
      </x:c>
      <x:c r="D2914" s="13" t="s">
        <x:v>68</x:v>
      </x:c>
      <x:c r="E2914">
        <x:v>6</x:v>
      </x:c>
      <x:c r="F2914" s="14" t="s">
        <x:v>63</x:v>
      </x:c>
      <x:c r="G2914" s="15">
        <x:v>43725.5229246528</x:v>
      </x:c>
      <x:c r="H2914" t="s">
        <x:v>69</x:v>
      </x:c>
      <x:c r="I2914" s="6">
        <x:v>321.32804601768</x:v>
      </x:c>
      <x:c r="J2914" t="s">
        <x:v>70</x:v>
      </x:c>
      <x:c r="K2914" s="6">
        <x:v>28.0478376503556</x:v>
      </x:c>
      <x:c r="L2914" t="s">
        <x:v>64</x:v>
      </x:c>
      <x:c r="M2914" s="6">
        <x:v>1015</x:v>
      </x:c>
      <x:c r="N2914" t="s">
        <x:v>65</x:v>
      </x:c>
      <x:c r="O2914" t="s">
        <x:v>67</x:v>
      </x:c>
      <x:c r="P2914" s="8">
        <x:v>34</x:v>
      </x:c>
      <x:c r="Q2914">
        <x:v>0</x:v>
      </x:c>
    </x:row>
    <x:row r="2915">
      <x:c r="A2915">
        <x:v>2923876</x:v>
      </x:c>
      <x:c r="B2915" s="1">
        <x:v>43725.7511055903</x:v>
      </x:c>
      <x:c r="C2915" s="6">
        <x:v>145.700684461667</x:v>
      </x:c>
      <x:c r="D2915" s="13" t="s">
        <x:v>68</x:v>
      </x:c>
      <x:c r="E2915">
        <x:v>6</x:v>
      </x:c>
      <x:c r="F2915" s="14" t="s">
        <x:v>63</x:v>
      </x:c>
      <x:c r="G2915" s="15">
        <x:v>43725.5229246528</x:v>
      </x:c>
      <x:c r="H2915" t="s">
        <x:v>69</x:v>
      </x:c>
      <x:c r="I2915" s="6">
        <x:v>321.349807768947</x:v>
      </x:c>
      <x:c r="J2915" t="s">
        <x:v>70</x:v>
      </x:c>
      <x:c r="K2915" s="6">
        <x:v>28.0673013053943</x:v>
      </x:c>
      <x:c r="L2915" t="s">
        <x:v>64</x:v>
      </x:c>
      <x:c r="M2915" s="6">
        <x:v>1015</x:v>
      </x:c>
      <x:c r="N2915" t="s">
        <x:v>65</x:v>
      </x:c>
      <x:c r="O2915" t="s">
        <x:v>67</x:v>
      </x:c>
      <x:c r="P2915" s="8">
        <x:v>34</x:v>
      </x:c>
      <x:c r="Q2915">
        <x:v>0</x:v>
      </x:c>
    </x:row>
    <x:row r="2916">
      <x:c r="A2916">
        <x:v>2923885</x:v>
      </x:c>
      <x:c r="B2916" s="1">
        <x:v>43725.7511402431</x:v>
      </x:c>
      <x:c r="C2916" s="6">
        <x:v>145.750601503333</x:v>
      </x:c>
      <x:c r="D2916" s="13" t="s">
        <x:v>68</x:v>
      </x:c>
      <x:c r="E2916">
        <x:v>6</x:v>
      </x:c>
      <x:c r="F2916" s="14" t="s">
        <x:v>63</x:v>
      </x:c>
      <x:c r="G2916" s="15">
        <x:v>43725.5229246528</x:v>
      </x:c>
      <x:c r="H2916" t="s">
        <x:v>69</x:v>
      </x:c>
      <x:c r="I2916" s="6">
        <x:v>321.308513639496</x:v>
      </x:c>
      <x:c r="J2916" t="s">
        <x:v>70</x:v>
      </x:c>
      <x:c r="K2916" s="6">
        <x:v>28.0620230149057</x:v>
      </x:c>
      <x:c r="L2916" t="s">
        <x:v>64</x:v>
      </x:c>
      <x:c r="M2916" s="6">
        <x:v>1015</x:v>
      </x:c>
      <x:c r="N2916" t="s">
        <x:v>65</x:v>
      </x:c>
      <x:c r="O2916" t="s">
        <x:v>67</x:v>
      </x:c>
      <x:c r="P2916" s="8">
        <x:v>34</x:v>
      </x:c>
      <x:c r="Q2916">
        <x:v>0</x:v>
      </x:c>
    </x:row>
    <x:row r="2917">
      <x:c r="A2917">
        <x:v>2923894</x:v>
      </x:c>
      <x:c r="B2917" s="1">
        <x:v>43725.7511748495</x:v>
      </x:c>
      <x:c r="C2917" s="6">
        <x:v>145.800408263333</x:v>
      </x:c>
      <x:c r="D2917" s="13" t="s">
        <x:v>68</x:v>
      </x:c>
      <x:c r="E2917">
        <x:v>6</x:v>
      </x:c>
      <x:c r="F2917" s="14" t="s">
        <x:v>63</x:v>
      </x:c>
      <x:c r="G2917" s="15">
        <x:v>43725.5229246528</x:v>
      </x:c>
      <x:c r="H2917" t="s">
        <x:v>69</x:v>
      </x:c>
      <x:c r="I2917" s="6">
        <x:v>321.374753545137</x:v>
      </x:c>
      <x:c r="J2917" t="s">
        <x:v>70</x:v>
      </x:c>
      <x:c r="K2917" s="6">
        <x:v>28.0587540778001</x:v>
      </x:c>
      <x:c r="L2917" t="s">
        <x:v>64</x:v>
      </x:c>
      <x:c r="M2917" s="6">
        <x:v>1015</x:v>
      </x:c>
      <x:c r="N2917" t="s">
        <x:v>65</x:v>
      </x:c>
      <x:c r="O2917" t="s">
        <x:v>67</x:v>
      </x:c>
      <x:c r="P2917" s="8">
        <x:v>34</x:v>
      </x:c>
      <x:c r="Q2917">
        <x:v>0</x:v>
      </x:c>
    </x:row>
    <x:row r="2918">
      <x:c r="A2918">
        <x:v>2923903</x:v>
      </x:c>
      <x:c r="B2918" s="1">
        <x:v>43725.7512100694</x:v>
      </x:c>
      <x:c r="C2918" s="6">
        <x:v>145.85115967</x:v>
      </x:c>
      <x:c r="D2918" s="13" t="s">
        <x:v>68</x:v>
      </x:c>
      <x:c r="E2918">
        <x:v>6</x:v>
      </x:c>
      <x:c r="F2918" s="14" t="s">
        <x:v>63</x:v>
      </x:c>
      <x:c r="G2918" s="15">
        <x:v>43725.5229246528</x:v>
      </x:c>
      <x:c r="H2918" t="s">
        <x:v>69</x:v>
      </x:c>
      <x:c r="I2918" s="6">
        <x:v>321.47137018422</x:v>
      </x:c>
      <x:c r="J2918" t="s">
        <x:v>70</x:v>
      </x:c>
      <x:c r="K2918" s="6">
        <x:v>28.061813083069</x:v>
      </x:c>
      <x:c r="L2918" t="s">
        <x:v>64</x:v>
      </x:c>
      <x:c r="M2918" s="6">
        <x:v>1015</x:v>
      </x:c>
      <x:c r="N2918" t="s">
        <x:v>65</x:v>
      </x:c>
      <x:c r="O2918" t="s">
        <x:v>67</x:v>
      </x:c>
      <x:c r="P2918" s="8">
        <x:v>34</x:v>
      </x:c>
      <x:c r="Q2918">
        <x:v>0</x:v>
      </x:c>
    </x:row>
    <x:row r="2919">
      <x:c r="A2919">
        <x:v>2923912</x:v>
      </x:c>
      <x:c r="B2919" s="1">
        <x:v>43725.7512447569</x:v>
      </x:c>
      <x:c r="C2919" s="6">
        <x:v>145.901069481667</x:v>
      </x:c>
      <x:c r="D2919" s="13" t="s">
        <x:v>68</x:v>
      </x:c>
      <x:c r="E2919">
        <x:v>6</x:v>
      </x:c>
      <x:c r="F2919" s="14" t="s">
        <x:v>63</x:v>
      </x:c>
      <x:c r="G2919" s="15">
        <x:v>43725.5229246528</x:v>
      </x:c>
      <x:c r="H2919" t="s">
        <x:v>69</x:v>
      </x:c>
      <x:c r="I2919" s="6">
        <x:v>321.514163011826</x:v>
      </x:c>
      <x:c r="J2919" t="s">
        <x:v>70</x:v>
      </x:c>
      <x:c r="K2919" s="6">
        <x:v>28.0607934143368</x:v>
      </x:c>
      <x:c r="L2919" t="s">
        <x:v>64</x:v>
      </x:c>
      <x:c r="M2919" s="6">
        <x:v>1015</x:v>
      </x:c>
      <x:c r="N2919" t="s">
        <x:v>65</x:v>
      </x:c>
      <x:c r="O2919" t="s">
        <x:v>67</x:v>
      </x:c>
      <x:c r="P2919" s="8">
        <x:v>34</x:v>
      </x:c>
      <x:c r="Q2919">
        <x:v>0</x:v>
      </x:c>
    </x:row>
    <x:row r="2920">
      <x:c r="A2920">
        <x:v>2923921</x:v>
      </x:c>
      <x:c r="B2920" s="1">
        <x:v>43725.7512794792</x:v>
      </x:c>
      <x:c r="C2920" s="6">
        <x:v>145.95106759</x:v>
      </x:c>
      <x:c r="D2920" s="13" t="s">
        <x:v>68</x:v>
      </x:c>
      <x:c r="E2920">
        <x:v>6</x:v>
      </x:c>
      <x:c r="F2920" s="14" t="s">
        <x:v>63</x:v>
      </x:c>
      <x:c r="G2920" s="15">
        <x:v>43725.5229246528</x:v>
      </x:c>
      <x:c r="H2920" t="s">
        <x:v>69</x:v>
      </x:c>
      <x:c r="I2920" s="6">
        <x:v>321.577421276314</x:v>
      </x:c>
      <x:c r="J2920" t="s">
        <x:v>70</x:v>
      </x:c>
      <x:c r="K2920" s="6">
        <x:v>28.0547353888414</x:v>
      </x:c>
      <x:c r="L2920" t="s">
        <x:v>64</x:v>
      </x:c>
      <x:c r="M2920" s="6">
        <x:v>1015</x:v>
      </x:c>
      <x:c r="N2920" t="s">
        <x:v>65</x:v>
      </x:c>
      <x:c r="O2920" t="s">
        <x:v>67</x:v>
      </x:c>
      <x:c r="P2920" s="8">
        <x:v>34</x:v>
      </x:c>
      <x:c r="Q2920">
        <x:v>0</x:v>
      </x:c>
    </x:row>
    <x:row r="2921">
      <x:c r="A2921">
        <x:v>2923931</x:v>
      </x:c>
      <x:c r="B2921" s="1">
        <x:v>43725.7513140856</x:v>
      </x:c>
      <x:c r="C2921" s="6">
        <x:v>146.000936426667</x:v>
      </x:c>
      <x:c r="D2921" s="13" t="s">
        <x:v>68</x:v>
      </x:c>
      <x:c r="E2921">
        <x:v>6</x:v>
      </x:c>
      <x:c r="F2921" s="14" t="s">
        <x:v>63</x:v>
      </x:c>
      <x:c r="G2921" s="15">
        <x:v>43725.5229246528</x:v>
      </x:c>
      <x:c r="H2921" t="s">
        <x:v>69</x:v>
      </x:c>
      <x:c r="I2921" s="6">
        <x:v>321.877354540047</x:v>
      </x:c>
      <x:c r="J2921" t="s">
        <x:v>70</x:v>
      </x:c>
      <x:c r="K2921" s="6">
        <x:v>28.0321828356141</x:v>
      </x:c>
      <x:c r="L2921" t="s">
        <x:v>64</x:v>
      </x:c>
      <x:c r="M2921" s="6">
        <x:v>1015</x:v>
      </x:c>
      <x:c r="N2921" t="s">
        <x:v>65</x:v>
      </x:c>
      <x:c r="O2921" t="s">
        <x:v>67</x:v>
      </x:c>
      <x:c r="P2921" s="8">
        <x:v>34</x:v>
      </x:c>
      <x:c r="Q2921">
        <x:v>0</x:v>
      </x:c>
    </x:row>
    <x:row r="2922">
      <x:c r="A2922">
        <x:v>2923939</x:v>
      </x:c>
      <x:c r="B2922" s="1">
        <x:v>43725.7513486458</x:v>
      </x:c>
      <x:c r="C2922" s="6">
        <x:v>146.050684365</x:v>
      </x:c>
      <x:c r="D2922" s="13" t="s">
        <x:v>68</x:v>
      </x:c>
      <x:c r="E2922">
        <x:v>6</x:v>
      </x:c>
      <x:c r="F2922" s="14" t="s">
        <x:v>63</x:v>
      </x:c>
      <x:c r="G2922" s="15">
        <x:v>43725.5229246528</x:v>
      </x:c>
      <x:c r="H2922" t="s">
        <x:v>69</x:v>
      </x:c>
      <x:c r="I2922" s="6">
        <x:v>321.769521709827</x:v>
      </x:c>
      <x:c r="J2922" t="s">
        <x:v>70</x:v>
      </x:c>
      <x:c r="K2922" s="6">
        <x:v>28.0640623534282</x:v>
      </x:c>
      <x:c r="L2922" t="s">
        <x:v>64</x:v>
      </x:c>
      <x:c r="M2922" s="6">
        <x:v>1015</x:v>
      </x:c>
      <x:c r="N2922" t="s">
        <x:v>65</x:v>
      </x:c>
      <x:c r="O2922" t="s">
        <x:v>67</x:v>
      </x:c>
      <x:c r="P2922" s="8">
        <x:v>34</x:v>
      </x:c>
      <x:c r="Q2922">
        <x:v>0</x:v>
      </x:c>
    </x:row>
    <x:row r="2923">
      <x:c r="A2923">
        <x:v>2923949</x:v>
      </x:c>
      <x:c r="B2923" s="1">
        <x:v>43725.7513832986</x:v>
      </x:c>
      <x:c r="C2923" s="6">
        <x:v>146.10056949</x:v>
      </x:c>
      <x:c r="D2923" s="13" t="s">
        <x:v>68</x:v>
      </x:c>
      <x:c r="E2923">
        <x:v>6</x:v>
      </x:c>
      <x:c r="F2923" s="14" t="s">
        <x:v>63</x:v>
      </x:c>
      <x:c r="G2923" s="15">
        <x:v>43725.5229246528</x:v>
      </x:c>
      <x:c r="H2923" t="s">
        <x:v>69</x:v>
      </x:c>
      <x:c r="I2923" s="6">
        <x:v>321.565009588515</x:v>
      </x:c>
      <x:c r="J2923" t="s">
        <x:v>70</x:v>
      </x:c>
      <x:c r="K2923" s="6">
        <x:v>28.0713200094015</x:v>
      </x:c>
      <x:c r="L2923" t="s">
        <x:v>64</x:v>
      </x:c>
      <x:c r="M2923" s="6">
        <x:v>1015</x:v>
      </x:c>
      <x:c r="N2923" t="s">
        <x:v>65</x:v>
      </x:c>
      <x:c r="O2923" t="s">
        <x:v>67</x:v>
      </x:c>
      <x:c r="P2923" s="8">
        <x:v>34</x:v>
      </x:c>
      <x:c r="Q2923">
        <x:v>0</x:v>
      </x:c>
    </x:row>
    <x:row r="2924">
      <x:c r="A2924">
        <x:v>2923958</x:v>
      </x:c>
      <x:c r="B2924" s="1">
        <x:v>43725.7514178588</x:v>
      </x:c>
      <x:c r="C2924" s="6">
        <x:v>146.15038299</x:v>
      </x:c>
      <x:c r="D2924" s="13" t="s">
        <x:v>68</x:v>
      </x:c>
      <x:c r="E2924">
        <x:v>6</x:v>
      </x:c>
      <x:c r="F2924" s="14" t="s">
        <x:v>63</x:v>
      </x:c>
      <x:c r="G2924" s="15">
        <x:v>43725.5229246528</x:v>
      </x:c>
      <x:c r="H2924" t="s">
        <x:v>69</x:v>
      </x:c>
      <x:c r="I2924" s="6">
        <x:v>321.849905881965</x:v>
      </x:c>
      <x:c r="J2924" t="s">
        <x:v>70</x:v>
      </x:c>
      <x:c r="K2924" s="6">
        <x:v>28.0409699161232</x:v>
      </x:c>
      <x:c r="L2924" t="s">
        <x:v>64</x:v>
      </x:c>
      <x:c r="M2924" s="6">
        <x:v>1015</x:v>
      </x:c>
      <x:c r="N2924" t="s">
        <x:v>65</x:v>
      </x:c>
      <x:c r="O2924" t="s">
        <x:v>67</x:v>
      </x:c>
      <x:c r="P2924" s="8">
        <x:v>34</x:v>
      </x:c>
      <x:c r="Q2924">
        <x:v>0</x:v>
      </x:c>
    </x:row>
    <x:row r="2925">
      <x:c r="A2925">
        <x:v>2923967</x:v>
      </x:c>
      <x:c r="B2925" s="1">
        <x:v>43725.751453044</x:v>
      </x:c>
      <x:c r="C2925" s="6">
        <x:v>146.201016826667</x:v>
      </x:c>
      <x:c r="D2925" s="13" t="s">
        <x:v>68</x:v>
      </x:c>
      <x:c r="E2925">
        <x:v>6</x:v>
      </x:c>
      <x:c r="F2925" s="14" t="s">
        <x:v>63</x:v>
      </x:c>
      <x:c r="G2925" s="15">
        <x:v>43725.5229246528</x:v>
      </x:c>
      <x:c r="H2925" t="s">
        <x:v>69</x:v>
      </x:c>
      <x:c r="I2925" s="6">
        <x:v>321.854736069027</x:v>
      </x:c>
      <x:c r="J2925" t="s">
        <x:v>70</x:v>
      </x:c>
      <x:c r="K2925" s="6">
        <x:v>28.0466680352356</x:v>
      </x:c>
      <x:c r="L2925" t="s">
        <x:v>64</x:v>
      </x:c>
      <x:c r="M2925" s="6">
        <x:v>1015</x:v>
      </x:c>
      <x:c r="N2925" t="s">
        <x:v>65</x:v>
      </x:c>
      <x:c r="O2925" t="s">
        <x:v>67</x:v>
      </x:c>
      <x:c r="P2925" s="8">
        <x:v>34</x:v>
      </x:c>
      <x:c r="Q2925">
        <x:v>0</x:v>
      </x:c>
    </x:row>
    <x:row r="2926">
      <x:c r="A2926">
        <x:v>2923976</x:v>
      </x:c>
      <x:c r="B2926" s="1">
        <x:v>43725.751487581</x:v>
      </x:c>
      <x:c r="C2926" s="6">
        <x:v>146.250756651667</x:v>
      </x:c>
      <x:c r="D2926" s="13" t="s">
        <x:v>68</x:v>
      </x:c>
      <x:c r="E2926">
        <x:v>6</x:v>
      </x:c>
      <x:c r="F2926" s="14" t="s">
        <x:v>63</x:v>
      </x:c>
      <x:c r="G2926" s="15">
        <x:v>43725.5229246528</x:v>
      </x:c>
      <x:c r="H2926" t="s">
        <x:v>69</x:v>
      </x:c>
      <x:c r="I2926" s="6">
        <x:v>321.640388784616</x:v>
      </x:c>
      <x:c r="J2926" t="s">
        <x:v>70</x:v>
      </x:c>
      <x:c r="K2926" s="6">
        <x:v>28.0579443415782</x:v>
      </x:c>
      <x:c r="L2926" t="s">
        <x:v>64</x:v>
      </x:c>
      <x:c r="M2926" s="6">
        <x:v>1015</x:v>
      </x:c>
      <x:c r="N2926" t="s">
        <x:v>65</x:v>
      </x:c>
      <x:c r="O2926" t="s">
        <x:v>67</x:v>
      </x:c>
      <x:c r="P2926" s="8">
        <x:v>34</x:v>
      </x:c>
      <x:c r="Q2926">
        <x:v>0</x:v>
      </x:c>
    </x:row>
    <x:row r="2927">
      <x:c r="A2927">
        <x:v>2923985</x:v>
      </x:c>
      <x:c r="B2927" s="1">
        <x:v>43725.7515221875</x:v>
      </x:c>
      <x:c r="C2927" s="6">
        <x:v>146.300580335</x:v>
      </x:c>
      <x:c r="D2927" s="13" t="s">
        <x:v>68</x:v>
      </x:c>
      <x:c r="E2927">
        <x:v>6</x:v>
      </x:c>
      <x:c r="F2927" s="14" t="s">
        <x:v>63</x:v>
      </x:c>
      <x:c r="G2927" s="15">
        <x:v>43725.5229246528</x:v>
      </x:c>
      <x:c r="H2927" t="s">
        <x:v>69</x:v>
      </x:c>
      <x:c r="I2927" s="6">
        <x:v>321.869414337381</x:v>
      </x:c>
      <x:c r="J2927" t="s">
        <x:v>70</x:v>
      </x:c>
      <x:c r="K2927" s="6">
        <x:v>28.0575844588757</x:v>
      </x:c>
      <x:c r="L2927" t="s">
        <x:v>64</x:v>
      </x:c>
      <x:c r="M2927" s="6">
        <x:v>1015</x:v>
      </x:c>
      <x:c r="N2927" t="s">
        <x:v>65</x:v>
      </x:c>
      <x:c r="O2927" t="s">
        <x:v>67</x:v>
      </x:c>
      <x:c r="P2927" s="8">
        <x:v>34</x:v>
      </x:c>
      <x:c r="Q2927">
        <x:v>0</x:v>
      </x:c>
    </x:row>
    <x:row r="2928">
      <x:c r="A2928">
        <x:v>2923994</x:v>
      </x:c>
      <x:c r="B2928" s="1">
        <x:v>43725.7515568634</x:v>
      </x:c>
      <x:c r="C2928" s="6">
        <x:v>146.35053091</x:v>
      </x:c>
      <x:c r="D2928" s="13" t="s">
        <x:v>68</x:v>
      </x:c>
      <x:c r="E2928">
        <x:v>6</x:v>
      </x:c>
      <x:c r="F2928" s="14" t="s">
        <x:v>63</x:v>
      </x:c>
      <x:c r="G2928" s="15">
        <x:v>43725.5229246528</x:v>
      </x:c>
      <x:c r="H2928" t="s">
        <x:v>69</x:v>
      </x:c>
      <x:c r="I2928" s="6">
        <x:v>321.750022112403</x:v>
      </x:c>
      <x:c r="J2928" t="s">
        <x:v>70</x:v>
      </x:c>
      <x:c r="K2928" s="6">
        <x:v>28.0782477865632</x:v>
      </x:c>
      <x:c r="L2928" t="s">
        <x:v>64</x:v>
      </x:c>
      <x:c r="M2928" s="6">
        <x:v>1015</x:v>
      </x:c>
      <x:c r="N2928" t="s">
        <x:v>65</x:v>
      </x:c>
      <x:c r="O2928" t="s">
        <x:v>67</x:v>
      </x:c>
      <x:c r="P2928" s="8">
        <x:v>34</x:v>
      </x:c>
      <x:c r="Q2928">
        <x:v>0</x:v>
      </x:c>
    </x:row>
    <x:row r="2929">
      <x:c r="A2929">
        <x:v>2924003</x:v>
      </x:c>
      <x:c r="B2929" s="1">
        <x:v>43725.7515919329</x:v>
      </x:c>
      <x:c r="C2929" s="6">
        <x:v>146.40105396</x:v>
      </x:c>
      <x:c r="D2929" s="13" t="s">
        <x:v>68</x:v>
      </x:c>
      <x:c r="E2929">
        <x:v>6</x:v>
      </x:c>
      <x:c r="F2929" s="14" t="s">
        <x:v>63</x:v>
      </x:c>
      <x:c r="G2929" s="15">
        <x:v>43725.5229246528</x:v>
      </x:c>
      <x:c r="H2929" t="s">
        <x:v>69</x:v>
      </x:c>
      <x:c r="I2929" s="6">
        <x:v>321.703204332079</x:v>
      </x:c>
      <x:c r="J2929" t="s">
        <x:v>70</x:v>
      </x:c>
      <x:c r="K2929" s="6">
        <x:v>28.0765683241202</x:v>
      </x:c>
      <x:c r="L2929" t="s">
        <x:v>64</x:v>
      </x:c>
      <x:c r="M2929" s="6">
        <x:v>1015</x:v>
      </x:c>
      <x:c r="N2929" t="s">
        <x:v>65</x:v>
      </x:c>
      <x:c r="O2929" t="s">
        <x:v>67</x:v>
      </x:c>
      <x:c r="P2929" s="8">
        <x:v>34</x:v>
      </x:c>
      <x:c r="Q2929">
        <x:v>0</x:v>
      </x:c>
    </x:row>
    <x:row r="2930">
      <x:c r="A2930">
        <x:v>2924012</x:v>
      </x:c>
      <x:c r="B2930" s="1">
        <x:v>43725.7516264699</x:v>
      </x:c>
      <x:c r="C2930" s="6">
        <x:v>146.450769226667</x:v>
      </x:c>
      <x:c r="D2930" s="13" t="s">
        <x:v>68</x:v>
      </x:c>
      <x:c r="E2930">
        <x:v>6</x:v>
      </x:c>
      <x:c r="F2930" s="14" t="s">
        <x:v>63</x:v>
      </x:c>
      <x:c r="G2930" s="15">
        <x:v>43725.5229246528</x:v>
      </x:c>
      <x:c r="H2930" t="s">
        <x:v>69</x:v>
      </x:c>
      <x:c r="I2930" s="6">
        <x:v>321.977361301191</x:v>
      </x:c>
      <x:c r="J2930" t="s">
        <x:v>70</x:v>
      </x:c>
      <x:c r="K2930" s="6">
        <x:v>28.065741809613</x:v>
      </x:c>
      <x:c r="L2930" t="s">
        <x:v>64</x:v>
      </x:c>
      <x:c r="M2930" s="6">
        <x:v>1015</x:v>
      </x:c>
      <x:c r="N2930" t="s">
        <x:v>65</x:v>
      </x:c>
      <x:c r="O2930" t="s">
        <x:v>67</x:v>
      </x:c>
      <x:c r="P2930" s="8">
        <x:v>34</x:v>
      </x:c>
      <x:c r="Q2930">
        <x:v>0</x:v>
      </x:c>
    </x:row>
    <x:row r="2931">
      <x:c r="A2931">
        <x:v>2924020</x:v>
      </x:c>
      <x:c r="B2931" s="1">
        <x:v>43725.7516609954</x:v>
      </x:c>
      <x:c r="C2931" s="6">
        <x:v>146.500506958333</x:v>
      </x:c>
      <x:c r="D2931" s="13" t="s">
        <x:v>68</x:v>
      </x:c>
      <x:c r="E2931">
        <x:v>6</x:v>
      </x:c>
      <x:c r="F2931" s="14" t="s">
        <x:v>63</x:v>
      </x:c>
      <x:c r="G2931" s="15">
        <x:v>43725.5229246528</x:v>
      </x:c>
      <x:c r="H2931" t="s">
        <x:v>69</x:v>
      </x:c>
      <x:c r="I2931" s="6">
        <x:v>322.13692991053</x:v>
      </x:c>
      <x:c r="J2931" t="s">
        <x:v>70</x:v>
      </x:c>
      <x:c r="K2931" s="6">
        <x:v>28.0535657713172</x:v>
      </x:c>
      <x:c r="L2931" t="s">
        <x:v>64</x:v>
      </x:c>
      <x:c r="M2931" s="6">
        <x:v>1015</x:v>
      </x:c>
      <x:c r="N2931" t="s">
        <x:v>65</x:v>
      </x:c>
      <x:c r="O2931" t="s">
        <x:v>67</x:v>
      </x:c>
      <x:c r="P2931" s="8">
        <x:v>34</x:v>
      </x:c>
      <x:c r="Q2931">
        <x:v>0</x:v>
      </x:c>
    </x:row>
    <x:row r="2932">
      <x:c r="A2932">
        <x:v>2924030</x:v>
      </x:c>
      <x:c r="B2932" s="1">
        <x:v>43725.7516961458</x:v>
      </x:c>
      <x:c r="C2932" s="6">
        <x:v>146.55110528</x:v>
      </x:c>
      <x:c r="D2932" s="13" t="s">
        <x:v>68</x:v>
      </x:c>
      <x:c r="E2932">
        <x:v>6</x:v>
      </x:c>
      <x:c r="F2932" s="14" t="s">
        <x:v>63</x:v>
      </x:c>
      <x:c r="G2932" s="15">
        <x:v>43725.5229246528</x:v>
      </x:c>
      <x:c r="H2932" t="s">
        <x:v>69</x:v>
      </x:c>
      <x:c r="I2932" s="6">
        <x:v>322.026857662046</x:v>
      </x:c>
      <x:c r="J2932" t="s">
        <x:v>70</x:v>
      </x:c>
      <x:c r="K2932" s="6">
        <x:v>28.0517663605378</x:v>
      </x:c>
      <x:c r="L2932" t="s">
        <x:v>64</x:v>
      </x:c>
      <x:c r="M2932" s="6">
        <x:v>1015</x:v>
      </x:c>
      <x:c r="N2932" t="s">
        <x:v>65</x:v>
      </x:c>
      <x:c r="O2932" t="s">
        <x:v>67</x:v>
      </x:c>
      <x:c r="P2932" s="8">
        <x:v>34</x:v>
      </x:c>
      <x:c r="Q2932">
        <x:v>0</x:v>
      </x:c>
    </x:row>
    <x:row r="2933">
      <x:c r="A2933">
        <x:v>2924038</x:v>
      </x:c>
      <x:c r="B2933" s="1">
        <x:v>43725.751730787</x:v>
      </x:c>
      <x:c r="C2933" s="6">
        <x:v>146.600989865</x:v>
      </x:c>
      <x:c r="D2933" s="13" t="s">
        <x:v>68</x:v>
      </x:c>
      <x:c r="E2933">
        <x:v>6</x:v>
      </x:c>
      <x:c r="F2933" s="14" t="s">
        <x:v>63</x:v>
      </x:c>
      <x:c r="G2933" s="15">
        <x:v>43725.5229246528</x:v>
      </x:c>
      <x:c r="H2933" t="s">
        <x:v>69</x:v>
      </x:c>
      <x:c r="I2933" s="6">
        <x:v>321.960691675804</x:v>
      </x:c>
      <x:c r="J2933" t="s">
        <x:v>70</x:v>
      </x:c>
      <x:c r="K2933" s="6">
        <x:v>28.0580942927149</x:v>
      </x:c>
      <x:c r="L2933" t="s">
        <x:v>64</x:v>
      </x:c>
      <x:c r="M2933" s="6">
        <x:v>1015</x:v>
      </x:c>
      <x:c r="N2933" t="s">
        <x:v>65</x:v>
      </x:c>
      <x:c r="O2933" t="s">
        <x:v>67</x:v>
      </x:c>
      <x:c r="P2933" s="8">
        <x:v>34</x:v>
      </x:c>
      <x:c r="Q2933">
        <x:v>0</x:v>
      </x:c>
    </x:row>
    <x:row r="2934">
      <x:c r="A2934">
        <x:v>2924047</x:v>
      </x:c>
      <x:c r="B2934" s="1">
        <x:v>43725.7517653125</x:v>
      </x:c>
      <x:c r="C2934" s="6">
        <x:v>146.650726615</x:v>
      </x:c>
      <x:c r="D2934" s="13" t="s">
        <x:v>68</x:v>
      </x:c>
      <x:c r="E2934">
        <x:v>6</x:v>
      </x:c>
      <x:c r="F2934" s="14" t="s">
        <x:v>63</x:v>
      </x:c>
      <x:c r="G2934" s="15">
        <x:v>43725.5229246528</x:v>
      </x:c>
      <x:c r="H2934" t="s">
        <x:v>69</x:v>
      </x:c>
      <x:c r="I2934" s="6">
        <x:v>322.060592737994</x:v>
      </x:c>
      <x:c r="J2934" t="s">
        <x:v>70</x:v>
      </x:c>
      <x:c r="K2934" s="6">
        <x:v>28.0762684202009</x:v>
      </x:c>
      <x:c r="L2934" t="s">
        <x:v>64</x:v>
      </x:c>
      <x:c r="M2934" s="6">
        <x:v>1015</x:v>
      </x:c>
      <x:c r="N2934" t="s">
        <x:v>65</x:v>
      </x:c>
      <x:c r="O2934" t="s">
        <x:v>67</x:v>
      </x:c>
      <x:c r="P2934" s="8">
        <x:v>34</x:v>
      </x:c>
      <x:c r="Q2934">
        <x:v>0</x:v>
      </x:c>
    </x:row>
    <x:row r="2935">
      <x:c r="A2935">
        <x:v>2924057</x:v>
      </x:c>
      <x:c r="B2935" s="1">
        <x:v>43725.7517998495</x:v>
      </x:c>
      <x:c r="C2935" s="6">
        <x:v>146.700423773333</x:v>
      </x:c>
      <x:c r="D2935" s="13" t="s">
        <x:v>68</x:v>
      </x:c>
      <x:c r="E2935">
        <x:v>6</x:v>
      </x:c>
      <x:c r="F2935" s="14" t="s">
        <x:v>63</x:v>
      </x:c>
      <x:c r="G2935" s="15">
        <x:v>43725.5229246528</x:v>
      </x:c>
      <x:c r="H2935" t="s">
        <x:v>69</x:v>
      </x:c>
      <x:c r="I2935" s="6">
        <x:v>322.250667401137</x:v>
      </x:c>
      <x:c r="J2935" t="s">
        <x:v>70</x:v>
      </x:c>
      <x:c r="K2935" s="6">
        <x:v>28.0611832876389</x:v>
      </x:c>
      <x:c r="L2935" t="s">
        <x:v>64</x:v>
      </x:c>
      <x:c r="M2935" s="6">
        <x:v>1015</x:v>
      </x:c>
      <x:c r="N2935" t="s">
        <x:v>65</x:v>
      </x:c>
      <x:c r="O2935" t="s">
        <x:v>67</x:v>
      </x:c>
      <x:c r="P2935" s="8">
        <x:v>34</x:v>
      </x:c>
      <x:c r="Q2935">
        <x:v>0</x:v>
      </x:c>
    </x:row>
    <x:row r="2936">
      <x:c r="A2936">
        <x:v>2924065</x:v>
      </x:c>
      <x:c r="B2936" s="1">
        <x:v>43725.7518349884</x:v>
      </x:c>
      <x:c r="C2936" s="6">
        <x:v>146.751062041667</x:v>
      </x:c>
      <x:c r="D2936" s="13" t="s">
        <x:v>68</x:v>
      </x:c>
      <x:c r="E2936">
        <x:v>6</x:v>
      </x:c>
      <x:c r="F2936" s="14" t="s">
        <x:v>63</x:v>
      </x:c>
      <x:c r="G2936" s="15">
        <x:v>43725.5229246528</x:v>
      </x:c>
      <x:c r="H2936" t="s">
        <x:v>69</x:v>
      </x:c>
      <x:c r="I2936" s="6">
        <x:v>322.103113681778</x:v>
      </x:c>
      <x:c r="J2936" t="s">
        <x:v>70</x:v>
      </x:c>
      <x:c r="K2936" s="6">
        <x:v>28.0660417125919</x:v>
      </x:c>
      <x:c r="L2936" t="s">
        <x:v>64</x:v>
      </x:c>
      <x:c r="M2936" s="6">
        <x:v>1015</x:v>
      </x:c>
      <x:c r="N2936" t="s">
        <x:v>65</x:v>
      </x:c>
      <x:c r="O2936" t="s">
        <x:v>67</x:v>
      </x:c>
      <x:c r="P2936" s="8">
        <x:v>34</x:v>
      </x:c>
      <x:c r="Q2936">
        <x:v>0</x:v>
      </x:c>
    </x:row>
    <x:row r="2937">
      <x:c r="A2937">
        <x:v>2924074</x:v>
      </x:c>
      <x:c r="B2937" s="1">
        <x:v>43725.7518694444</x:v>
      </x:c>
      <x:c r="C2937" s="6">
        <x:v>146.800677895</x:v>
      </x:c>
      <x:c r="D2937" s="13" t="s">
        <x:v>68</x:v>
      </x:c>
      <x:c r="E2937">
        <x:v>6</x:v>
      </x:c>
      <x:c r="F2937" s="14" t="s">
        <x:v>63</x:v>
      </x:c>
      <x:c r="G2937" s="15">
        <x:v>43725.5229246528</x:v>
      </x:c>
      <x:c r="H2937" t="s">
        <x:v>69</x:v>
      </x:c>
      <x:c r="I2937" s="6">
        <x:v>322.288331257858</x:v>
      </x:c>
      <x:c r="J2937" t="s">
        <x:v>70</x:v>
      </x:c>
      <x:c r="K2937" s="6">
        <x:v>28.0575844588757</x:v>
      </x:c>
      <x:c r="L2937" t="s">
        <x:v>64</x:v>
      </x:c>
      <x:c r="M2937" s="6">
        <x:v>1015</x:v>
      </x:c>
      <x:c r="N2937" t="s">
        <x:v>65</x:v>
      </x:c>
      <x:c r="O2937" t="s">
        <x:v>67</x:v>
      </x:c>
      <x:c r="P2937" s="8">
        <x:v>34</x:v>
      </x:c>
      <x:c r="Q2937">
        <x:v>0</x:v>
      </x:c>
    </x:row>
    <x:row r="2938">
      <x:c r="A2938">
        <x:v>2924084</x:v>
      </x:c>
      <x:c r="B2938" s="1">
        <x:v>43725.7519040162</x:v>
      </x:c>
      <x:c r="C2938" s="6">
        <x:v>146.850417126667</x:v>
      </x:c>
      <x:c r="D2938" s="13" t="s">
        <x:v>68</x:v>
      </x:c>
      <x:c r="E2938">
        <x:v>6</x:v>
      </x:c>
      <x:c r="F2938" s="14" t="s">
        <x:v>63</x:v>
      </x:c>
      <x:c r="G2938" s="15">
        <x:v>43725.5229246528</x:v>
      </x:c>
      <x:c r="H2938" t="s">
        <x:v>69</x:v>
      </x:c>
      <x:c r="I2938" s="6">
        <x:v>322.10853012883</x:v>
      </x:c>
      <x:c r="J2938" t="s">
        <x:v>70</x:v>
      </x:c>
      <x:c r="K2938" s="6">
        <x:v>28.0624428786177</x:v>
      </x:c>
      <x:c r="L2938" t="s">
        <x:v>64</x:v>
      </x:c>
      <x:c r="M2938" s="6">
        <x:v>1015</x:v>
      </x:c>
      <x:c r="N2938" t="s">
        <x:v>65</x:v>
      </x:c>
      <x:c r="O2938" t="s">
        <x:v>67</x:v>
      </x:c>
      <x:c r="P2938" s="8">
        <x:v>34</x:v>
      </x:c>
      <x:c r="Q2938">
        <x:v>0</x:v>
      </x:c>
    </x:row>
    <x:row r="2939">
      <x:c r="A2939">
        <x:v>2924092</x:v>
      </x:c>
      <x:c r="B2939" s="1">
        <x:v>43725.7519391204</x:v>
      </x:c>
      <x:c r="C2939" s="6">
        <x:v>146.900995421667</x:v>
      </x:c>
      <x:c r="D2939" s="13" t="s">
        <x:v>68</x:v>
      </x:c>
      <x:c r="E2939">
        <x:v>6</x:v>
      </x:c>
      <x:c r="F2939" s="14" t="s">
        <x:v>63</x:v>
      </x:c>
      <x:c r="G2939" s="15">
        <x:v>43725.5229246528</x:v>
      </x:c>
      <x:c r="H2939" t="s">
        <x:v>69</x:v>
      </x:c>
      <x:c r="I2939" s="6">
        <x:v>322.165863280064</x:v>
      </x:c>
      <x:c r="J2939" t="s">
        <x:v>70</x:v>
      </x:c>
      <x:c r="K2939" s="6">
        <x:v>28.060043658113</x:v>
      </x:c>
      <x:c r="L2939" t="s">
        <x:v>64</x:v>
      </x:c>
      <x:c r="M2939" s="6">
        <x:v>1015</x:v>
      </x:c>
      <x:c r="N2939" t="s">
        <x:v>65</x:v>
      </x:c>
      <x:c r="O2939" t="s">
        <x:v>67</x:v>
      </x:c>
      <x:c r="P2939" s="8">
        <x:v>34</x:v>
      </x:c>
      <x:c r="Q2939">
        <x:v>0</x:v>
      </x:c>
    </x:row>
    <x:row r="2940">
      <x:c r="A2940">
        <x:v>2924101</x:v>
      </x:c>
      <x:c r="B2940" s="1">
        <x:v>43725.7519737269</x:v>
      </x:c>
      <x:c r="C2940" s="6">
        <x:v>146.950810843333</x:v>
      </x:c>
      <x:c r="D2940" s="13" t="s">
        <x:v>68</x:v>
      </x:c>
      <x:c r="E2940">
        <x:v>6</x:v>
      </x:c>
      <x:c r="F2940" s="14" t="s">
        <x:v>63</x:v>
      </x:c>
      <x:c r="G2940" s="15">
        <x:v>43725.5229246528</x:v>
      </x:c>
      <x:c r="H2940" t="s">
        <x:v>69</x:v>
      </x:c>
      <x:c r="I2940" s="6">
        <x:v>322.457570583998</x:v>
      </x:c>
      <x:c r="J2940" t="s">
        <x:v>70</x:v>
      </x:c>
      <x:c r="K2940" s="6">
        <x:v>28.0537457124487</x:v>
      </x:c>
      <x:c r="L2940" t="s">
        <x:v>64</x:v>
      </x:c>
      <x:c r="M2940" s="6">
        <x:v>1015</x:v>
      </x:c>
      <x:c r="N2940" t="s">
        <x:v>65</x:v>
      </x:c>
      <x:c r="O2940" t="s">
        <x:v>67</x:v>
      </x:c>
      <x:c r="P2940" s="8">
        <x:v>34</x:v>
      </x:c>
      <x:c r="Q2940">
        <x:v>0</x:v>
      </x:c>
    </x:row>
    <x:row r="2941">
      <x:c r="A2941">
        <x:v>2924111</x:v>
      </x:c>
      <x:c r="B2941" s="1">
        <x:v>43725.7520082986</x:v>
      </x:c>
      <x:c r="C2941" s="6">
        <x:v>147.00057969</x:v>
      </x:c>
      <x:c r="D2941" s="13" t="s">
        <x:v>68</x:v>
      </x:c>
      <x:c r="E2941">
        <x:v>6</x:v>
      </x:c>
      <x:c r="F2941" s="14" t="s">
        <x:v>63</x:v>
      </x:c>
      <x:c r="G2941" s="15">
        <x:v>43725.5229246528</x:v>
      </x:c>
      <x:c r="H2941" t="s">
        <x:v>69</x:v>
      </x:c>
      <x:c r="I2941" s="6">
        <x:v>322.282136933309</x:v>
      </x:c>
      <x:c r="J2941" t="s">
        <x:v>70</x:v>
      </x:c>
      <x:c r="K2941" s="6">
        <x:v>28.0674212666386</x:v>
      </x:c>
      <x:c r="L2941" t="s">
        <x:v>64</x:v>
      </x:c>
      <x:c r="M2941" s="6">
        <x:v>1015</x:v>
      </x:c>
      <x:c r="N2941" t="s">
        <x:v>65</x:v>
      </x:c>
      <x:c r="O2941" t="s">
        <x:v>67</x:v>
      </x:c>
      <x:c r="P2941" s="8">
        <x:v>34</x:v>
      </x:c>
      <x:c r="Q2941">
        <x:v>0</x:v>
      </x:c>
    </x:row>
    <x:row r="2942">
      <x:c r="A2942">
        <x:v>2924120</x:v>
      </x:c>
      <x:c r="B2942" s="1">
        <x:v>43725.7520429398</x:v>
      </x:c>
      <x:c r="C2942" s="6">
        <x:v>147.050494893333</x:v>
      </x:c>
      <x:c r="D2942" s="13" t="s">
        <x:v>68</x:v>
      </x:c>
      <x:c r="E2942">
        <x:v>6</x:v>
      </x:c>
      <x:c r="F2942" s="14" t="s">
        <x:v>63</x:v>
      </x:c>
      <x:c r="G2942" s="15">
        <x:v>43725.5229246528</x:v>
      </x:c>
      <x:c r="H2942" t="s">
        <x:v>69</x:v>
      </x:c>
      <x:c r="I2942" s="6">
        <x:v>322.258753001631</x:v>
      </x:c>
      <x:c r="J2942" t="s">
        <x:v>70</x:v>
      </x:c>
      <x:c r="K2942" s="6">
        <x:v>28.0758185643717</x:v>
      </x:c>
      <x:c r="L2942" t="s">
        <x:v>64</x:v>
      </x:c>
      <x:c r="M2942" s="6">
        <x:v>1015</x:v>
      </x:c>
      <x:c r="N2942" t="s">
        <x:v>65</x:v>
      </x:c>
      <x:c r="O2942" t="s">
        <x:v>67</x:v>
      </x:c>
      <x:c r="P2942" s="8">
        <x:v>34</x:v>
      </x:c>
      <x:c r="Q2942">
        <x:v>0</x:v>
      </x:c>
    </x:row>
    <x:row r="2943">
      <x:c r="A2943">
        <x:v>2924128</x:v>
      </x:c>
      <x:c r="B2943" s="1">
        <x:v>43725.752078044</x:v>
      </x:c>
      <x:c r="C2943" s="6">
        <x:v>147.10101698</x:v>
      </x:c>
      <x:c r="D2943" s="13" t="s">
        <x:v>68</x:v>
      </x:c>
      <x:c r="E2943">
        <x:v>6</x:v>
      </x:c>
      <x:c r="F2943" s="14" t="s">
        <x:v>63</x:v>
      </x:c>
      <x:c r="G2943" s="15">
        <x:v>43725.5229246528</x:v>
      </x:c>
      <x:c r="H2943" t="s">
        <x:v>69</x:v>
      </x:c>
      <x:c r="I2943" s="6">
        <x:v>322.415832058948</x:v>
      </x:c>
      <x:c r="J2943" t="s">
        <x:v>70</x:v>
      </x:c>
      <x:c r="K2943" s="6">
        <x:v>28.0700604150902</x:v>
      </x:c>
      <x:c r="L2943" t="s">
        <x:v>64</x:v>
      </x:c>
      <x:c r="M2943" s="6">
        <x:v>1015</x:v>
      </x:c>
      <x:c r="N2943" t="s">
        <x:v>65</x:v>
      </x:c>
      <x:c r="O2943" t="s">
        <x:v>67</x:v>
      </x:c>
      <x:c r="P2943" s="8">
        <x:v>34</x:v>
      </x:c>
      <x:c r="Q2943">
        <x:v>0</x:v>
      </x:c>
    </x:row>
    <x:row r="2944">
      <x:c r="A2944">
        <x:v>2924138</x:v>
      </x:c>
      <x:c r="B2944" s="1">
        <x:v>43725.7521125</x:v>
      </x:c>
      <x:c r="C2944" s="6">
        <x:v>147.150646571667</x:v>
      </x:c>
      <x:c r="D2944" s="13" t="s">
        <x:v>68</x:v>
      </x:c>
      <x:c r="E2944">
        <x:v>6</x:v>
      </x:c>
      <x:c r="F2944" s="14" t="s">
        <x:v>63</x:v>
      </x:c>
      <x:c r="G2944" s="15">
        <x:v>43725.5229246528</x:v>
      </x:c>
      <x:c r="H2944" t="s">
        <x:v>69</x:v>
      </x:c>
      <x:c r="I2944" s="6">
        <x:v>322.459101556562</x:v>
      </x:c>
      <x:c r="J2944" t="s">
        <x:v>70</x:v>
      </x:c>
      <x:c r="K2944" s="6">
        <x:v>28.0690107535261</x:v>
      </x:c>
      <x:c r="L2944" t="s">
        <x:v>64</x:v>
      </x:c>
      <x:c r="M2944" s="6">
        <x:v>1015</x:v>
      </x:c>
      <x:c r="N2944" t="s">
        <x:v>65</x:v>
      </x:c>
      <x:c r="O2944" t="s">
        <x:v>67</x:v>
      </x:c>
      <x:c r="P2944" s="8">
        <x:v>34</x:v>
      </x:c>
      <x:c r="Q2944">
        <x:v>0</x:v>
      </x:c>
    </x:row>
    <x:row r="2945">
      <x:c r="A2945">
        <x:v>2924146</x:v>
      </x:c>
      <x:c r="B2945" s="1">
        <x:v>43725.7521471412</x:v>
      </x:c>
      <x:c r="C2945" s="6">
        <x:v>147.200516308333</x:v>
      </x:c>
      <x:c r="D2945" s="13" t="s">
        <x:v>68</x:v>
      </x:c>
      <x:c r="E2945">
        <x:v>6</x:v>
      </x:c>
      <x:c r="F2945" s="14" t="s">
        <x:v>63</x:v>
      </x:c>
      <x:c r="G2945" s="15">
        <x:v>43725.5229246528</x:v>
      </x:c>
      <x:c r="H2945" t="s">
        <x:v>69</x:v>
      </x:c>
      <x:c r="I2945" s="6">
        <x:v>322.527398740448</x:v>
      </x:c>
      <x:c r="J2945" t="s">
        <x:v>70</x:v>
      </x:c>
      <x:c r="K2945" s="6">
        <x:v>28.0563248697204</x:v>
      </x:c>
      <x:c r="L2945" t="s">
        <x:v>64</x:v>
      </x:c>
      <x:c r="M2945" s="6">
        <x:v>1015</x:v>
      </x:c>
      <x:c r="N2945" t="s">
        <x:v>65</x:v>
      </x:c>
      <x:c r="O2945" t="s">
        <x:v>67</x:v>
      </x:c>
      <x:c r="P2945" s="8">
        <x:v>34</x:v>
      </x:c>
      <x:c r="Q2945">
        <x:v>0</x:v>
      </x:c>
    </x:row>
    <x:row r="2946">
      <x:c r="A2946">
        <x:v>2924156</x:v>
      </x:c>
      <x:c r="B2946" s="1">
        <x:v>43725.752181794</x:v>
      </x:c>
      <x:c r="C2946" s="6">
        <x:v>147.250452563333</x:v>
      </x:c>
      <x:c r="D2946" s="13" t="s">
        <x:v>68</x:v>
      </x:c>
      <x:c r="E2946">
        <x:v>6</x:v>
      </x:c>
      <x:c r="F2946" s="14" t="s">
        <x:v>63</x:v>
      </x:c>
      <x:c r="G2946" s="15">
        <x:v>43725.5229246528</x:v>
      </x:c>
      <x:c r="H2946" t="s">
        <x:v>69</x:v>
      </x:c>
      <x:c r="I2946" s="6">
        <x:v>322.569243094518</x:v>
      </x:c>
      <x:c r="J2946" t="s">
        <x:v>70</x:v>
      </x:c>
      <x:c r="K2946" s="6">
        <x:v>28.0492471870675</x:v>
      </x:c>
      <x:c r="L2946" t="s">
        <x:v>64</x:v>
      </x:c>
      <x:c r="M2946" s="6">
        <x:v>1015</x:v>
      </x:c>
      <x:c r="N2946" t="s">
        <x:v>65</x:v>
      </x:c>
      <x:c r="O2946" t="s">
        <x:v>67</x:v>
      </x:c>
      <x:c r="P2946" s="8">
        <x:v>34</x:v>
      </x:c>
      <x:c r="Q2946">
        <x:v>0</x:v>
      </x:c>
    </x:row>
    <x:row r="2947">
      <x:c r="A2947">
        <x:v>2924165</x:v>
      </x:c>
      <x:c r="B2947" s="1">
        <x:v>43725.7522168634</x:v>
      </x:c>
      <x:c r="C2947" s="6">
        <x:v>147.300916138333</x:v>
      </x:c>
      <x:c r="D2947" s="13" t="s">
        <x:v>68</x:v>
      </x:c>
      <x:c r="E2947">
        <x:v>6</x:v>
      </x:c>
      <x:c r="F2947" s="14" t="s">
        <x:v>63</x:v>
      </x:c>
      <x:c r="G2947" s="15">
        <x:v>43725.5229246528</x:v>
      </x:c>
      <x:c r="H2947" t="s">
        <x:v>69</x:v>
      </x:c>
      <x:c r="I2947" s="6">
        <x:v>322.713517803189</x:v>
      </x:c>
      <x:c r="J2947" t="s">
        <x:v>70</x:v>
      </x:c>
      <x:c r="K2947" s="6">
        <x:v>28.0632226256512</x:v>
      </x:c>
      <x:c r="L2947" t="s">
        <x:v>64</x:v>
      </x:c>
      <x:c r="M2947" s="6">
        <x:v>1015</x:v>
      </x:c>
      <x:c r="N2947" t="s">
        <x:v>65</x:v>
      </x:c>
      <x:c r="O2947" t="s">
        <x:v>67</x:v>
      </x:c>
      <x:c r="P2947" s="8">
        <x:v>34</x:v>
      </x:c>
      <x:c r="Q2947">
        <x:v>0</x:v>
      </x:c>
    </x:row>
    <x:row r="2948">
      <x:c r="A2948">
        <x:v>2924174</x:v>
      </x:c>
      <x:c r="B2948" s="1">
        <x:v>43725.7522514236</x:v>
      </x:c>
      <x:c r="C2948" s="6">
        <x:v>147.35068273</x:v>
      </x:c>
      <x:c r="D2948" s="13" t="s">
        <x:v>68</x:v>
      </x:c>
      <x:c r="E2948">
        <x:v>6</x:v>
      </x:c>
      <x:c r="F2948" s="14" t="s">
        <x:v>63</x:v>
      </x:c>
      <x:c r="G2948" s="15">
        <x:v>43725.5229246528</x:v>
      </x:c>
      <x:c r="H2948" t="s">
        <x:v>69</x:v>
      </x:c>
      <x:c r="I2948" s="6">
        <x:v>322.460460324264</x:v>
      </x:c>
      <x:c r="J2948" t="s">
        <x:v>70</x:v>
      </x:c>
      <x:c r="K2948" s="6">
        <x:v>28.0781278249324</x:v>
      </x:c>
      <x:c r="L2948" t="s">
        <x:v>64</x:v>
      </x:c>
      <x:c r="M2948" s="6">
        <x:v>1015</x:v>
      </x:c>
      <x:c r="N2948" t="s">
        <x:v>65</x:v>
      </x:c>
      <x:c r="O2948" t="s">
        <x:v>67</x:v>
      </x:c>
      <x:c r="P2948" s="8">
        <x:v>34</x:v>
      </x:c>
      <x:c r="Q2948">
        <x:v>0</x:v>
      </x:c>
    </x:row>
    <x:row r="2949">
      <x:c r="A2949">
        <x:v>2924182</x:v>
      </x:c>
      <x:c r="B2949" s="1">
        <x:v>43725.7522862616</x:v>
      </x:c>
      <x:c r="C2949" s="6">
        <x:v>147.400858913333</x:v>
      </x:c>
      <x:c r="D2949" s="13" t="s">
        <x:v>68</x:v>
      </x:c>
      <x:c r="E2949">
        <x:v>6</x:v>
      </x:c>
      <x:c r="F2949" s="14" t="s">
        <x:v>63</x:v>
      </x:c>
      <x:c r="G2949" s="15">
        <x:v>43725.5229246528</x:v>
      </x:c>
      <x:c r="H2949" t="s">
        <x:v>69</x:v>
      </x:c>
      <x:c r="I2949" s="6">
        <x:v>322.868012910877</x:v>
      </x:c>
      <x:c r="J2949" t="s">
        <x:v>70</x:v>
      </x:c>
      <x:c r="K2949" s="6">
        <x:v>28.057734409997</x:v>
      </x:c>
      <x:c r="L2949" t="s">
        <x:v>64</x:v>
      </x:c>
      <x:c r="M2949" s="6">
        <x:v>1015</x:v>
      </x:c>
      <x:c r="N2949" t="s">
        <x:v>65</x:v>
      </x:c>
      <x:c r="O2949" t="s">
        <x:v>67</x:v>
      </x:c>
      <x:c r="P2949" s="8">
        <x:v>34</x:v>
      </x:c>
      <x:c r="Q2949">
        <x:v>0</x:v>
      </x:c>
    </x:row>
    <x:row r="2950">
      <x:c r="A2950">
        <x:v>2924192</x:v>
      </x:c>
      <x:c r="B2950" s="1">
        <x:v>43725.7523211458</x:v>
      </x:c>
      <x:c r="C2950" s="6">
        <x:v>147.451089538333</x:v>
      </x:c>
      <x:c r="D2950" s="13" t="s">
        <x:v>68</x:v>
      </x:c>
      <x:c r="E2950">
        <x:v>6</x:v>
      </x:c>
      <x:c r="F2950" s="14" t="s">
        <x:v>63</x:v>
      </x:c>
      <x:c r="G2950" s="15">
        <x:v>43725.5229246528</x:v>
      </x:c>
      <x:c r="H2950" t="s">
        <x:v>69</x:v>
      </x:c>
      <x:c r="I2950" s="6">
        <x:v>322.709431806831</x:v>
      </x:c>
      <x:c r="J2950" t="s">
        <x:v>70</x:v>
      </x:c>
      <x:c r="K2950" s="6">
        <x:v>28.0636124992361</x:v>
      </x:c>
      <x:c r="L2950" t="s">
        <x:v>64</x:v>
      </x:c>
      <x:c r="M2950" s="6">
        <x:v>1015</x:v>
      </x:c>
      <x:c r="N2950" t="s">
        <x:v>65</x:v>
      </x:c>
      <x:c r="O2950" t="s">
        <x:v>67</x:v>
      </x:c>
      <x:c r="P2950" s="8">
        <x:v>34</x:v>
      </x:c>
      <x:c r="Q2950">
        <x:v>0</x:v>
      </x:c>
    </x:row>
    <x:row r="2951">
      <x:c r="A2951">
        <x:v>2924200</x:v>
      </x:c>
      <x:c r="B2951" s="1">
        <x:v>43725.7523559375</x:v>
      </x:c>
      <x:c r="C2951" s="6">
        <x:v>147.501188993333</x:v>
      </x:c>
      <x:c r="D2951" s="13" t="s">
        <x:v>68</x:v>
      </x:c>
      <x:c r="E2951">
        <x:v>6</x:v>
      </x:c>
      <x:c r="F2951" s="14" t="s">
        <x:v>63</x:v>
      </x:c>
      <x:c r="G2951" s="15">
        <x:v>43725.5229246528</x:v>
      </x:c>
      <x:c r="H2951" t="s">
        <x:v>69</x:v>
      </x:c>
      <x:c r="I2951" s="6">
        <x:v>322.916958832859</x:v>
      </x:c>
      <x:c r="J2951" t="s">
        <x:v>70</x:v>
      </x:c>
      <x:c r="K2951" s="6">
        <x:v>28.0592339215796</x:v>
      </x:c>
      <x:c r="L2951" t="s">
        <x:v>64</x:v>
      </x:c>
      <x:c r="M2951" s="6">
        <x:v>1015</x:v>
      </x:c>
      <x:c r="N2951" t="s">
        <x:v>65</x:v>
      </x:c>
      <x:c r="O2951" t="s">
        <x:v>67</x:v>
      </x:c>
      <x:c r="P2951" s="8">
        <x:v>34</x:v>
      </x:c>
      <x:c r="Q2951">
        <x:v>0</x:v>
      </x:c>
    </x:row>
    <x:row r="2952">
      <x:c r="A2952">
        <x:v>2924210</x:v>
      </x:c>
      <x:c r="B2952" s="1">
        <x:v>43725.7523903935</x:v>
      </x:c>
      <x:c r="C2952" s="6">
        <x:v>147.550843733333</x:v>
      </x:c>
      <x:c r="D2952" s="13" t="s">
        <x:v>68</x:v>
      </x:c>
      <x:c r="E2952">
        <x:v>6</x:v>
      </x:c>
      <x:c r="F2952" s="14" t="s">
        <x:v>63</x:v>
      </x:c>
      <x:c r="G2952" s="15">
        <x:v>43725.5229246528</x:v>
      </x:c>
      <x:c r="H2952" t="s">
        <x:v>69</x:v>
      </x:c>
      <x:c r="I2952" s="6">
        <x:v>323.022852131833</x:v>
      </x:c>
      <x:c r="J2952" t="s">
        <x:v>70</x:v>
      </x:c>
      <x:c r="K2952" s="6">
        <x:v>28.0553052026548</x:v>
      </x:c>
      <x:c r="L2952" t="s">
        <x:v>64</x:v>
      </x:c>
      <x:c r="M2952" s="6">
        <x:v>1015</x:v>
      </x:c>
      <x:c r="N2952" t="s">
        <x:v>65</x:v>
      </x:c>
      <x:c r="O2952" t="s">
        <x:v>67</x:v>
      </x:c>
      <x:c r="P2952" s="8">
        <x:v>34</x:v>
      </x:c>
      <x:c r="Q2952">
        <x:v>0</x:v>
      </x:c>
    </x:row>
    <x:row r="2953">
      <x:c r="A2953">
        <x:v>2924219</x:v>
      </x:c>
      <x:c r="B2953" s="1">
        <x:v>43725.7524248495</x:v>
      </x:c>
      <x:c r="C2953" s="6">
        <x:v>147.600461635</x:v>
      </x:c>
      <x:c r="D2953" s="13" t="s">
        <x:v>68</x:v>
      </x:c>
      <x:c r="E2953">
        <x:v>6</x:v>
      </x:c>
      <x:c r="F2953" s="14" t="s">
        <x:v>63</x:v>
      </x:c>
      <x:c r="G2953" s="15">
        <x:v>43725.5229246528</x:v>
      </x:c>
      <x:c r="H2953" t="s">
        <x:v>69</x:v>
      </x:c>
      <x:c r="I2953" s="6">
        <x:v>322.687996933578</x:v>
      </x:c>
      <x:c r="J2953" t="s">
        <x:v>70</x:v>
      </x:c>
      <x:c r="K2953" s="6">
        <x:v>28.0687408406047</x:v>
      </x:c>
      <x:c r="L2953" t="s">
        <x:v>64</x:v>
      </x:c>
      <x:c r="M2953" s="6">
        <x:v>1015</x:v>
      </x:c>
      <x:c r="N2953" t="s">
        <x:v>65</x:v>
      </x:c>
      <x:c r="O2953" t="s">
        <x:v>67</x:v>
      </x:c>
      <x:c r="P2953" s="8">
        <x:v>34</x:v>
      </x:c>
      <x:c r="Q2953">
        <x:v>0</x:v>
      </x:c>
    </x:row>
    <x:row r="2954">
      <x:c r="A2954">
        <x:v>2924228</x:v>
      </x:c>
      <x:c r="B2954" s="1">
        <x:v>43725.7524600347</x:v>
      </x:c>
      <x:c r="C2954" s="6">
        <x:v>147.651116073333</x:v>
      </x:c>
      <x:c r="D2954" s="13" t="s">
        <x:v>68</x:v>
      </x:c>
      <x:c r="E2954">
        <x:v>6</x:v>
      </x:c>
      <x:c r="F2954" s="14" t="s">
        <x:v>63</x:v>
      </x:c>
      <x:c r="G2954" s="15">
        <x:v>43725.5229246528</x:v>
      </x:c>
      <x:c r="H2954" t="s">
        <x:v>69</x:v>
      </x:c>
      <x:c r="I2954" s="6">
        <x:v>322.928118624801</x:v>
      </x:c>
      <x:c r="J2954" t="s">
        <x:v>70</x:v>
      </x:c>
      <x:c r="K2954" s="6">
        <x:v>28.0674212666386</x:v>
      </x:c>
      <x:c r="L2954" t="s">
        <x:v>64</x:v>
      </x:c>
      <x:c r="M2954" s="6">
        <x:v>1015</x:v>
      </x:c>
      <x:c r="N2954" t="s">
        <x:v>65</x:v>
      </x:c>
      <x:c r="O2954" t="s">
        <x:v>67</x:v>
      </x:c>
      <x:c r="P2954" s="8">
        <x:v>34</x:v>
      </x:c>
      <x:c r="Q2954">
        <x:v>0</x:v>
      </x:c>
    </x:row>
    <x:row r="2955">
      <x:c r="A2955">
        <x:v>2924237</x:v>
      </x:c>
      <x:c r="B2955" s="1">
        <x:v>43725.7524947106</x:v>
      </x:c>
      <x:c r="C2955" s="6">
        <x:v>147.70102607</x:v>
      </x:c>
      <x:c r="D2955" s="13" t="s">
        <x:v>68</x:v>
      </x:c>
      <x:c r="E2955">
        <x:v>6</x:v>
      </x:c>
      <x:c r="F2955" s="14" t="s">
        <x:v>63</x:v>
      </x:c>
      <x:c r="G2955" s="15">
        <x:v>43725.5229246528</x:v>
      </x:c>
      <x:c r="H2955" t="s">
        <x:v>69</x:v>
      </x:c>
      <x:c r="I2955" s="6">
        <x:v>323.02311605058</x:v>
      </x:c>
      <x:c r="J2955" t="s">
        <x:v>70</x:v>
      </x:c>
      <x:c r="K2955" s="6">
        <x:v>28.05836420478</x:v>
      </x:c>
      <x:c r="L2955" t="s">
        <x:v>64</x:v>
      </x:c>
      <x:c r="M2955" s="6">
        <x:v>1015</x:v>
      </x:c>
      <x:c r="N2955" t="s">
        <x:v>65</x:v>
      </x:c>
      <x:c r="O2955" t="s">
        <x:v>67</x:v>
      </x:c>
      <x:c r="P2955" s="8">
        <x:v>34</x:v>
      </x:c>
      <x:c r="Q2955">
        <x:v>0</x:v>
      </x:c>
    </x:row>
    <x:row r="2956">
      <x:c r="A2956">
        <x:v>2924246</x:v>
      </x:c>
      <x:c r="B2956" s="1">
        <x:v>43725.7525292014</x:v>
      </x:c>
      <x:c r="C2956" s="6">
        <x:v>147.750719406667</x:v>
      </x:c>
      <x:c r="D2956" s="13" t="s">
        <x:v>68</x:v>
      </x:c>
      <x:c r="E2956">
        <x:v>6</x:v>
      </x:c>
      <x:c r="F2956" s="14" t="s">
        <x:v>63</x:v>
      </x:c>
      <x:c r="G2956" s="15">
        <x:v>43725.5229246528</x:v>
      </x:c>
      <x:c r="H2956" t="s">
        <x:v>69</x:v>
      </x:c>
      <x:c r="I2956" s="6">
        <x:v>323.373109107717</x:v>
      </x:c>
      <x:c r="J2956" t="s">
        <x:v>70</x:v>
      </x:c>
      <x:c r="K2956" s="6">
        <x:v>28.0466080549841</x:v>
      </x:c>
      <x:c r="L2956" t="s">
        <x:v>64</x:v>
      </x:c>
      <x:c r="M2956" s="6">
        <x:v>1015</x:v>
      </x:c>
      <x:c r="N2956" t="s">
        <x:v>65</x:v>
      </x:c>
      <x:c r="O2956" t="s">
        <x:v>67</x:v>
      </x:c>
      <x:c r="P2956" s="8">
        <x:v>34</x:v>
      </x:c>
      <x:c r="Q2956">
        <x:v>0</x:v>
      </x:c>
    </x:row>
    <x:row r="2957">
      <x:c r="A2957">
        <x:v>2924255</x:v>
      </x:c>
      <x:c r="B2957" s="1">
        <x:v>43725.7525637731</x:v>
      </x:c>
      <x:c r="C2957" s="6">
        <x:v>147.800479331667</x:v>
      </x:c>
      <x:c r="D2957" s="13" t="s">
        <x:v>68</x:v>
      </x:c>
      <x:c r="E2957">
        <x:v>6</x:v>
      </x:c>
      <x:c r="F2957" s="14" t="s">
        <x:v>63</x:v>
      </x:c>
      <x:c r="G2957" s="15">
        <x:v>43725.5229246528</x:v>
      </x:c>
      <x:c r="H2957" t="s">
        <x:v>69</x:v>
      </x:c>
      <x:c r="I2957" s="6">
        <x:v>323.240287258598</x:v>
      </x:c>
      <x:c r="J2957" t="s">
        <x:v>70</x:v>
      </x:c>
      <x:c r="K2957" s="6">
        <x:v>28.0561749186613</x:v>
      </x:c>
      <x:c r="L2957" t="s">
        <x:v>64</x:v>
      </x:c>
      <x:c r="M2957" s="6">
        <x:v>1015</x:v>
      </x:c>
      <x:c r="N2957" t="s">
        <x:v>65</x:v>
      </x:c>
      <x:c r="O2957" t="s">
        <x:v>67</x:v>
      </x:c>
      <x:c r="P2957" s="8">
        <x:v>34</x:v>
      </x:c>
      <x:c r="Q2957">
        <x:v>0</x:v>
      </x:c>
    </x:row>
    <x:row r="2958">
      <x:c r="A2958">
        <x:v>2924263</x:v>
      </x:c>
      <x:c r="B2958" s="1">
        <x:v>43725.7525989236</x:v>
      </x:c>
      <x:c r="C2958" s="6">
        <x:v>147.851105816667</x:v>
      </x:c>
      <x:c r="D2958" s="13" t="s">
        <x:v>68</x:v>
      </x:c>
      <x:c r="E2958">
        <x:v>6</x:v>
      </x:c>
      <x:c r="F2958" s="14" t="s">
        <x:v>63</x:v>
      </x:c>
      <x:c r="G2958" s="15">
        <x:v>43725.5229246528</x:v>
      </x:c>
      <x:c r="H2958" t="s">
        <x:v>69</x:v>
      </x:c>
      <x:c r="I2958" s="6">
        <x:v>323.304194269957</x:v>
      </x:c>
      <x:c r="J2958" t="s">
        <x:v>70</x:v>
      </x:c>
      <x:c r="K2958" s="6">
        <x:v>28.0500869113471</x:v>
      </x:c>
      <x:c r="L2958" t="s">
        <x:v>64</x:v>
      </x:c>
      <x:c r="M2958" s="6">
        <x:v>1015</x:v>
      </x:c>
      <x:c r="N2958" t="s">
        <x:v>65</x:v>
      </x:c>
      <x:c r="O2958" t="s">
        <x:v>67</x:v>
      </x:c>
      <x:c r="P2958" s="8">
        <x:v>34</x:v>
      </x:c>
      <x:c r="Q2958">
        <x:v>0</x:v>
      </x:c>
    </x:row>
    <x:row r="2959">
      <x:c r="A2959">
        <x:v>2924272</x:v>
      </x:c>
      <x:c r="B2959" s="1">
        <x:v>43725.7526334838</x:v>
      </x:c>
      <x:c r="C2959" s="6">
        <x:v>147.900870805</x:v>
      </x:c>
      <x:c r="D2959" s="13" t="s">
        <x:v>68</x:v>
      </x:c>
      <x:c r="E2959">
        <x:v>6</x:v>
      </x:c>
      <x:c r="F2959" s="14" t="s">
        <x:v>63</x:v>
      </x:c>
      <x:c r="G2959" s="15">
        <x:v>43725.5229246528</x:v>
      </x:c>
      <x:c r="H2959" t="s">
        <x:v>69</x:v>
      </x:c>
      <x:c r="I2959" s="6">
        <x:v>323.545503739465</x:v>
      </x:c>
      <x:c r="J2959" t="s">
        <x:v>70</x:v>
      </x:c>
      <x:c r="K2959" s="6">
        <x:v>28.0487073644272</x:v>
      </x:c>
      <x:c r="L2959" t="s">
        <x:v>64</x:v>
      </x:c>
      <x:c r="M2959" s="6">
        <x:v>1015</x:v>
      </x:c>
      <x:c r="N2959" t="s">
        <x:v>65</x:v>
      </x:c>
      <x:c r="O2959" t="s">
        <x:v>67</x:v>
      </x:c>
      <x:c r="P2959" s="8">
        <x:v>34</x:v>
      </x:c>
      <x:c r="Q2959">
        <x:v>0</x:v>
      </x:c>
    </x:row>
    <x:row r="2960">
      <x:c r="A2960">
        <x:v>2924281</x:v>
      </x:c>
      <x:c r="B2960" s="1">
        <x:v>43725.7526681366</x:v>
      </x:c>
      <x:c r="C2960" s="6">
        <x:v>147.950732158333</x:v>
      </x:c>
      <x:c r="D2960" s="13" t="s">
        <x:v>68</x:v>
      </x:c>
      <x:c r="E2960">
        <x:v>6</x:v>
      </x:c>
      <x:c r="F2960" s="14" t="s">
        <x:v>63</x:v>
      </x:c>
      <x:c r="G2960" s="15">
        <x:v>43725.5229246528</x:v>
      </x:c>
      <x:c r="H2960" t="s">
        <x:v>69</x:v>
      </x:c>
      <x:c r="I2960" s="6">
        <x:v>323.005191842986</x:v>
      </x:c>
      <x:c r="J2960" t="s">
        <x:v>70</x:v>
      </x:c>
      <x:c r="K2960" s="6">
        <x:v>28.0785776810708</x:v>
      </x:c>
      <x:c r="L2960" t="s">
        <x:v>64</x:v>
      </x:c>
      <x:c r="M2960" s="6">
        <x:v>1015</x:v>
      </x:c>
      <x:c r="N2960" t="s">
        <x:v>65</x:v>
      </x:c>
      <x:c r="O2960" t="s">
        <x:v>67</x:v>
      </x:c>
      <x:c r="P2960" s="8">
        <x:v>34</x:v>
      </x:c>
      <x:c r="Q2960">
        <x:v>0</x:v>
      </x:c>
    </x:row>
    <x:row r="2961">
      <x:c r="A2961">
        <x:v>2924291</x:v>
      </x:c>
      <x:c r="B2961" s="1">
        <x:v>43725.752702662</x:v>
      </x:c>
      <x:c r="C2961" s="6">
        <x:v>148.000476948333</x:v>
      </x:c>
      <x:c r="D2961" s="13" t="s">
        <x:v>68</x:v>
      </x:c>
      <x:c r="E2961">
        <x:v>6</x:v>
      </x:c>
      <x:c r="F2961" s="14" t="s">
        <x:v>63</x:v>
      </x:c>
      <x:c r="G2961" s="15">
        <x:v>43725.5229246528</x:v>
      </x:c>
      <x:c r="H2961" t="s">
        <x:v>69</x:v>
      </x:c>
      <x:c r="I2961" s="6">
        <x:v>323.13605499532</x:v>
      </x:c>
      <x:c r="J2961" t="s">
        <x:v>70</x:v>
      </x:c>
      <x:c r="K2961" s="6">
        <x:v>28.0691906954848</x:v>
      </x:c>
      <x:c r="L2961" t="s">
        <x:v>64</x:v>
      </x:c>
      <x:c r="M2961" s="6">
        <x:v>1015</x:v>
      </x:c>
      <x:c r="N2961" t="s">
        <x:v>65</x:v>
      </x:c>
      <x:c r="O2961" t="s">
        <x:v>67</x:v>
      </x:c>
      <x:c r="P2961" s="8">
        <x:v>34</x:v>
      </x:c>
      <x:c r="Q2961">
        <x:v>0</x:v>
      </x:c>
    </x:row>
    <x:row r="2962">
      <x:c r="A2962">
        <x:v>2924299</x:v>
      </x:c>
      <x:c r="B2962" s="1">
        <x:v>43725.7527378472</x:v>
      </x:c>
      <x:c r="C2962" s="6">
        <x:v>148.05117265</x:v>
      </x:c>
      <x:c r="D2962" s="13" t="s">
        <x:v>68</x:v>
      </x:c>
      <x:c r="E2962">
        <x:v>6</x:v>
      </x:c>
      <x:c r="F2962" s="14" t="s">
        <x:v>63</x:v>
      </x:c>
      <x:c r="G2962" s="15">
        <x:v>43725.5229246528</x:v>
      </x:c>
      <x:c r="H2962" t="s">
        <x:v>69</x:v>
      </x:c>
      <x:c r="I2962" s="6">
        <x:v>323.499821927796</x:v>
      </x:c>
      <x:c r="J2962" t="s">
        <x:v>70</x:v>
      </x:c>
      <x:c r="K2962" s="6">
        <x:v>28.053055938165</x:v>
      </x:c>
      <x:c r="L2962" t="s">
        <x:v>64</x:v>
      </x:c>
      <x:c r="M2962" s="6">
        <x:v>1015</x:v>
      </x:c>
      <x:c r="N2962" t="s">
        <x:v>65</x:v>
      </x:c>
      <x:c r="O2962" t="s">
        <x:v>67</x:v>
      </x:c>
      <x:c r="P2962" s="8">
        <x:v>34</x:v>
      </x:c>
      <x:c r="Q2962">
        <x:v>0</x:v>
      </x:c>
    </x:row>
    <x:row r="2963">
      <x:c r="A2963">
        <x:v>2924308</x:v>
      </x:c>
      <x:c r="B2963" s="1">
        <x:v>43725.7527724537</x:v>
      </x:c>
      <x:c r="C2963" s="6">
        <x:v>148.100986203333</x:v>
      </x:c>
      <x:c r="D2963" s="13" t="s">
        <x:v>68</x:v>
      </x:c>
      <x:c r="E2963">
        <x:v>6</x:v>
      </x:c>
      <x:c r="F2963" s="14" t="s">
        <x:v>63</x:v>
      </x:c>
      <x:c r="G2963" s="15">
        <x:v>43725.5229246528</x:v>
      </x:c>
      <x:c r="H2963" t="s">
        <x:v>69</x:v>
      </x:c>
      <x:c r="I2963" s="6">
        <x:v>323.224601946725</x:v>
      </x:c>
      <x:c r="J2963" t="s">
        <x:v>70</x:v>
      </x:c>
      <x:c r="K2963" s="6">
        <x:v>28.0761784490305</x:v>
      </x:c>
      <x:c r="L2963" t="s">
        <x:v>64</x:v>
      </x:c>
      <x:c r="M2963" s="6">
        <x:v>1015</x:v>
      </x:c>
      <x:c r="N2963" t="s">
        <x:v>65</x:v>
      </x:c>
      <x:c r="O2963" t="s">
        <x:v>67</x:v>
      </x:c>
      <x:c r="P2963" s="8">
        <x:v>34</x:v>
      </x:c>
      <x:c r="Q2963">
        <x:v>0</x:v>
      </x:c>
    </x:row>
    <x:row r="2964">
      <x:c r="A2964">
        <x:v>2924318</x:v>
      </x:c>
      <x:c r="B2964" s="1">
        <x:v>43725.7528070949</x:v>
      </x:c>
      <x:c r="C2964" s="6">
        <x:v>148.15085492</x:v>
      </x:c>
      <x:c r="D2964" s="13" t="s">
        <x:v>68</x:v>
      </x:c>
      <x:c r="E2964">
        <x:v>6</x:v>
      </x:c>
      <x:c r="F2964" s="14" t="s">
        <x:v>63</x:v>
      </x:c>
      <x:c r="G2964" s="15">
        <x:v>43725.5229246528</x:v>
      </x:c>
      <x:c r="H2964" t="s">
        <x:v>69</x:v>
      </x:c>
      <x:c r="I2964" s="6">
        <x:v>323.375437482531</x:v>
      </x:c>
      <x:c r="J2964" t="s">
        <x:v>70</x:v>
      </x:c>
      <x:c r="K2964" s="6">
        <x:v>28.061813083069</x:v>
      </x:c>
      <x:c r="L2964" t="s">
        <x:v>64</x:v>
      </x:c>
      <x:c r="M2964" s="6">
        <x:v>1015</x:v>
      </x:c>
      <x:c r="N2964" t="s">
        <x:v>65</x:v>
      </x:c>
      <x:c r="O2964" t="s">
        <x:v>67</x:v>
      </x:c>
      <x:c r="P2964" s="8">
        <x:v>34</x:v>
      </x:c>
      <x:c r="Q2964">
        <x:v>0</x:v>
      </x:c>
    </x:row>
    <x:row r="2965">
      <x:c r="A2965">
        <x:v>2924327</x:v>
      </x:c>
      <x:c r="B2965" s="1">
        <x:v>43725.7528416319</x:v>
      </x:c>
      <x:c r="C2965" s="6">
        <x:v>148.20062173</x:v>
      </x:c>
      <x:c r="D2965" s="13" t="s">
        <x:v>68</x:v>
      </x:c>
      <x:c r="E2965">
        <x:v>6</x:v>
      </x:c>
      <x:c r="F2965" s="14" t="s">
        <x:v>63</x:v>
      </x:c>
      <x:c r="G2965" s="15">
        <x:v>43725.5229246528</x:v>
      </x:c>
      <x:c r="H2965" t="s">
        <x:v>69</x:v>
      </x:c>
      <x:c r="I2965" s="6">
        <x:v>323.470594278163</x:v>
      </x:c>
      <x:c r="J2965" t="s">
        <x:v>70</x:v>
      </x:c>
      <x:c r="K2965" s="6">
        <x:v>28.0496670491812</x:v>
      </x:c>
      <x:c r="L2965" t="s">
        <x:v>64</x:v>
      </x:c>
      <x:c r="M2965" s="6">
        <x:v>1015</x:v>
      </x:c>
      <x:c r="N2965" t="s">
        <x:v>65</x:v>
      </x:c>
      <x:c r="O2965" t="s">
        <x:v>67</x:v>
      </x:c>
      <x:c r="P2965" s="8">
        <x:v>34</x:v>
      </x:c>
      <x:c r="Q2965">
        <x:v>0</x:v>
      </x:c>
    </x:row>
    <x:row r="2966">
      <x:c r="A2966">
        <x:v>2924335</x:v>
      </x:c>
      <x:c r="B2966" s="1">
        <x:v>43725.7528762384</x:v>
      </x:c>
      <x:c r="C2966" s="6">
        <x:v>148.250450238333</x:v>
      </x:c>
      <x:c r="D2966" s="13" t="s">
        <x:v>68</x:v>
      </x:c>
      <x:c r="E2966">
        <x:v>6</x:v>
      </x:c>
      <x:c r="F2966" s="14" t="s">
        <x:v>63</x:v>
      </x:c>
      <x:c r="G2966" s="15">
        <x:v>43725.5229246528</x:v>
      </x:c>
      <x:c r="H2966" t="s">
        <x:v>69</x:v>
      </x:c>
      <x:c r="I2966" s="6">
        <x:v>323.351268828516</x:v>
      </x:c>
      <x:c r="J2966" t="s">
        <x:v>70</x:v>
      </x:c>
      <x:c r="K2966" s="6">
        <x:v>28.0826263890294</x:v>
      </x:c>
      <x:c r="L2966" t="s">
        <x:v>64</x:v>
      </x:c>
      <x:c r="M2966" s="6">
        <x:v>1015</x:v>
      </x:c>
      <x:c r="N2966" t="s">
        <x:v>65</x:v>
      </x:c>
      <x:c r="O2966" t="s">
        <x:v>67</x:v>
      </x:c>
      <x:c r="P2966" s="8">
        <x:v>34</x:v>
      </x:c>
      <x:c r="Q2966">
        <x:v>0</x:v>
      </x:c>
    </x:row>
    <x:row r="2967">
      <x:c r="A2967">
        <x:v>2924344</x:v>
      </x:c>
      <x:c r="B2967" s="1">
        <x:v>43725.7529113773</x:v>
      </x:c>
      <x:c r="C2967" s="6">
        <x:v>148.301055111667</x:v>
      </x:c>
      <x:c r="D2967" s="13" t="s">
        <x:v>68</x:v>
      </x:c>
      <x:c r="E2967">
        <x:v>6</x:v>
      </x:c>
      <x:c r="F2967" s="14" t="s">
        <x:v>63</x:v>
      </x:c>
      <x:c r="G2967" s="15">
        <x:v>43725.5229246528</x:v>
      </x:c>
      <x:c r="H2967" t="s">
        <x:v>69</x:v>
      </x:c>
      <x:c r="I2967" s="6">
        <x:v>323.497481615395</x:v>
      </x:c>
      <x:c r="J2967" t="s">
        <x:v>70</x:v>
      </x:c>
      <x:c r="K2967" s="6">
        <x:v>28.0656218484291</x:v>
      </x:c>
      <x:c r="L2967" t="s">
        <x:v>64</x:v>
      </x:c>
      <x:c r="M2967" s="6">
        <x:v>1015</x:v>
      </x:c>
      <x:c r="N2967" t="s">
        <x:v>65</x:v>
      </x:c>
      <x:c r="O2967" t="s">
        <x:v>67</x:v>
      </x:c>
      <x:c r="P2967" s="8">
        <x:v>34</x:v>
      </x:c>
      <x:c r="Q2967">
        <x:v>0</x:v>
      </x:c>
    </x:row>
    <x:row r="2968">
      <x:c r="A2968">
        <x:v>2924354</x:v>
      </x:c>
      <x:c r="B2968" s="1">
        <x:v>43725.7529458333</x:v>
      </x:c>
      <x:c r="C2968" s="6">
        <x:v>148.35067649</x:v>
      </x:c>
      <x:c r="D2968" s="13" t="s">
        <x:v>68</x:v>
      </x:c>
      <x:c r="E2968">
        <x:v>6</x:v>
      </x:c>
      <x:c r="F2968" s="14" t="s">
        <x:v>63</x:v>
      </x:c>
      <x:c r="G2968" s="15">
        <x:v>43725.5229246528</x:v>
      </x:c>
      <x:c r="H2968" t="s">
        <x:v>69</x:v>
      </x:c>
      <x:c r="I2968" s="6">
        <x:v>323.803736349016</x:v>
      </x:c>
      <x:c r="J2968" t="s">
        <x:v>70</x:v>
      </x:c>
      <x:c r="K2968" s="6">
        <x:v>28.0488273250062</x:v>
      </x:c>
      <x:c r="L2968" t="s">
        <x:v>64</x:v>
      </x:c>
      <x:c r="M2968" s="6">
        <x:v>1015</x:v>
      </x:c>
      <x:c r="N2968" t="s">
        <x:v>65</x:v>
      </x:c>
      <x:c r="O2968" t="s">
        <x:v>67</x:v>
      </x:c>
      <x:c r="P2968" s="8">
        <x:v>34</x:v>
      </x:c>
      <x:c r="Q2968">
        <x:v>0</x:v>
      </x:c>
    </x:row>
    <x:row r="2969">
      <x:c r="A2969">
        <x:v>2924362</x:v>
      </x:c>
      <x:c r="B2969" s="1">
        <x:v>43725.7529809028</x:v>
      </x:c>
      <x:c r="C2969" s="6">
        <x:v>148.401143596667</x:v>
      </x:c>
      <x:c r="D2969" s="13" t="s">
        <x:v>68</x:v>
      </x:c>
      <x:c r="E2969">
        <x:v>6</x:v>
      </x:c>
      <x:c r="F2969" s="14" t="s">
        <x:v>63</x:v>
      </x:c>
      <x:c r="G2969" s="15">
        <x:v>43725.5229246528</x:v>
      </x:c>
      <x:c r="H2969" t="s">
        <x:v>69</x:v>
      </x:c>
      <x:c r="I2969" s="6">
        <x:v>323.518526146114</x:v>
      </x:c>
      <x:c r="J2969" t="s">
        <x:v>70</x:v>
      </x:c>
      <x:c r="K2969" s="6">
        <x:v>28.0697905020852</x:v>
      </x:c>
      <x:c r="L2969" t="s">
        <x:v>64</x:v>
      </x:c>
      <x:c r="M2969" s="6">
        <x:v>1015</x:v>
      </x:c>
      <x:c r="N2969" t="s">
        <x:v>65</x:v>
      </x:c>
      <x:c r="O2969" t="s">
        <x:v>67</x:v>
      </x:c>
      <x:c r="P2969" s="8">
        <x:v>34</x:v>
      </x:c>
      <x:c r="Q2969">
        <x:v>0</x:v>
      </x:c>
    </x:row>
    <x:row r="2970">
      <x:c r="A2970">
        <x:v>2924371</x:v>
      </x:c>
      <x:c r="B2970" s="1">
        <x:v>43725.753015544</x:v>
      </x:c>
      <x:c r="C2970" s="6">
        <x:v>148.451033175</x:v>
      </x:c>
      <x:c r="D2970" s="13" t="s">
        <x:v>68</x:v>
      </x:c>
      <x:c r="E2970">
        <x:v>6</x:v>
      </x:c>
      <x:c r="F2970" s="14" t="s">
        <x:v>63</x:v>
      </x:c>
      <x:c r="G2970" s="15">
        <x:v>43725.5229246528</x:v>
      </x:c>
      <x:c r="H2970" t="s">
        <x:v>69</x:v>
      </x:c>
      <x:c r="I2970" s="6">
        <x:v>323.596964668281</x:v>
      </x:c>
      <x:c r="J2970" t="s">
        <x:v>70</x:v>
      </x:c>
      <x:c r="K2970" s="6">
        <x:v>28.0654119163678</x:v>
      </x:c>
      <x:c r="L2970" t="s">
        <x:v>64</x:v>
      </x:c>
      <x:c r="M2970" s="6">
        <x:v>1015</x:v>
      </x:c>
      <x:c r="N2970" t="s">
        <x:v>65</x:v>
      </x:c>
      <x:c r="O2970" t="s">
        <x:v>67</x:v>
      </x:c>
      <x:c r="P2970" s="8">
        <x:v>34</x:v>
      </x:c>
      <x:c r="Q2970">
        <x:v>0</x:v>
      </x:c>
    </x:row>
    <x:row r="2971">
      <x:c r="A2971">
        <x:v>2924381</x:v>
      </x:c>
      <x:c r="B2971" s="1">
        <x:v>43725.753050081</x:v>
      </x:c>
      <x:c r="C2971" s="6">
        <x:v>148.500733473333</x:v>
      </x:c>
      <x:c r="D2971" s="13" t="s">
        <x:v>68</x:v>
      </x:c>
      <x:c r="E2971">
        <x:v>6</x:v>
      </x:c>
      <x:c r="F2971" s="14" t="s">
        <x:v>63</x:v>
      </x:c>
      <x:c r="G2971" s="15">
        <x:v>43725.5229246528</x:v>
      </x:c>
      <x:c r="H2971" t="s">
        <x:v>69</x:v>
      </x:c>
      <x:c r="I2971" s="6">
        <x:v>323.989407249189</x:v>
      </x:c>
      <x:c r="J2971" t="s">
        <x:v>70</x:v>
      </x:c>
      <x:c r="K2971" s="6">
        <x:v>28.0466080549841</x:v>
      </x:c>
      <x:c r="L2971" t="s">
        <x:v>64</x:v>
      </x:c>
      <x:c r="M2971" s="6">
        <x:v>1015</x:v>
      </x:c>
      <x:c r="N2971" t="s">
        <x:v>65</x:v>
      </x:c>
      <x:c r="O2971" t="s">
        <x:v>67</x:v>
      </x:c>
      <x:c r="P2971" s="8">
        <x:v>34</x:v>
      </x:c>
      <x:c r="Q2971">
        <x:v>0</x:v>
      </x:c>
    </x:row>
    <x:row r="2972">
      <x:c r="A2972">
        <x:v>2924389</x:v>
      </x:c>
      <x:c r="B2972" s="1">
        <x:v>43725.7530846412</x:v>
      </x:c>
      <x:c r="C2972" s="6">
        <x:v>148.55051903</x:v>
      </x:c>
      <x:c r="D2972" s="13" t="s">
        <x:v>68</x:v>
      </x:c>
      <x:c r="E2972">
        <x:v>6</x:v>
      </x:c>
      <x:c r="F2972" s="14" t="s">
        <x:v>63</x:v>
      </x:c>
      <x:c r="G2972" s="15">
        <x:v>43725.5229246528</x:v>
      </x:c>
      <x:c r="H2972" t="s">
        <x:v>69</x:v>
      </x:c>
      <x:c r="I2972" s="6">
        <x:v>323.58372765774</x:v>
      </x:c>
      <x:c r="J2972" t="s">
        <x:v>70</x:v>
      </x:c>
      <x:c r="K2972" s="6">
        <x:v>28.0666715089337</x:v>
      </x:c>
      <x:c r="L2972" t="s">
        <x:v>64</x:v>
      </x:c>
      <x:c r="M2972" s="6">
        <x:v>1015</x:v>
      </x:c>
      <x:c r="N2972" t="s">
        <x:v>65</x:v>
      </x:c>
      <x:c r="O2972" t="s">
        <x:v>67</x:v>
      </x:c>
      <x:c r="P2972" s="8">
        <x:v>34</x:v>
      </x:c>
      <x:c r="Q2972">
        <x:v>0</x:v>
      </x:c>
    </x:row>
    <x:row r="2973">
      <x:c r="A2973">
        <x:v>2924399</x:v>
      </x:c>
      <x:c r="B2973" s="1">
        <x:v>43725.7531192477</x:v>
      </x:c>
      <x:c r="C2973" s="6">
        <x:v>148.600357801667</x:v>
      </x:c>
      <x:c r="D2973" s="13" t="s">
        <x:v>68</x:v>
      </x:c>
      <x:c r="E2973">
        <x:v>6</x:v>
      </x:c>
      <x:c r="F2973" s="14" t="s">
        <x:v>63</x:v>
      </x:c>
      <x:c r="G2973" s="15">
        <x:v>43725.5229246528</x:v>
      </x:c>
      <x:c r="H2973" t="s">
        <x:v>69</x:v>
      </x:c>
      <x:c r="I2973" s="6">
        <x:v>323.707496729637</x:v>
      </x:c>
      <x:c r="J2973" t="s">
        <x:v>70</x:v>
      </x:c>
      <x:c r="K2973" s="6">
        <x:v>28.0672413247744</x:v>
      </x:c>
      <x:c r="L2973" t="s">
        <x:v>64</x:v>
      </x:c>
      <x:c r="M2973" s="6">
        <x:v>1015</x:v>
      </x:c>
      <x:c r="N2973" t="s">
        <x:v>65</x:v>
      </x:c>
      <x:c r="O2973" t="s">
        <x:v>67</x:v>
      </x:c>
      <x:c r="P2973" s="8">
        <x:v>34</x:v>
      </x:c>
      <x:c r="Q2973">
        <x:v>0</x:v>
      </x:c>
    </x:row>
    <x:row r="2974">
      <x:c r="A2974">
        <x:v>2924408</x:v>
      </x:c>
      <x:c r="B2974" s="1">
        <x:v>43725.7531543634</x:v>
      </x:c>
      <x:c r="C2974" s="6">
        <x:v>148.650961675</x:v>
      </x:c>
      <x:c r="D2974" s="13" t="s">
        <x:v>68</x:v>
      </x:c>
      <x:c r="E2974">
        <x:v>6</x:v>
      </x:c>
      <x:c r="F2974" s="14" t="s">
        <x:v>63</x:v>
      </x:c>
      <x:c r="G2974" s="15">
        <x:v>43725.5229246528</x:v>
      </x:c>
      <x:c r="H2974" t="s">
        <x:v>69</x:v>
      </x:c>
      <x:c r="I2974" s="6">
        <x:v>323.821327289182</x:v>
      </x:c>
      <x:c r="J2974" t="s">
        <x:v>70</x:v>
      </x:c>
      <x:c r="K2974" s="6">
        <x:v>28.0564148403582</x:v>
      </x:c>
      <x:c r="L2974" t="s">
        <x:v>64</x:v>
      </x:c>
      <x:c r="M2974" s="6">
        <x:v>1015</x:v>
      </x:c>
      <x:c r="N2974" t="s">
        <x:v>65</x:v>
      </x:c>
      <x:c r="O2974" t="s">
        <x:v>67</x:v>
      </x:c>
      <x:c r="P2974" s="8">
        <x:v>34</x:v>
      </x:c>
      <x:c r="Q2974">
        <x:v>0</x:v>
      </x:c>
    </x:row>
    <x:row r="2975">
      <x:c r="A2975">
        <x:v>2924417</x:v>
      </x:c>
      <x:c r="B2975" s="1">
        <x:v>43725.7531890394</x:v>
      </x:c>
      <x:c r="C2975" s="6">
        <x:v>148.700866883333</x:v>
      </x:c>
      <x:c r="D2975" s="13" t="s">
        <x:v>68</x:v>
      </x:c>
      <x:c r="E2975">
        <x:v>6</x:v>
      </x:c>
      <x:c r="F2975" s="14" t="s">
        <x:v>63</x:v>
      </x:c>
      <x:c r="G2975" s="15">
        <x:v>43725.5229246528</x:v>
      </x:c>
      <x:c r="H2975" t="s">
        <x:v>69</x:v>
      </x:c>
      <x:c r="I2975" s="6">
        <x:v>323.875429428574</x:v>
      </x:c>
      <x:c r="J2975" t="s">
        <x:v>70</x:v>
      </x:c>
      <x:c r="K2975" s="6">
        <x:v>28.0728795077748</x:v>
      </x:c>
      <x:c r="L2975" t="s">
        <x:v>64</x:v>
      </x:c>
      <x:c r="M2975" s="6">
        <x:v>1015</x:v>
      </x:c>
      <x:c r="N2975" t="s">
        <x:v>65</x:v>
      </x:c>
      <x:c r="O2975" t="s">
        <x:v>67</x:v>
      </x:c>
      <x:c r="P2975" s="8">
        <x:v>34</x:v>
      </x:c>
      <x:c r="Q2975">
        <x:v>0</x:v>
      </x:c>
    </x:row>
    <x:row r="2976">
      <x:c r="A2976">
        <x:v>2924426</x:v>
      </x:c>
      <x:c r="B2976" s="1">
        <x:v>43725.7532238426</x:v>
      </x:c>
      <x:c r="C2976" s="6">
        <x:v>148.75096556</x:v>
      </x:c>
      <x:c r="D2976" s="13" t="s">
        <x:v>68</x:v>
      </x:c>
      <x:c r="E2976">
        <x:v>6</x:v>
      </x:c>
      <x:c r="F2976" s="14" t="s">
        <x:v>63</x:v>
      </x:c>
      <x:c r="G2976" s="15">
        <x:v>43725.5229246528</x:v>
      </x:c>
      <x:c r="H2976" t="s">
        <x:v>69</x:v>
      </x:c>
      <x:c r="I2976" s="6">
        <x:v>323.97511023321</x:v>
      </x:c>
      <x:c r="J2976" t="s">
        <x:v>70</x:v>
      </x:c>
      <x:c r="K2976" s="6">
        <x:v>28.06649156711</x:v>
      </x:c>
      <x:c r="L2976" t="s">
        <x:v>64</x:v>
      </x:c>
      <x:c r="M2976" s="6">
        <x:v>1015</x:v>
      </x:c>
      <x:c r="N2976" t="s">
        <x:v>65</x:v>
      </x:c>
      <x:c r="O2976" t="s">
        <x:v>67</x:v>
      </x:c>
      <x:c r="P2976" s="8">
        <x:v>34</x:v>
      </x:c>
      <x:c r="Q2976">
        <x:v>0</x:v>
      </x:c>
    </x:row>
    <x:row r="2977">
      <x:c r="A2977">
        <x:v>2924435</x:v>
      </x:c>
      <x:c r="B2977" s="1">
        <x:v>43725.7532584143</x:v>
      </x:c>
      <x:c r="C2977" s="6">
        <x:v>148.800795561667</x:v>
      </x:c>
      <x:c r="D2977" s="13" t="s">
        <x:v>68</x:v>
      </x:c>
      <x:c r="E2977">
        <x:v>6</x:v>
      </x:c>
      <x:c r="F2977" s="14" t="s">
        <x:v>63</x:v>
      </x:c>
      <x:c r="G2977" s="15">
        <x:v>43725.5229246528</x:v>
      </x:c>
      <x:c r="H2977" t="s">
        <x:v>69</x:v>
      </x:c>
      <x:c r="I2977" s="6">
        <x:v>323.785938303319</x:v>
      </x:c>
      <x:c r="J2977" t="s">
        <x:v>70</x:v>
      </x:c>
      <x:c r="K2977" s="6">
        <x:v>28.0690407438515</x:v>
      </x:c>
      <x:c r="L2977" t="s">
        <x:v>64</x:v>
      </x:c>
      <x:c r="M2977" s="6">
        <x:v>1015</x:v>
      </x:c>
      <x:c r="N2977" t="s">
        <x:v>65</x:v>
      </x:c>
      <x:c r="O2977" t="s">
        <x:v>67</x:v>
      </x:c>
      <x:c r="P2977" s="8">
        <x:v>34</x:v>
      </x:c>
      <x:c r="Q2977">
        <x:v>0</x:v>
      </x:c>
    </x:row>
    <x:row r="2978">
      <x:c r="A2978">
        <x:v>2924444</x:v>
      </x:c>
      <x:c r="B2978" s="1">
        <x:v>43725.7532930208</x:v>
      </x:c>
      <x:c r="C2978" s="6">
        <x:v>148.850570493333</x:v>
      </x:c>
      <x:c r="D2978" s="13" t="s">
        <x:v>68</x:v>
      </x:c>
      <x:c r="E2978">
        <x:v>6</x:v>
      </x:c>
      <x:c r="F2978" s="14" t="s">
        <x:v>63</x:v>
      </x:c>
      <x:c r="G2978" s="15">
        <x:v>43725.5229246528</x:v>
      </x:c>
      <x:c r="H2978" t="s">
        <x:v>69</x:v>
      </x:c>
      <x:c r="I2978" s="6">
        <x:v>324.188108485642</x:v>
      </x:c>
      <x:c r="J2978" t="s">
        <x:v>70</x:v>
      </x:c>
      <x:c r="K2978" s="6">
        <x:v>28.0586041266333</x:v>
      </x:c>
      <x:c r="L2978" t="s">
        <x:v>64</x:v>
      </x:c>
      <x:c r="M2978" s="6">
        <x:v>1015</x:v>
      </x:c>
      <x:c r="N2978" t="s">
        <x:v>65</x:v>
      </x:c>
      <x:c r="O2978" t="s">
        <x:v>67</x:v>
      </x:c>
      <x:c r="P2978" s="8">
        <x:v>34</x:v>
      </x:c>
      <x:c r="Q2978">
        <x:v>0</x:v>
      </x:c>
    </x:row>
    <x:row r="2979">
      <x:c r="A2979">
        <x:v>2924453</x:v>
      </x:c>
      <x:c r="B2979" s="1">
        <x:v>43725.753327581</x:v>
      </x:c>
      <x:c r="C2979" s="6">
        <x:v>148.900374713333</x:v>
      </x:c>
      <x:c r="D2979" s="13" t="s">
        <x:v>68</x:v>
      </x:c>
      <x:c r="E2979">
        <x:v>6</x:v>
      </x:c>
      <x:c r="F2979" s="14" t="s">
        <x:v>63</x:v>
      </x:c>
      <x:c r="G2979" s="15">
        <x:v>43725.5229246528</x:v>
      </x:c>
      <x:c r="H2979" t="s">
        <x:v>69</x:v>
      </x:c>
      <x:c r="I2979" s="6">
        <x:v>324.007880980198</x:v>
      </x:c>
      <x:c r="J2979" t="s">
        <x:v>70</x:v>
      </x:c>
      <x:c r="K2979" s="6">
        <x:v>28.072639584901</x:v>
      </x:c>
      <x:c r="L2979" t="s">
        <x:v>64</x:v>
      </x:c>
      <x:c r="M2979" s="6">
        <x:v>1015</x:v>
      </x:c>
      <x:c r="N2979" t="s">
        <x:v>65</x:v>
      </x:c>
      <x:c r="O2979" t="s">
        <x:v>67</x:v>
      </x:c>
      <x:c r="P2979" s="8">
        <x:v>34</x:v>
      </x:c>
      <x:c r="Q2979">
        <x:v>0</x:v>
      </x:c>
    </x:row>
    <x:row r="2980">
      <x:c r="A2980">
        <x:v>2924462</x:v>
      </x:c>
      <x:c r="B2980" s="1">
        <x:v>43725.7533627315</x:v>
      </x:c>
      <x:c r="C2980" s="6">
        <x:v>148.95101054</x:v>
      </x:c>
      <x:c r="D2980" s="13" t="s">
        <x:v>68</x:v>
      </x:c>
      <x:c r="E2980">
        <x:v>6</x:v>
      </x:c>
      <x:c r="F2980" s="14" t="s">
        <x:v>63</x:v>
      </x:c>
      <x:c r="G2980" s="15">
        <x:v>43725.5229246528</x:v>
      </x:c>
      <x:c r="H2980" t="s">
        <x:v>69</x:v>
      </x:c>
      <x:c r="I2980" s="6">
        <x:v>324.236408278094</x:v>
      </x:c>
      <x:c r="J2980" t="s">
        <x:v>70</x:v>
      </x:c>
      <x:c r="K2980" s="6">
        <x:v>28.0571046153318</x:v>
      </x:c>
      <x:c r="L2980" t="s">
        <x:v>64</x:v>
      </x:c>
      <x:c r="M2980" s="6">
        <x:v>1015</x:v>
      </x:c>
      <x:c r="N2980" t="s">
        <x:v>65</x:v>
      </x:c>
      <x:c r="O2980" t="s">
        <x:v>67</x:v>
      </x:c>
      <x:c r="P2980" s="8">
        <x:v>34</x:v>
      </x:c>
      <x:c r="Q2980">
        <x:v>0</x:v>
      </x:c>
    </x:row>
    <x:row r="2981">
      <x:c r="A2981">
        <x:v>2924471</x:v>
      </x:c>
      <x:c r="B2981" s="1">
        <x:v>43725.7533973032</x:v>
      </x:c>
      <x:c r="C2981" s="6">
        <x:v>149.000762343333</x:v>
      </x:c>
      <x:c r="D2981" s="13" t="s">
        <x:v>68</x:v>
      </x:c>
      <x:c r="E2981">
        <x:v>6</x:v>
      </x:c>
      <x:c r="F2981" s="14" t="s">
        <x:v>63</x:v>
      </x:c>
      <x:c r="G2981" s="15">
        <x:v>43725.5229246528</x:v>
      </x:c>
      <x:c r="H2981" t="s">
        <x:v>69</x:v>
      </x:c>
      <x:c r="I2981" s="6">
        <x:v>324.048938066225</x:v>
      </x:c>
      <x:c r="J2981" t="s">
        <x:v>70</x:v>
      </x:c>
      <x:c r="K2981" s="6">
        <x:v>28.0625628396883</x:v>
      </x:c>
      <x:c r="L2981" t="s">
        <x:v>64</x:v>
      </x:c>
      <x:c r="M2981" s="6">
        <x:v>1015</x:v>
      </x:c>
      <x:c r="N2981" t="s">
        <x:v>65</x:v>
      </x:c>
      <x:c r="O2981" t="s">
        <x:v>67</x:v>
      </x:c>
      <x:c r="P2981" s="8">
        <x:v>34</x:v>
      </x:c>
      <x:c r="Q2981">
        <x:v>0</x:v>
      </x:c>
    </x:row>
    <x:row r="2982">
      <x:c r="A2982">
        <x:v>2924479</x:v>
      </x:c>
      <x:c r="B2982" s="1">
        <x:v>43725.753431794</x:v>
      </x:c>
      <x:c r="C2982" s="6">
        <x:v>149.05041507</x:v>
      </x:c>
      <x:c r="D2982" s="13" t="s">
        <x:v>68</x:v>
      </x:c>
      <x:c r="E2982">
        <x:v>6</x:v>
      </x:c>
      <x:c r="F2982" s="14" t="s">
        <x:v>63</x:v>
      </x:c>
      <x:c r="G2982" s="15">
        <x:v>43725.5229246528</x:v>
      </x:c>
      <x:c r="H2982" t="s">
        <x:v>69</x:v>
      </x:c>
      <x:c r="I2982" s="6">
        <x:v>323.967435777897</x:v>
      </x:c>
      <x:c r="J2982" t="s">
        <x:v>70</x:v>
      </x:c>
      <x:c r="K2982" s="6">
        <x:v>28.0857453970102</x:v>
      </x:c>
      <x:c r="L2982" t="s">
        <x:v>64</x:v>
      </x:c>
      <x:c r="M2982" s="6">
        <x:v>1015</x:v>
      </x:c>
      <x:c r="N2982" t="s">
        <x:v>65</x:v>
      </x:c>
      <x:c r="O2982" t="s">
        <x:v>67</x:v>
      </x:c>
      <x:c r="P2982" s="8">
        <x:v>34</x:v>
      </x:c>
      <x:c r="Q2982">
        <x:v>0</x:v>
      </x:c>
    </x:row>
    <x:row r="2983">
      <x:c r="A2983">
        <x:v>2924488</x:v>
      </x:c>
      <x:c r="B2983" s="1">
        <x:v>43725.7534665509</x:v>
      </x:c>
      <x:c r="C2983" s="6">
        <x:v>149.100479296667</x:v>
      </x:c>
      <x:c r="D2983" s="13" t="s">
        <x:v>68</x:v>
      </x:c>
      <x:c r="E2983">
        <x:v>6</x:v>
      </x:c>
      <x:c r="F2983" s="14" t="s">
        <x:v>63</x:v>
      </x:c>
      <x:c r="G2983" s="15">
        <x:v>43725.5229246528</x:v>
      </x:c>
      <x:c r="H2983" t="s">
        <x:v>69</x:v>
      </x:c>
      <x:c r="I2983" s="6">
        <x:v>324.171652721145</x:v>
      </x:c>
      <x:c r="J2983" t="s">
        <x:v>70</x:v>
      </x:c>
      <x:c r="K2983" s="6">
        <x:v>28.0725196234707</x:v>
      </x:c>
      <x:c r="L2983" t="s">
        <x:v>64</x:v>
      </x:c>
      <x:c r="M2983" s="6">
        <x:v>1015</x:v>
      </x:c>
      <x:c r="N2983" t="s">
        <x:v>65</x:v>
      </x:c>
      <x:c r="O2983" t="s">
        <x:v>67</x:v>
      </x:c>
      <x:c r="P2983" s="8">
        <x:v>34</x:v>
      </x:c>
      <x:c r="Q2983">
        <x:v>0</x:v>
      </x:c>
    </x:row>
    <x:row r="2984">
      <x:c r="A2984">
        <x:v>2924497</x:v>
      </x:c>
      <x:c r="B2984" s="1">
        <x:v>43725.7535016551</x:v>
      </x:c>
      <x:c r="C2984" s="6">
        <x:v>149.151043511667</x:v>
      </x:c>
      <x:c r="D2984" s="13" t="s">
        <x:v>68</x:v>
      </x:c>
      <x:c r="E2984">
        <x:v>6</x:v>
      </x:c>
      <x:c r="F2984" s="14" t="s">
        <x:v>63</x:v>
      </x:c>
      <x:c r="G2984" s="15">
        <x:v>43725.5229246528</x:v>
      </x:c>
      <x:c r="H2984" t="s">
        <x:v>69</x:v>
      </x:c>
      <x:c r="I2984" s="6">
        <x:v>324.181144025946</x:v>
      </x:c>
      <x:c r="J2984" t="s">
        <x:v>70</x:v>
      </x:c>
      <x:c r="K2984" s="6">
        <x:v>28.0654419066614</x:v>
      </x:c>
      <x:c r="L2984" t="s">
        <x:v>64</x:v>
      </x:c>
      <x:c r="M2984" s="6">
        <x:v>1015</x:v>
      </x:c>
      <x:c r="N2984" t="s">
        <x:v>65</x:v>
      </x:c>
      <x:c r="O2984" t="s">
        <x:v>67</x:v>
      </x:c>
      <x:c r="P2984" s="8">
        <x:v>34</x:v>
      </x:c>
      <x:c r="Q2984">
        <x:v>0</x:v>
      </x:c>
    </x:row>
    <x:row r="2985">
      <x:c r="A2985">
        <x:v>2924507</x:v>
      </x:c>
      <x:c r="B2985" s="1">
        <x:v>43725.7535361458</x:v>
      </x:c>
      <x:c r="C2985" s="6">
        <x:v>149.200717445</x:v>
      </x:c>
      <x:c r="D2985" s="13" t="s">
        <x:v>68</x:v>
      </x:c>
      <x:c r="E2985">
        <x:v>6</x:v>
      </x:c>
      <x:c r="F2985" s="14" t="s">
        <x:v>63</x:v>
      </x:c>
      <x:c r="G2985" s="15">
        <x:v>43725.5229246528</x:v>
      </x:c>
      <x:c r="H2985" t="s">
        <x:v>69</x:v>
      </x:c>
      <x:c r="I2985" s="6">
        <x:v>324.000275268776</x:v>
      </x:c>
      <x:c r="J2985" t="s">
        <x:v>70</x:v>
      </x:c>
      <x:c r="K2985" s="6">
        <x:v>28.0795373743672</x:v>
      </x:c>
      <x:c r="L2985" t="s">
        <x:v>64</x:v>
      </x:c>
      <x:c r="M2985" s="6">
        <x:v>1015</x:v>
      </x:c>
      <x:c r="N2985" t="s">
        <x:v>65</x:v>
      </x:c>
      <x:c r="O2985" t="s">
        <x:v>67</x:v>
      </x:c>
      <x:c r="P2985" s="8">
        <x:v>34</x:v>
      </x:c>
      <x:c r="Q2985">
        <x:v>0</x:v>
      </x:c>
    </x:row>
    <x:row r="2986">
      <x:c r="A2986">
        <x:v>2924516</x:v>
      </x:c>
      <x:c r="B2986" s="1">
        <x:v>43725.7535712153</x:v>
      </x:c>
      <x:c r="C2986" s="6">
        <x:v>149.251195963333</x:v>
      </x:c>
      <x:c r="D2986" s="13" t="s">
        <x:v>68</x:v>
      </x:c>
      <x:c r="E2986">
        <x:v>6</x:v>
      </x:c>
      <x:c r="F2986" s="14" t="s">
        <x:v>63</x:v>
      </x:c>
      <x:c r="G2986" s="15">
        <x:v>43725.5229246528</x:v>
      </x:c>
      <x:c r="H2986" t="s">
        <x:v>69</x:v>
      </x:c>
      <x:c r="I2986" s="6">
        <x:v>324.278686659949</x:v>
      </x:c>
      <x:c r="J2986" t="s">
        <x:v>70</x:v>
      </x:c>
      <x:c r="K2986" s="6">
        <x:v>28.0716199128783</x:v>
      </x:c>
      <x:c r="L2986" t="s">
        <x:v>64</x:v>
      </x:c>
      <x:c r="M2986" s="6">
        <x:v>1015</x:v>
      </x:c>
      <x:c r="N2986" t="s">
        <x:v>65</x:v>
      </x:c>
      <x:c r="O2986" t="s">
        <x:v>67</x:v>
      </x:c>
      <x:c r="P2986" s="8">
        <x:v>34</x:v>
      </x:c>
      <x:c r="Q2986">
        <x:v>0</x:v>
      </x:c>
    </x:row>
    <x:row r="2987">
      <x:c r="A2987">
        <x:v>2924525</x:v>
      </x:c>
      <x:c r="B2987" s="1">
        <x:v>43725.7536057523</x:v>
      </x:c>
      <x:c r="C2987" s="6">
        <x:v>149.30092893</x:v>
      </x:c>
      <x:c r="D2987" s="13" t="s">
        <x:v>68</x:v>
      </x:c>
      <x:c r="E2987">
        <x:v>6</x:v>
      </x:c>
      <x:c r="F2987" s="14" t="s">
        <x:v>63</x:v>
      </x:c>
      <x:c r="G2987" s="15">
        <x:v>43725.5229246528</x:v>
      </x:c>
      <x:c r="H2987" t="s">
        <x:v>69</x:v>
      </x:c>
      <x:c r="I2987" s="6">
        <x:v>324.215536150381</x:v>
      </x:c>
      <x:c r="J2987" t="s">
        <x:v>70</x:v>
      </x:c>
      <x:c r="K2987" s="6">
        <x:v>28.071439970789</x:v>
      </x:c>
      <x:c r="L2987" t="s">
        <x:v>64</x:v>
      </x:c>
      <x:c r="M2987" s="6">
        <x:v>1015</x:v>
      </x:c>
      <x:c r="N2987" t="s">
        <x:v>65</x:v>
      </x:c>
      <x:c r="O2987" t="s">
        <x:v>67</x:v>
      </x:c>
      <x:c r="P2987" s="8">
        <x:v>34</x:v>
      </x:c>
      <x:c r="Q2987">
        <x:v>0</x:v>
      </x:c>
    </x:row>
    <x:row r="2988">
      <x:c r="A2988">
        <x:v>2924534</x:v>
      </x:c>
      <x:c r="B2988" s="1">
        <x:v>43725.7536403125</x:v>
      </x:c>
      <x:c r="C2988" s="6">
        <x:v>149.350684878333</x:v>
      </x:c>
      <x:c r="D2988" s="13" t="s">
        <x:v>68</x:v>
      </x:c>
      <x:c r="E2988">
        <x:v>6</x:v>
      </x:c>
      <x:c r="F2988" s="14" t="s">
        <x:v>63</x:v>
      </x:c>
      <x:c r="G2988" s="15">
        <x:v>43725.5229246528</x:v>
      </x:c>
      <x:c r="H2988" t="s">
        <x:v>69</x:v>
      </x:c>
      <x:c r="I2988" s="6">
        <x:v>324.360499162203</x:v>
      </x:c>
      <x:c r="J2988" t="s">
        <x:v>70</x:v>
      </x:c>
      <x:c r="K2988" s="6">
        <x:v>28.0638524214642</x:v>
      </x:c>
      <x:c r="L2988" t="s">
        <x:v>64</x:v>
      </x:c>
      <x:c r="M2988" s="6">
        <x:v>1015</x:v>
      </x:c>
      <x:c r="N2988" t="s">
        <x:v>65</x:v>
      </x:c>
      <x:c r="O2988" t="s">
        <x:v>67</x:v>
      </x:c>
      <x:c r="P2988" s="8">
        <x:v>34</x:v>
      </x:c>
      <x:c r="Q2988">
        <x:v>0</x:v>
      </x:c>
    </x:row>
    <x:row r="2989">
      <x:c r="A2989">
        <x:v>2924543</x:v>
      </x:c>
      <x:c r="B2989" s="1">
        <x:v>43725.7536748495</x:v>
      </x:c>
      <x:c r="C2989" s="6">
        <x:v>149.400437543333</x:v>
      </x:c>
      <x:c r="D2989" s="13" t="s">
        <x:v>68</x:v>
      </x:c>
      <x:c r="E2989">
        <x:v>6</x:v>
      </x:c>
      <x:c r="F2989" s="14" t="s">
        <x:v>63</x:v>
      </x:c>
      <x:c r="G2989" s="15">
        <x:v>43725.5229246528</x:v>
      </x:c>
      <x:c r="H2989" t="s">
        <x:v>69</x:v>
      </x:c>
      <x:c r="I2989" s="6">
        <x:v>324.440428998727</x:v>
      </x:c>
      <x:c r="J2989" t="s">
        <x:v>70</x:v>
      </x:c>
      <x:c r="K2989" s="6">
        <x:v>28.0624428786177</x:v>
      </x:c>
      <x:c r="L2989" t="s">
        <x:v>64</x:v>
      </x:c>
      <x:c r="M2989" s="6">
        <x:v>1015</x:v>
      </x:c>
      <x:c r="N2989" t="s">
        <x:v>65</x:v>
      </x:c>
      <x:c r="O2989" t="s">
        <x:v>67</x:v>
      </x:c>
      <x:c r="P2989" s="8">
        <x:v>34</x:v>
      </x:c>
      <x:c r="Q2989">
        <x:v>0</x:v>
      </x:c>
    </x:row>
    <x:row r="2990">
      <x:c r="A2990">
        <x:v>2924552</x:v>
      </x:c>
      <x:c r="B2990" s="1">
        <x:v>43725.7537095255</x:v>
      </x:c>
      <x:c r="C2990" s="6">
        <x:v>149.450384368333</x:v>
      </x:c>
      <x:c r="D2990" s="13" t="s">
        <x:v>68</x:v>
      </x:c>
      <x:c r="E2990">
        <x:v>6</x:v>
      </x:c>
      <x:c r="F2990" s="14" t="s">
        <x:v>63</x:v>
      </x:c>
      <x:c r="G2990" s="15">
        <x:v>43725.5229246528</x:v>
      </x:c>
      <x:c r="H2990" t="s">
        <x:v>69</x:v>
      </x:c>
      <x:c r="I2990" s="6">
        <x:v>324.406306007328</x:v>
      </x:c>
      <x:c r="J2990" t="s">
        <x:v>70</x:v>
      </x:c>
      <x:c r="K2990" s="6">
        <x:v>28.062592829956</x:v>
      </x:c>
      <x:c r="L2990" t="s">
        <x:v>64</x:v>
      </x:c>
      <x:c r="M2990" s="6">
        <x:v>1015</x:v>
      </x:c>
      <x:c r="N2990" t="s">
        <x:v>65</x:v>
      </x:c>
      <x:c r="O2990" t="s">
        <x:v>67</x:v>
      </x:c>
      <x:c r="P2990" s="8">
        <x:v>34</x:v>
      </x:c>
      <x:c r="Q2990">
        <x:v>0</x:v>
      </x:c>
    </x:row>
    <x:row r="2991">
      <x:c r="A2991">
        <x:v>2924561</x:v>
      </x:c>
      <x:c r="B2991" s="1">
        <x:v>43725.753744294</x:v>
      </x:c>
      <x:c r="C2991" s="6">
        <x:v>149.5004208</x:v>
      </x:c>
      <x:c r="D2991" s="13" t="s">
        <x:v>68</x:v>
      </x:c>
      <x:c r="E2991">
        <x:v>6</x:v>
      </x:c>
      <x:c r="F2991" s="14" t="s">
        <x:v>63</x:v>
      </x:c>
      <x:c r="G2991" s="15">
        <x:v>43725.5229246528</x:v>
      </x:c>
      <x:c r="H2991" t="s">
        <x:v>69</x:v>
      </x:c>
      <x:c r="I2991" s="6">
        <x:v>324.36205899372</x:v>
      </x:c>
      <x:c r="J2991" t="s">
        <x:v>70</x:v>
      </x:c>
      <x:c r="K2991" s="6">
        <x:v>28.0853255303823</x:v>
      </x:c>
      <x:c r="L2991" t="s">
        <x:v>64</x:v>
      </x:c>
      <x:c r="M2991" s="6">
        <x:v>1015</x:v>
      </x:c>
      <x:c r="N2991" t="s">
        <x:v>65</x:v>
      </x:c>
      <x:c r="O2991" t="s">
        <x:v>67</x:v>
      </x:c>
      <x:c r="P2991" s="8">
        <x:v>34</x:v>
      </x:c>
      <x:c r="Q2991">
        <x:v>0</x:v>
      </x:c>
    </x:row>
    <x:row r="2992">
      <x:c r="A2992">
        <x:v>2924570</x:v>
      </x:c>
      <x:c r="B2992" s="1">
        <x:v>43725.7537795139</x:v>
      </x:c>
      <x:c r="C2992" s="6">
        <x:v>149.551146161667</x:v>
      </x:c>
      <x:c r="D2992" s="13" t="s">
        <x:v>68</x:v>
      </x:c>
      <x:c r="E2992">
        <x:v>6</x:v>
      </x:c>
      <x:c r="F2992" s="14" t="s">
        <x:v>63</x:v>
      </x:c>
      <x:c r="G2992" s="15">
        <x:v>43725.5229246528</x:v>
      </x:c>
      <x:c r="H2992" t="s">
        <x:v>69</x:v>
      </x:c>
      <x:c r="I2992" s="6">
        <x:v>324.477088597093</x:v>
      </x:c>
      <x:c r="J2992" t="s">
        <x:v>70</x:v>
      </x:c>
      <x:c r="K2992" s="6">
        <x:v>28.0713200094015</x:v>
      </x:c>
      <x:c r="L2992" t="s">
        <x:v>64</x:v>
      </x:c>
      <x:c r="M2992" s="6">
        <x:v>1015</x:v>
      </x:c>
      <x:c r="N2992" t="s">
        <x:v>65</x:v>
      </x:c>
      <x:c r="O2992" t="s">
        <x:v>67</x:v>
      </x:c>
      <x:c r="P2992" s="8">
        <x:v>34</x:v>
      </x:c>
      <x:c r="Q2992">
        <x:v>0</x:v>
      </x:c>
    </x:row>
    <x:row r="2993">
      <x:c r="A2993">
        <x:v>2924579</x:v>
      </x:c>
      <x:c r="B2993" s="1">
        <x:v>43725.7538141204</x:v>
      </x:c>
      <x:c r="C2993" s="6">
        <x:v>149.600972033333</x:v>
      </x:c>
      <x:c r="D2993" s="13" t="s">
        <x:v>68</x:v>
      </x:c>
      <x:c r="E2993">
        <x:v>6</x:v>
      </x:c>
      <x:c r="F2993" s="14" t="s">
        <x:v>63</x:v>
      </x:c>
      <x:c r="G2993" s="15">
        <x:v>43725.5229246528</x:v>
      </x:c>
      <x:c r="H2993" t="s">
        <x:v>69</x:v>
      </x:c>
      <x:c r="I2993" s="6">
        <x:v>324.390817787758</x:v>
      </x:c>
      <x:c r="J2993" t="s">
        <x:v>70</x:v>
      </x:c>
      <x:c r="K2993" s="6">
        <x:v>28.0764183721567</x:v>
      </x:c>
      <x:c r="L2993" t="s">
        <x:v>64</x:v>
      </x:c>
      <x:c r="M2993" s="6">
        <x:v>1015</x:v>
      </x:c>
      <x:c r="N2993" t="s">
        <x:v>65</x:v>
      </x:c>
      <x:c r="O2993" t="s">
        <x:v>67</x:v>
      </x:c>
      <x:c r="P2993" s="8">
        <x:v>34</x:v>
      </x:c>
      <x:c r="Q2993">
        <x:v>0</x:v>
      </x:c>
    </x:row>
    <x:row r="2994">
      <x:c r="A2994">
        <x:v>2924587</x:v>
      </x:c>
      <x:c r="B2994" s="1">
        <x:v>43725.7538488079</x:v>
      </x:c>
      <x:c r="C2994" s="6">
        <x:v>149.650928228333</x:v>
      </x:c>
      <x:c r="D2994" s="13" t="s">
        <x:v>68</x:v>
      </x:c>
      <x:c r="E2994">
        <x:v>6</x:v>
      </x:c>
      <x:c r="F2994" s="14" t="s">
        <x:v>63</x:v>
      </x:c>
      <x:c r="G2994" s="15">
        <x:v>43725.5229246528</x:v>
      </x:c>
      <x:c r="H2994" t="s">
        <x:v>69</x:v>
      </x:c>
      <x:c r="I2994" s="6">
        <x:v>324.603855369194</x:v>
      </x:c>
      <x:c r="J2994" t="s">
        <x:v>70</x:v>
      </x:c>
      <x:c r="K2994" s="6">
        <x:v>28.0685608986696</x:v>
      </x:c>
      <x:c r="L2994" t="s">
        <x:v>64</x:v>
      </x:c>
      <x:c r="M2994" s="6">
        <x:v>1015</x:v>
      </x:c>
      <x:c r="N2994" t="s">
        <x:v>65</x:v>
      </x:c>
      <x:c r="O2994" t="s">
        <x:v>67</x:v>
      </x:c>
      <x:c r="P2994" s="8">
        <x:v>34</x:v>
      </x:c>
      <x:c r="Q2994">
        <x:v>0</x:v>
      </x:c>
    </x:row>
    <x:row r="2995">
      <x:c r="A2995">
        <x:v>2924596</x:v>
      </x:c>
      <x:c r="B2995" s="1">
        <x:v>43725.7538834143</x:v>
      </x:c>
      <x:c r="C2995" s="6">
        <x:v>149.700737003333</x:v>
      </x:c>
      <x:c r="D2995" s="13" t="s">
        <x:v>68</x:v>
      </x:c>
      <x:c r="E2995">
        <x:v>6</x:v>
      </x:c>
      <x:c r="F2995" s="14" t="s">
        <x:v>63</x:v>
      </x:c>
      <x:c r="G2995" s="15">
        <x:v>43725.5229246528</x:v>
      </x:c>
      <x:c r="H2995" t="s">
        <x:v>69</x:v>
      </x:c>
      <x:c r="I2995" s="6">
        <x:v>324.525135530946</x:v>
      </x:c>
      <x:c r="J2995" t="s">
        <x:v>70</x:v>
      </x:c>
      <x:c r="K2995" s="6">
        <x:v>28.0729394884956</x:v>
      </x:c>
      <x:c r="L2995" t="s">
        <x:v>64</x:v>
      </x:c>
      <x:c r="M2995" s="6">
        <x:v>1015</x:v>
      </x:c>
      <x:c r="N2995" t="s">
        <x:v>65</x:v>
      </x:c>
      <x:c r="O2995" t="s">
        <x:v>67</x:v>
      </x:c>
      <x:c r="P2995" s="8">
        <x:v>34</x:v>
      </x:c>
      <x:c r="Q2995">
        <x:v>0</x:v>
      </x:c>
    </x:row>
    <x:row r="2996">
      <x:c r="A2996">
        <x:v>2924606</x:v>
      </x:c>
      <x:c r="B2996" s="1">
        <x:v>43725.7539180556</x:v>
      </x:c>
      <x:c r="C2996" s="6">
        <x:v>149.750676076667</x:v>
      </x:c>
      <x:c r="D2996" s="13" t="s">
        <x:v>68</x:v>
      </x:c>
      <x:c r="E2996">
        <x:v>6</x:v>
      </x:c>
      <x:c r="F2996" s="14" t="s">
        <x:v>63</x:v>
      </x:c>
      <x:c r="G2996" s="15">
        <x:v>43725.5229246528</x:v>
      </x:c>
      <x:c r="H2996" t="s">
        <x:v>69</x:v>
      </x:c>
      <x:c r="I2996" s="6">
        <x:v>324.672490763347</x:v>
      </x:c>
      <x:c r="J2996" t="s">
        <x:v>70</x:v>
      </x:c>
      <x:c r="K2996" s="6">
        <x:v>28.0713200094015</x:v>
      </x:c>
      <x:c r="L2996" t="s">
        <x:v>64</x:v>
      </x:c>
      <x:c r="M2996" s="6">
        <x:v>1015</x:v>
      </x:c>
      <x:c r="N2996" t="s">
        <x:v>65</x:v>
      </x:c>
      <x:c r="O2996" t="s">
        <x:v>67</x:v>
      </x:c>
      <x:c r="P2996" s="8">
        <x:v>34</x:v>
      </x:c>
      <x:c r="Q2996">
        <x:v>0</x:v>
      </x:c>
    </x:row>
    <x:row r="2997">
      <x:c r="A2997">
        <x:v>2924614</x:v>
      </x:c>
      <x:c r="B2997" s="1">
        <x:v>43725.7539528125</x:v>
      </x:c>
      <x:c r="C2997" s="6">
        <x:v>149.800688261667</x:v>
      </x:c>
      <x:c r="D2997" s="13" t="s">
        <x:v>68</x:v>
      </x:c>
      <x:c r="E2997">
        <x:v>6</x:v>
      </x:c>
      <x:c r="F2997" s="14" t="s">
        <x:v>63</x:v>
      </x:c>
      <x:c r="G2997" s="15">
        <x:v>43725.5229246528</x:v>
      </x:c>
      <x:c r="H2997" t="s">
        <x:v>69</x:v>
      </x:c>
      <x:c r="I2997" s="6">
        <x:v>324.867960287689</x:v>
      </x:c>
      <x:c r="J2997" t="s">
        <x:v>70</x:v>
      </x:c>
      <x:c r="K2997" s="6">
        <x:v>28.0527860265279</x:v>
      </x:c>
      <x:c r="L2997" t="s">
        <x:v>64</x:v>
      </x:c>
      <x:c r="M2997" s="6">
        <x:v>1015</x:v>
      </x:c>
      <x:c r="N2997" t="s">
        <x:v>65</x:v>
      </x:c>
      <x:c r="O2997" t="s">
        <x:v>67</x:v>
      </x:c>
      <x:c r="P2997" s="8">
        <x:v>34</x:v>
      </x:c>
      <x:c r="Q2997">
        <x:v>0</x:v>
      </x:c>
    </x:row>
    <x:row r="2998">
      <x:c r="A2998">
        <x:v>2924624</x:v>
      </x:c>
      <x:c r="B2998" s="1">
        <x:v>43725.7539876157</x:v>
      </x:c>
      <x:c r="C2998" s="6">
        <x:v>149.850806368333</x:v>
      </x:c>
      <x:c r="D2998" s="13" t="s">
        <x:v>68</x:v>
      </x:c>
      <x:c r="E2998">
        <x:v>6</x:v>
      </x:c>
      <x:c r="F2998" s="14" t="s">
        <x:v>63</x:v>
      </x:c>
      <x:c r="G2998" s="15">
        <x:v>43725.5229246528</x:v>
      </x:c>
      <x:c r="H2998" t="s">
        <x:v>69</x:v>
      </x:c>
      <x:c r="I2998" s="6">
        <x:v>324.838625496498</x:v>
      </x:c>
      <x:c r="J2998" t="s">
        <x:v>70</x:v>
      </x:c>
      <x:c r="K2998" s="6">
        <x:v>28.0741091127729</x:v>
      </x:c>
      <x:c r="L2998" t="s">
        <x:v>64</x:v>
      </x:c>
      <x:c r="M2998" s="6">
        <x:v>1015</x:v>
      </x:c>
      <x:c r="N2998" t="s">
        <x:v>65</x:v>
      </x:c>
      <x:c r="O2998" t="s">
        <x:v>67</x:v>
      </x:c>
      <x:c r="P2998" s="8">
        <x:v>34</x:v>
      </x:c>
      <x:c r="Q2998">
        <x:v>0</x:v>
      </x:c>
    </x:row>
    <x:row r="2999">
      <x:c r="A2999">
        <x:v>2924632</x:v>
      </x:c>
      <x:c r="B2999" s="1">
        <x:v>43725.754022419</x:v>
      </x:c>
      <x:c r="C2999" s="6">
        <x:v>149.900948111667</x:v>
      </x:c>
      <x:c r="D2999" s="13" t="s">
        <x:v>68</x:v>
      </x:c>
      <x:c r="E2999">
        <x:v>6</x:v>
      </x:c>
      <x:c r="F2999" s="14" t="s">
        <x:v>63</x:v>
      </x:c>
      <x:c r="G2999" s="15">
        <x:v>43725.5229246528</x:v>
      </x:c>
      <x:c r="H2999" t="s">
        <x:v>69</x:v>
      </x:c>
      <x:c r="I2999" s="6">
        <x:v>324.998257875417</x:v>
      </x:c>
      <x:c r="J2999" t="s">
        <x:v>70</x:v>
      </x:c>
      <x:c r="K2999" s="6">
        <x:v>28.0806170296546</x:v>
      </x:c>
      <x:c r="L2999" t="s">
        <x:v>64</x:v>
      </x:c>
      <x:c r="M2999" s="6">
        <x:v>1015</x:v>
      </x:c>
      <x:c r="N2999" t="s">
        <x:v>65</x:v>
      </x:c>
      <x:c r="O2999" t="s">
        <x:v>67</x:v>
      </x:c>
      <x:c r="P2999" s="8">
        <x:v>34</x:v>
      </x:c>
      <x:c r="Q2999">
        <x:v>0</x:v>
      </x:c>
    </x:row>
    <x:row r="3000">
      <x:c r="A3000">
        <x:v>2924641</x:v>
      </x:c>
      <x:c r="B3000" s="1">
        <x:v>43725.7540570602</x:v>
      </x:c>
      <x:c r="C3000" s="6">
        <x:v>149.950821773333</x:v>
      </x:c>
      <x:c r="D3000" s="13" t="s">
        <x:v>68</x:v>
      </x:c>
      <x:c r="E3000">
        <x:v>6</x:v>
      </x:c>
      <x:c r="F3000" s="14" t="s">
        <x:v>63</x:v>
      </x:c>
      <x:c r="G3000" s="15">
        <x:v>43725.5229246528</x:v>
      </x:c>
      <x:c r="H3000" t="s">
        <x:v>69</x:v>
      </x:c>
      <x:c r="I3000" s="6">
        <x:v>324.661723158325</x:v>
      </x:c>
      <x:c r="J3000" t="s">
        <x:v>70</x:v>
      </x:c>
      <x:c r="K3000" s="6">
        <x:v>28.0661616737902</x:v>
      </x:c>
      <x:c r="L3000" t="s">
        <x:v>64</x:v>
      </x:c>
      <x:c r="M3000" s="6">
        <x:v>1015</x:v>
      </x:c>
      <x:c r="N3000" t="s">
        <x:v>65</x:v>
      </x:c>
      <x:c r="O3000" t="s">
        <x:v>67</x:v>
      </x:c>
      <x:c r="P3000" s="8">
        <x:v>34</x:v>
      </x:c>
      <x:c r="Q3000">
        <x:v>0</x:v>
      </x:c>
    </x:row>
    <x:row r="3001">
      <x:c r="A3001">
        <x:v>2924650</x:v>
      </x:c>
      <x:c r="B3001" s="1">
        <x:v>43725.7540916319</x:v>
      </x:c>
      <x:c r="C3001" s="6">
        <x:v>150.000574548333</x:v>
      </x:c>
      <x:c r="D3001" s="13" t="s">
        <x:v>68</x:v>
      </x:c>
      <x:c r="E3001">
        <x:v>6</x:v>
      </x:c>
      <x:c r="F3001" s="14" t="s">
        <x:v>63</x:v>
      </x:c>
      <x:c r="G3001" s="15">
        <x:v>43725.5229246528</x:v>
      </x:c>
      <x:c r="H3001" t="s">
        <x:v>69</x:v>
      </x:c>
      <x:c r="I3001" s="6">
        <x:v>325.013667810877</x:v>
      </x:c>
      <x:c r="J3001" t="s">
        <x:v>70</x:v>
      </x:c>
      <x:c r="K3001" s="6">
        <x:v>28.06370247007</x:v>
      </x:c>
      <x:c r="L3001" t="s">
        <x:v>64</x:v>
      </x:c>
      <x:c r="M3001" s="6">
        <x:v>1015</x:v>
      </x:c>
      <x:c r="N3001" t="s">
        <x:v>65</x:v>
      </x:c>
      <x:c r="O3001" t="s">
        <x:v>67</x:v>
      </x:c>
      <x:c r="P3001" s="8">
        <x:v>34</x:v>
      </x:c>
      <x:c r="Q3001">
        <x:v>0</x:v>
      </x:c>
    </x:row>
    <x:row r="3002">
      <x:c r="A3002">
        <x:v>2924660</x:v>
      </x:c>
      <x:c r="B3002" s="1">
        <x:v>43725.7541262731</x:v>
      </x:c>
      <x:c r="C3002" s="6">
        <x:v>150.050509515</x:v>
      </x:c>
      <x:c r="D3002" s="13" t="s">
        <x:v>68</x:v>
      </x:c>
      <x:c r="E3002">
        <x:v>6</x:v>
      </x:c>
      <x:c r="F3002" s="14" t="s">
        <x:v>63</x:v>
      </x:c>
      <x:c r="G3002" s="15">
        <x:v>43725.5229246528</x:v>
      </x:c>
      <x:c r="H3002" t="s">
        <x:v>69</x:v>
      </x:c>
      <x:c r="I3002" s="6">
        <x:v>324.875314057198</x:v>
      </x:c>
      <x:c r="J3002" t="s">
        <x:v>70</x:v>
      </x:c>
      <x:c r="K3002" s="6">
        <x:v>28.0675412278865</x:v>
      </x:c>
      <x:c r="L3002" t="s">
        <x:v>64</x:v>
      </x:c>
      <x:c r="M3002" s="6">
        <x:v>1015</x:v>
      </x:c>
      <x:c r="N3002" t="s">
        <x:v>65</x:v>
      </x:c>
      <x:c r="O3002" t="s">
        <x:v>67</x:v>
      </x:c>
      <x:c r="P3002" s="8">
        <x:v>34</x:v>
      </x:c>
      <x:c r="Q3002">
        <x:v>0</x:v>
      </x:c>
    </x:row>
    <x:row r="3003">
      <x:c r="A3003">
        <x:v>2924669</x:v>
      </x:c>
      <x:c r="B3003" s="1">
        <x:v>43725.7541609606</x:v>
      </x:c>
      <x:c r="C3003" s="6">
        <x:v>150.10046097</x:v>
      </x:c>
      <x:c r="D3003" s="13" t="s">
        <x:v>68</x:v>
      </x:c>
      <x:c r="E3003">
        <x:v>6</x:v>
      </x:c>
      <x:c r="F3003" s="14" t="s">
        <x:v>63</x:v>
      </x:c>
      <x:c r="G3003" s="15">
        <x:v>43725.5229246528</x:v>
      </x:c>
      <x:c r="H3003" t="s">
        <x:v>69</x:v>
      </x:c>
      <x:c r="I3003" s="6">
        <x:v>325.006744653965</x:v>
      </x:c>
      <x:c r="J3003" t="s">
        <x:v>70</x:v>
      </x:c>
      <x:c r="K3003" s="6">
        <x:v>28.0705402604867</x:v>
      </x:c>
      <x:c r="L3003" t="s">
        <x:v>64</x:v>
      </x:c>
      <x:c r="M3003" s="6">
        <x:v>1015</x:v>
      </x:c>
      <x:c r="N3003" t="s">
        <x:v>65</x:v>
      </x:c>
      <x:c r="O3003" t="s">
        <x:v>67</x:v>
      </x:c>
      <x:c r="P3003" s="8">
        <x:v>34</x:v>
      </x:c>
      <x:c r="Q3003">
        <x:v>0</x:v>
      </x:c>
    </x:row>
    <x:row r="3004">
      <x:c r="A3004">
        <x:v>2924678</x:v>
      </x:c>
      <x:c r="B3004" s="1">
        <x:v>43725.7541957523</x:v>
      </x:c>
      <x:c r="C3004" s="6">
        <x:v>150.150560855</x:v>
      </x:c>
      <x:c r="D3004" s="13" t="s">
        <x:v>68</x:v>
      </x:c>
      <x:c r="E3004">
        <x:v>6</x:v>
      </x:c>
      <x:c r="F3004" s="14" t="s">
        <x:v>63</x:v>
      </x:c>
      <x:c r="G3004" s="15">
        <x:v>43725.5229246528</x:v>
      </x:c>
      <x:c r="H3004" t="s">
        <x:v>69</x:v>
      </x:c>
      <x:c r="I3004" s="6">
        <x:v>324.882655084242</x:v>
      </x:c>
      <x:c r="J3004" t="s">
        <x:v>70</x:v>
      </x:c>
      <x:c r="K3004" s="6">
        <x:v>28.0792074797655</x:v>
      </x:c>
      <x:c r="L3004" t="s">
        <x:v>64</x:v>
      </x:c>
      <x:c r="M3004" s="6">
        <x:v>1015</x:v>
      </x:c>
      <x:c r="N3004" t="s">
        <x:v>65</x:v>
      </x:c>
      <x:c r="O3004" t="s">
        <x:v>67</x:v>
      </x:c>
      <x:c r="P3004" s="8">
        <x:v>34</x:v>
      </x:c>
      <x:c r="Q3004">
        <x:v>0</x:v>
      </x:c>
    </x:row>
    <x:row r="3005">
      <x:c r="A3005">
        <x:v>2924686</x:v>
      </x:c>
      <x:c r="B3005" s="1">
        <x:v>43725.7542306366</x:v>
      </x:c>
      <x:c r="C3005" s="6">
        <x:v>150.200771003333</x:v>
      </x:c>
      <x:c r="D3005" s="13" t="s">
        <x:v>68</x:v>
      </x:c>
      <x:c r="E3005">
        <x:v>6</x:v>
      </x:c>
      <x:c r="F3005" s="14" t="s">
        <x:v>63</x:v>
      </x:c>
      <x:c r="G3005" s="15">
        <x:v>43725.5229246528</x:v>
      </x:c>
      <x:c r="H3005" t="s">
        <x:v>69</x:v>
      </x:c>
      <x:c r="I3005" s="6">
        <x:v>324.925484320004</x:v>
      </x:c>
      <x:c r="J3005" t="s">
        <x:v>70</x:v>
      </x:c>
      <x:c r="K3005" s="6">
        <x:v>28.0936928823726</x:v>
      </x:c>
      <x:c r="L3005" t="s">
        <x:v>64</x:v>
      </x:c>
      <x:c r="M3005" s="6">
        <x:v>1015</x:v>
      </x:c>
      <x:c r="N3005" t="s">
        <x:v>65</x:v>
      </x:c>
      <x:c r="O3005" t="s">
        <x:v>67</x:v>
      </x:c>
      <x:c r="P3005" s="8">
        <x:v>34</x:v>
      </x:c>
      <x:c r="Q3005">
        <x:v>0</x:v>
      </x:c>
    </x:row>
    <x:row r="3006">
      <x:c r="A3006">
        <x:v>2924696</x:v>
      </x:c>
      <x:c r="B3006" s="1">
        <x:v>43725.7542652778</x:v>
      </x:c>
      <x:c r="C3006" s="6">
        <x:v>150.250661285</x:v>
      </x:c>
      <x:c r="D3006" s="13" t="s">
        <x:v>68</x:v>
      </x:c>
      <x:c r="E3006">
        <x:v>6</x:v>
      </x:c>
      <x:c r="F3006" s="14" t="s">
        <x:v>63</x:v>
      </x:c>
      <x:c r="G3006" s="15">
        <x:v>43725.5229246528</x:v>
      </x:c>
      <x:c r="H3006" t="s">
        <x:v>69</x:v>
      </x:c>
      <x:c r="I3006" s="6">
        <x:v>325.226332242612</x:v>
      </x:c>
      <x:c r="J3006" t="s">
        <x:v>70</x:v>
      </x:c>
      <x:c r="K3006" s="6">
        <x:v>28.0682909857856</x:v>
      </x:c>
      <x:c r="L3006" t="s">
        <x:v>64</x:v>
      </x:c>
      <x:c r="M3006" s="6">
        <x:v>1015</x:v>
      </x:c>
      <x:c r="N3006" t="s">
        <x:v>65</x:v>
      </x:c>
      <x:c r="O3006" t="s">
        <x:v>67</x:v>
      </x:c>
      <x:c r="P3006" s="8">
        <x:v>34</x:v>
      </x:c>
      <x:c r="Q3006">
        <x:v>0</x:v>
      </x:c>
    </x:row>
    <x:row r="3007">
      <x:c r="A3007">
        <x:v>2924705</x:v>
      </x:c>
      <x:c r="B3007" s="1">
        <x:v>43725.754299919</x:v>
      </x:c>
      <x:c r="C3007" s="6">
        <x:v>150.300545028333</x:v>
      </x:c>
      <x:c r="D3007" s="13" t="s">
        <x:v>68</x:v>
      </x:c>
      <x:c r="E3007">
        <x:v>6</x:v>
      </x:c>
      <x:c r="F3007" s="14" t="s">
        <x:v>63</x:v>
      </x:c>
      <x:c r="G3007" s="15">
        <x:v>43725.5229246528</x:v>
      </x:c>
      <x:c r="H3007" t="s">
        <x:v>69</x:v>
      </x:c>
      <x:c r="I3007" s="6">
        <x:v>325.200593787858</x:v>
      </x:c>
      <x:c r="J3007" t="s">
        <x:v>70</x:v>
      </x:c>
      <x:c r="K3007" s="6">
        <x:v>28.0614531999518</x:v>
      </x:c>
      <x:c r="L3007" t="s">
        <x:v>64</x:v>
      </x:c>
      <x:c r="M3007" s="6">
        <x:v>1015</x:v>
      </x:c>
      <x:c r="N3007" t="s">
        <x:v>65</x:v>
      </x:c>
      <x:c r="O3007" t="s">
        <x:v>67</x:v>
      </x:c>
      <x:c r="P3007" s="8">
        <x:v>34</x:v>
      </x:c>
      <x:c r="Q3007">
        <x:v>0</x:v>
      </x:c>
    </x:row>
    <x:row r="3008">
      <x:c r="A3008">
        <x:v>2924713</x:v>
      </x:c>
      <x:c r="B3008" s="1">
        <x:v>43725.7543350694</x:v>
      </x:c>
      <x:c r="C3008" s="6">
        <x:v>150.351156475</x:v>
      </x:c>
      <x:c r="D3008" s="13" t="s">
        <x:v>68</x:v>
      </x:c>
      <x:c r="E3008">
        <x:v>6</x:v>
      </x:c>
      <x:c r="F3008" s="14" t="s">
        <x:v>63</x:v>
      </x:c>
      <x:c r="G3008" s="15">
        <x:v>43725.5229246528</x:v>
      </x:c>
      <x:c r="H3008" t="s">
        <x:v>69</x:v>
      </x:c>
      <x:c r="I3008" s="6">
        <x:v>325.266908449621</x:v>
      </x:c>
      <x:c r="J3008" t="s">
        <x:v>70</x:v>
      </x:c>
      <x:c r="K3008" s="6">
        <x:v>28.0675412278865</x:v>
      </x:c>
      <x:c r="L3008" t="s">
        <x:v>64</x:v>
      </x:c>
      <x:c r="M3008" s="6">
        <x:v>1015</x:v>
      </x:c>
      <x:c r="N3008" t="s">
        <x:v>65</x:v>
      </x:c>
      <x:c r="O3008" t="s">
        <x:v>67</x:v>
      </x:c>
      <x:c r="P3008" s="8">
        <x:v>34</x:v>
      </x:c>
      <x:c r="Q3008">
        <x:v>0</x:v>
      </x:c>
    </x:row>
    <x:row r="3009">
      <x:c r="A3009">
        <x:v>2924722</x:v>
      </x:c>
      <x:c r="B3009" s="1">
        <x:v>43725.7543696412</x:v>
      </x:c>
      <x:c r="C3009" s="6">
        <x:v>150.40096063</x:v>
      </x:c>
      <x:c r="D3009" s="13" t="s">
        <x:v>68</x:v>
      </x:c>
      <x:c r="E3009">
        <x:v>6</x:v>
      </x:c>
      <x:c r="F3009" s="14" t="s">
        <x:v>63</x:v>
      </x:c>
      <x:c r="G3009" s="15">
        <x:v>43725.5229246528</x:v>
      </x:c>
      <x:c r="H3009" t="s">
        <x:v>69</x:v>
      </x:c>
      <x:c r="I3009" s="6">
        <x:v>325.295798894282</x:v>
      </x:c>
      <x:c r="J3009" t="s">
        <x:v>70</x:v>
      </x:c>
      <x:c r="K3009" s="6">
        <x:v>28.0709901156074</x:v>
      </x:c>
      <x:c r="L3009" t="s">
        <x:v>64</x:v>
      </x:c>
      <x:c r="M3009" s="6">
        <x:v>1015</x:v>
      </x:c>
      <x:c r="N3009" t="s">
        <x:v>65</x:v>
      </x:c>
      <x:c r="O3009" t="s">
        <x:v>67</x:v>
      </x:c>
      <x:c r="P3009" s="8">
        <x:v>34</x:v>
      </x:c>
      <x:c r="Q3009">
        <x:v>0</x:v>
      </x:c>
    </x:row>
    <x:row r="3010">
      <x:c r="A3010">
        <x:v>2924731</x:v>
      </x:c>
      <x:c r="B3010" s="1">
        <x:v>43725.7544042824</x:v>
      </x:c>
      <x:c r="C3010" s="6">
        <x:v>150.450833031667</x:v>
      </x:c>
      <x:c r="D3010" s="13" t="s">
        <x:v>68</x:v>
      </x:c>
      <x:c r="E3010">
        <x:v>6</x:v>
      </x:c>
      <x:c r="F3010" s="14" t="s">
        <x:v>63</x:v>
      </x:c>
      <x:c r="G3010" s="15">
        <x:v>43725.5229246528</x:v>
      </x:c>
      <x:c r="H3010" t="s">
        <x:v>69</x:v>
      </x:c>
      <x:c r="I3010" s="6">
        <x:v>325.112945751209</x:v>
      </x:c>
      <x:c r="J3010" t="s">
        <x:v>70</x:v>
      </x:c>
      <x:c r="K3010" s="6">
        <x:v>28.0790275372697</x:v>
      </x:c>
      <x:c r="L3010" t="s">
        <x:v>64</x:v>
      </x:c>
      <x:c r="M3010" s="6">
        <x:v>1015</x:v>
      </x:c>
      <x:c r="N3010" t="s">
        <x:v>65</x:v>
      </x:c>
      <x:c r="O3010" t="s">
        <x:v>67</x:v>
      </x:c>
      <x:c r="P3010" s="8">
        <x:v>34</x:v>
      </x:c>
      <x:c r="Q3010">
        <x:v>0</x:v>
      </x:c>
    </x:row>
    <x:row r="3011">
      <x:c r="A3011">
        <x:v>2924741</x:v>
      </x:c>
      <x:c r="B3011" s="1">
        <x:v>43725.7544388542</x:v>
      </x:c>
      <x:c r="C3011" s="6">
        <x:v>150.50060732</x:v>
      </x:c>
      <x:c r="D3011" s="13" t="s">
        <x:v>68</x:v>
      </x:c>
      <x:c r="E3011">
        <x:v>6</x:v>
      </x:c>
      <x:c r="F3011" s="14" t="s">
        <x:v>63</x:v>
      </x:c>
      <x:c r="G3011" s="15">
        <x:v>43725.5229246528</x:v>
      </x:c>
      <x:c r="H3011" t="s">
        <x:v>69</x:v>
      </x:c>
      <x:c r="I3011" s="6">
        <x:v>325.381135780952</x:v>
      </x:c>
      <x:c r="J3011" t="s">
        <x:v>70</x:v>
      </x:c>
      <x:c r="K3011" s="6">
        <x:v>28.0721897295589</x:v>
      </x:c>
      <x:c r="L3011" t="s">
        <x:v>64</x:v>
      </x:c>
      <x:c r="M3011" s="6">
        <x:v>1015</x:v>
      </x:c>
      <x:c r="N3011" t="s">
        <x:v>65</x:v>
      </x:c>
      <x:c r="O3011" t="s">
        <x:v>67</x:v>
      </x:c>
      <x:c r="P3011" s="8">
        <x:v>34</x:v>
      </x:c>
      <x:c r="Q3011">
        <x:v>0</x:v>
      </x:c>
    </x:row>
    <x:row r="3012">
      <x:c r="A3012">
        <x:v>2924750</x:v>
      </x:c>
      <x:c r="B3012" s="1">
        <x:v>43725.7544734144</x:v>
      </x:c>
      <x:c r="C3012" s="6">
        <x:v>150.550391773333</x:v>
      </x:c>
      <x:c r="D3012" s="13" t="s">
        <x:v>68</x:v>
      </x:c>
      <x:c r="E3012">
        <x:v>6</x:v>
      </x:c>
      <x:c r="F3012" s="14" t="s">
        <x:v>63</x:v>
      </x:c>
      <x:c r="G3012" s="15">
        <x:v>43725.5229246528</x:v>
      </x:c>
      <x:c r="H3012" t="s">
        <x:v>69</x:v>
      </x:c>
      <x:c r="I3012" s="6">
        <x:v>325.270106167701</x:v>
      </x:c>
      <x:c r="J3012" t="s">
        <x:v>70</x:v>
      </x:c>
      <x:c r="K3012" s="6">
        <x:v>28.0703303281171</x:v>
      </x:c>
      <x:c r="L3012" t="s">
        <x:v>64</x:v>
      </x:c>
      <x:c r="M3012" s="6">
        <x:v>1015</x:v>
      </x:c>
      <x:c r="N3012" t="s">
        <x:v>65</x:v>
      </x:c>
      <x:c r="O3012" t="s">
        <x:v>67</x:v>
      </x:c>
      <x:c r="P3012" s="8">
        <x:v>34</x:v>
      </x:c>
      <x:c r="Q3012">
        <x:v>0</x:v>
      </x:c>
    </x:row>
    <x:row r="3013">
      <x:c r="A3013">
        <x:v>2924758</x:v>
      </x:c>
      <x:c r="B3013" s="1">
        <x:v>43725.7545085301</x:v>
      </x:c>
      <x:c r="C3013" s="6">
        <x:v>150.600955518333</x:v>
      </x:c>
      <x:c r="D3013" s="13" t="s">
        <x:v>68</x:v>
      </x:c>
      <x:c r="E3013">
        <x:v>6</x:v>
      </x:c>
      <x:c r="F3013" s="14" t="s">
        <x:v>63</x:v>
      </x:c>
      <x:c r="G3013" s="15">
        <x:v>43725.5229246528</x:v>
      </x:c>
      <x:c r="H3013" t="s">
        <x:v>69</x:v>
      </x:c>
      <x:c r="I3013" s="6">
        <x:v>325.391945401478</x:v>
      </x:c>
      <x:c r="J3013" t="s">
        <x:v>70</x:v>
      </x:c>
      <x:c r="K3013" s="6">
        <x:v>28.0742590646323</x:v>
      </x:c>
      <x:c r="L3013" t="s">
        <x:v>64</x:v>
      </x:c>
      <x:c r="M3013" s="6">
        <x:v>1015</x:v>
      </x:c>
      <x:c r="N3013" t="s">
        <x:v>65</x:v>
      </x:c>
      <x:c r="O3013" t="s">
        <x:v>67</x:v>
      </x:c>
      <x:c r="P3013" s="8">
        <x:v>34</x:v>
      </x:c>
      <x:c r="Q3013">
        <x:v>0</x:v>
      </x:c>
    </x:row>
    <x:row r="3014">
      <x:c r="A3014">
        <x:v>2924767</x:v>
      </x:c>
      <x:c r="B3014" s="1">
        <x:v>43725.7545430903</x:v>
      </x:c>
      <x:c r="C3014" s="6">
        <x:v>150.650697531667</x:v>
      </x:c>
      <x:c r="D3014" s="13" t="s">
        <x:v>68</x:v>
      </x:c>
      <x:c r="E3014">
        <x:v>6</x:v>
      </x:c>
      <x:c r="F3014" s="14" t="s">
        <x:v>63</x:v>
      </x:c>
      <x:c r="G3014" s="15">
        <x:v>43725.5229246528</x:v>
      </x:c>
      <x:c r="H3014" t="s">
        <x:v>69</x:v>
      </x:c>
      <x:c r="I3014" s="6">
        <x:v>325.32849765629</x:v>
      </x:c>
      <x:c r="J3014" t="s">
        <x:v>70</x:v>
      </x:c>
      <x:c r="K3014" s="6">
        <x:v>28.0740791224016</x:v>
      </x:c>
      <x:c r="L3014" t="s">
        <x:v>64</x:v>
      </x:c>
      <x:c r="M3014" s="6">
        <x:v>1015</x:v>
      </x:c>
      <x:c r="N3014" t="s">
        <x:v>65</x:v>
      </x:c>
      <x:c r="O3014" t="s">
        <x:v>67</x:v>
      </x:c>
      <x:c r="P3014" s="8">
        <x:v>34</x:v>
      </x:c>
      <x:c r="Q3014">
        <x:v>0</x:v>
      </x:c>
    </x:row>
    <x:row r="3015">
      <x:c r="A3015">
        <x:v>2924776</x:v>
      </x:c>
      <x:c r="B3015" s="1">
        <x:v>43725.7545776968</x:v>
      </x:c>
      <x:c r="C3015" s="6">
        <x:v>150.700550276667</x:v>
      </x:c>
      <x:c r="D3015" s="13" t="s">
        <x:v>68</x:v>
      </x:c>
      <x:c r="E3015">
        <x:v>6</x:v>
      </x:c>
      <x:c r="F3015" s="14" t="s">
        <x:v>63</x:v>
      </x:c>
      <x:c r="G3015" s="15">
        <x:v>43725.5229246528</x:v>
      </x:c>
      <x:c r="H3015" t="s">
        <x:v>69</x:v>
      </x:c>
      <x:c r="I3015" s="6">
        <x:v>325.465871280173</x:v>
      </x:c>
      <x:c r="J3015" t="s">
        <x:v>70</x:v>
      </x:c>
      <x:c r="K3015" s="6">
        <x:v>28.0734493246691</x:v>
      </x:c>
      <x:c r="L3015" t="s">
        <x:v>64</x:v>
      </x:c>
      <x:c r="M3015" s="6">
        <x:v>1015</x:v>
      </x:c>
      <x:c r="N3015" t="s">
        <x:v>65</x:v>
      </x:c>
      <x:c r="O3015" t="s">
        <x:v>67</x:v>
      </x:c>
      <x:c r="P3015" s="8">
        <x:v>34</x:v>
      </x:c>
      <x:c r="Q3015">
        <x:v>0</x:v>
      </x:c>
    </x:row>
    <x:row r="3016">
      <x:c r="A3016">
        <x:v>2924785</x:v>
      </x:c>
      <x:c r="B3016" s="1">
        <x:v>43725.7546123843</x:v>
      </x:c>
      <x:c r="C3016" s="6">
        <x:v>150.75050938</x:v>
      </x:c>
      <x:c r="D3016" s="13" t="s">
        <x:v>68</x:v>
      </x:c>
      <x:c r="E3016">
        <x:v>6</x:v>
      </x:c>
      <x:c r="F3016" s="14" t="s">
        <x:v>63</x:v>
      </x:c>
      <x:c r="G3016" s="15">
        <x:v>43725.5229246528</x:v>
      </x:c>
      <x:c r="H3016" t="s">
        <x:v>69</x:v>
      </x:c>
      <x:c r="I3016" s="6">
        <x:v>325.746147418151</x:v>
      </x:c>
      <x:c r="J3016" t="s">
        <x:v>70</x:v>
      </x:c>
      <x:c r="K3016" s="6">
        <x:v>28.0655018872499</x:v>
      </x:c>
      <x:c r="L3016" t="s">
        <x:v>64</x:v>
      </x:c>
      <x:c r="M3016" s="6">
        <x:v>1015</x:v>
      </x:c>
      <x:c r="N3016" t="s">
        <x:v>65</x:v>
      </x:c>
      <x:c r="O3016" t="s">
        <x:v>67</x:v>
      </x:c>
      <x:c r="P3016" s="8">
        <x:v>34</x:v>
      </x:c>
      <x:c r="Q3016">
        <x:v>0</x:v>
      </x:c>
    </x:row>
    <x:row r="3017">
      <x:c r="A3017">
        <x:v>2924795</x:v>
      </x:c>
      <x:c r="B3017" s="1">
        <x:v>43725.7546470255</x:v>
      </x:c>
      <x:c r="C3017" s="6">
        <x:v>150.800384243333</x:v>
      </x:c>
      <x:c r="D3017" s="13" t="s">
        <x:v>68</x:v>
      </x:c>
      <x:c r="E3017">
        <x:v>6</x:v>
      </x:c>
      <x:c r="F3017" s="14" t="s">
        <x:v>63</x:v>
      </x:c>
      <x:c r="G3017" s="15">
        <x:v>43725.5229246528</x:v>
      </x:c>
      <x:c r="H3017" t="s">
        <x:v>69</x:v>
      </x:c>
      <x:c r="I3017" s="6">
        <x:v>325.572958377428</x:v>
      </x:c>
      <x:c r="J3017" t="s">
        <x:v>70</x:v>
      </x:c>
      <x:c r="K3017" s="6">
        <x:v>28.0818766279281</x:v>
      </x:c>
      <x:c r="L3017" t="s">
        <x:v>64</x:v>
      </x:c>
      <x:c r="M3017" s="6">
        <x:v>1015</x:v>
      </x:c>
      <x:c r="N3017" t="s">
        <x:v>65</x:v>
      </x:c>
      <x:c r="O3017" t="s">
        <x:v>67</x:v>
      </x:c>
      <x:c r="P3017" s="8">
        <x:v>34</x:v>
      </x:c>
      <x:c r="Q3017">
        <x:v>0</x:v>
      </x:c>
    </x:row>
    <x:row r="3018">
      <x:c r="A3018">
        <x:v>2924803</x:v>
      </x:c>
      <x:c r="B3018" s="1">
        <x:v>43725.7546817477</x:v>
      </x:c>
      <x:c r="C3018" s="6">
        <x:v>150.850369585</x:v>
      </x:c>
      <x:c r="D3018" s="13" t="s">
        <x:v>68</x:v>
      </x:c>
      <x:c r="E3018">
        <x:v>6</x:v>
      </x:c>
      <x:c r="F3018" s="14" t="s">
        <x:v>63</x:v>
      </x:c>
      <x:c r="G3018" s="15">
        <x:v>43725.5229246528</x:v>
      </x:c>
      <x:c r="H3018" t="s">
        <x:v>69</x:v>
      </x:c>
      <x:c r="I3018" s="6">
        <x:v>325.7783349364</x:v>
      </x:c>
      <x:c r="J3018" t="s">
        <x:v>70</x:v>
      </x:c>
      <x:c r="K3018" s="6">
        <x:v>28.0717398742772</x:v>
      </x:c>
      <x:c r="L3018" t="s">
        <x:v>64</x:v>
      </x:c>
      <x:c r="M3018" s="6">
        <x:v>1015</x:v>
      </x:c>
      <x:c r="N3018" t="s">
        <x:v>65</x:v>
      </x:c>
      <x:c r="O3018" t="s">
        <x:v>67</x:v>
      </x:c>
      <x:c r="P3018" s="8">
        <x:v>34</x:v>
      </x:c>
      <x:c r="Q3018">
        <x:v>0</x:v>
      </x:c>
    </x:row>
    <x:row r="3019">
      <x:c r="A3019">
        <x:v>2924813</x:v>
      </x:c>
      <x:c r="B3019" s="1">
        <x:v>43725.7547165162</x:v>
      </x:c>
      <x:c r="C3019" s="6">
        <x:v>150.900447941667</x:v>
      </x:c>
      <x:c r="D3019" s="13" t="s">
        <x:v>68</x:v>
      </x:c>
      <x:c r="E3019">
        <x:v>6</x:v>
      </x:c>
      <x:c r="F3019" s="14" t="s">
        <x:v>63</x:v>
      </x:c>
      <x:c r="G3019" s="15">
        <x:v>43725.5229246528</x:v>
      </x:c>
      <x:c r="H3019" t="s">
        <x:v>69</x:v>
      </x:c>
      <x:c r="I3019" s="6">
        <x:v>325.68383194462</x:v>
      </x:c>
      <x:c r="J3019" t="s">
        <x:v>70</x:v>
      </x:c>
      <x:c r="K3019" s="6">
        <x:v>28.0837660262246</x:v>
      </x:c>
      <x:c r="L3019" t="s">
        <x:v>64</x:v>
      </x:c>
      <x:c r="M3019" s="6">
        <x:v>1015</x:v>
      </x:c>
      <x:c r="N3019" t="s">
        <x:v>65</x:v>
      </x:c>
      <x:c r="O3019" t="s">
        <x:v>67</x:v>
      </x:c>
      <x:c r="P3019" s="8">
        <x:v>34</x:v>
      </x:c>
      <x:c r="Q3019">
        <x:v>0</x:v>
      </x:c>
    </x:row>
    <x:row r="3020">
      <x:c r="A3020">
        <x:v>2924822</x:v>
      </x:c>
      <x:c r="B3020" s="1">
        <x:v>43725.7547512384</x:v>
      </x:c>
      <x:c r="C3020" s="6">
        <x:v>150.950423493333</x:v>
      </x:c>
      <x:c r="D3020" s="13" t="s">
        <x:v>68</x:v>
      </x:c>
      <x:c r="E3020">
        <x:v>6</x:v>
      </x:c>
      <x:c r="F3020" s="14" t="s">
        <x:v>63</x:v>
      </x:c>
      <x:c r="G3020" s="15">
        <x:v>43725.5229246528</x:v>
      </x:c>
      <x:c r="H3020" t="s">
        <x:v>69</x:v>
      </x:c>
      <x:c r="I3020" s="6">
        <x:v>325.81429036122</x:v>
      </x:c>
      <x:c r="J3020" t="s">
        <x:v>70</x:v>
      </x:c>
      <x:c r="K3020" s="6">
        <x:v>28.0745289779975</x:v>
      </x:c>
      <x:c r="L3020" t="s">
        <x:v>64</x:v>
      </x:c>
      <x:c r="M3020" s="6">
        <x:v>1015</x:v>
      </x:c>
      <x:c r="N3020" t="s">
        <x:v>65</x:v>
      </x:c>
      <x:c r="O3020" t="s">
        <x:v>67</x:v>
      </x:c>
      <x:c r="P3020" s="8">
        <x:v>34</x:v>
      </x:c>
      <x:c r="Q3020">
        <x:v>0</x:v>
      </x:c>
    </x:row>
    <x:row r="3021">
      <x:c r="A3021">
        <x:v>2924830</x:v>
      </x:c>
      <x:c r="B3021" s="1">
        <x:v>43725.7547864931</x:v>
      </x:c>
      <x:c r="C3021" s="6">
        <x:v>151.001224768333</x:v>
      </x:c>
      <x:c r="D3021" s="13" t="s">
        <x:v>68</x:v>
      </x:c>
      <x:c r="E3021">
        <x:v>6</x:v>
      </x:c>
      <x:c r="F3021" s="14" t="s">
        <x:v>63</x:v>
      </x:c>
      <x:c r="G3021" s="15">
        <x:v>43725.5229246528</x:v>
      </x:c>
      <x:c r="H3021" t="s">
        <x:v>69</x:v>
      </x:c>
      <x:c r="I3021" s="6">
        <x:v>325.93347115851</x:v>
      </x:c>
      <x:c r="J3021" t="s">
        <x:v>70</x:v>
      </x:c>
      <x:c r="K3021" s="6">
        <x:v>28.0725496138275</x:v>
      </x:c>
      <x:c r="L3021" t="s">
        <x:v>64</x:v>
      </x:c>
      <x:c r="M3021" s="6">
        <x:v>1015</x:v>
      </x:c>
      <x:c r="N3021" t="s">
        <x:v>65</x:v>
      </x:c>
      <x:c r="O3021" t="s">
        <x:v>67</x:v>
      </x:c>
      <x:c r="P3021" s="8">
        <x:v>34</x:v>
      </x:c>
      <x:c r="Q3021">
        <x:v>0</x:v>
      </x:c>
    </x:row>
    <x:row r="3022">
      <x:c r="A3022">
        <x:v>2924839</x:v>
      </x:c>
      <x:c r="B3022" s="1">
        <x:v>43725.7548211806</x:v>
      </x:c>
      <x:c r="C3022" s="6">
        <x:v>151.051163533333</x:v>
      </x:c>
      <x:c r="D3022" s="13" t="s">
        <x:v>68</x:v>
      </x:c>
      <x:c r="E3022">
        <x:v>6</x:v>
      </x:c>
      <x:c r="F3022" s="14" t="s">
        <x:v>63</x:v>
      </x:c>
      <x:c r="G3022" s="15">
        <x:v>43725.5229246528</x:v>
      </x:c>
      <x:c r="H3022" t="s">
        <x:v>69</x:v>
      </x:c>
      <x:c r="I3022" s="6">
        <x:v>325.807845052081</x:v>
      </x:c>
      <x:c r="J3022" t="s">
        <x:v>70</x:v>
      </x:c>
      <x:c r="K3022" s="6">
        <x:v>28.0689507728744</x:v>
      </x:c>
      <x:c r="L3022" t="s">
        <x:v>64</x:v>
      </x:c>
      <x:c r="M3022" s="6">
        <x:v>1015</x:v>
      </x:c>
      <x:c r="N3022" t="s">
        <x:v>65</x:v>
      </x:c>
      <x:c r="O3022" t="s">
        <x:v>67</x:v>
      </x:c>
      <x:c r="P3022" s="8">
        <x:v>34</x:v>
      </x:c>
      <x:c r="Q3022">
        <x:v>0</x:v>
      </x:c>
    </x:row>
    <x:row r="3023">
      <x:c r="A3023">
        <x:v>2924848</x:v>
      </x:c>
      <x:c r="B3023" s="1">
        <x:v>43725.7548558681</x:v>
      </x:c>
      <x:c r="C3023" s="6">
        <x:v>151.10110706</x:v>
      </x:c>
      <x:c r="D3023" s="13" t="s">
        <x:v>68</x:v>
      </x:c>
      <x:c r="E3023">
        <x:v>6</x:v>
      </x:c>
      <x:c r="F3023" s="14" t="s">
        <x:v>63</x:v>
      </x:c>
      <x:c r="G3023" s="15">
        <x:v>43725.5229246528</x:v>
      </x:c>
      <x:c r="H3023" t="s">
        <x:v>69</x:v>
      </x:c>
      <x:c r="I3023" s="6">
        <x:v>325.659579582989</x:v>
      </x:c>
      <x:c r="J3023" t="s">
        <x:v>70</x:v>
      </x:c>
      <x:c r="K3023" s="6">
        <x:v>28.0984313920367</x:v>
      </x:c>
      <x:c r="L3023" t="s">
        <x:v>64</x:v>
      </x:c>
      <x:c r="M3023" s="6">
        <x:v>1015</x:v>
      </x:c>
      <x:c r="N3023" t="s">
        <x:v>65</x:v>
      </x:c>
      <x:c r="O3023" t="s">
        <x:v>67</x:v>
      </x:c>
      <x:c r="P3023" s="8">
        <x:v>34</x:v>
      </x:c>
      <x:c r="Q3023">
        <x:v>0</x:v>
      </x:c>
    </x:row>
    <x:row r="3024">
      <x:c r="A3024">
        <x:v>2924857</x:v>
      </x:c>
      <x:c r="B3024" s="1">
        <x:v>43725.7548905093</x:v>
      </x:c>
      <x:c r="C3024" s="6">
        <x:v>151.151001611667</x:v>
      </x:c>
      <x:c r="D3024" s="13" t="s">
        <x:v>68</x:v>
      </x:c>
      <x:c r="E3024">
        <x:v>6</x:v>
      </x:c>
      <x:c r="F3024" s="14" t="s">
        <x:v>63</x:v>
      </x:c>
      <x:c r="G3024" s="15">
        <x:v>43725.5229246528</x:v>
      </x:c>
      <x:c r="H3024" t="s">
        <x:v>69</x:v>
      </x:c>
      <x:c r="I3024" s="6">
        <x:v>326.02115365107</x:v>
      </x:c>
      <x:c r="J3024" t="s">
        <x:v>70</x:v>
      </x:c>
      <x:c r="K3024" s="6">
        <x:v>28.0673612860155</x:v>
      </x:c>
      <x:c r="L3024" t="s">
        <x:v>64</x:v>
      </x:c>
      <x:c r="M3024" s="6">
        <x:v>1015</x:v>
      </x:c>
      <x:c r="N3024" t="s">
        <x:v>65</x:v>
      </x:c>
      <x:c r="O3024" t="s">
        <x:v>67</x:v>
      </x:c>
      <x:c r="P3024" s="8">
        <x:v>34</x:v>
      </x:c>
      <x:c r="Q3024">
        <x:v>0</x:v>
      </x:c>
    </x:row>
    <x:row r="3025">
      <x:c r="A3025">
        <x:v>2924866</x:v>
      </x:c>
      <x:c r="B3025" s="1">
        <x:v>43725.7549251968</x:v>
      </x:c>
      <x:c r="C3025" s="6">
        <x:v>151.200909958333</x:v>
      </x:c>
      <x:c r="D3025" s="13" t="s">
        <x:v>68</x:v>
      </x:c>
      <x:c r="E3025">
        <x:v>6</x:v>
      </x:c>
      <x:c r="F3025" s="14" t="s">
        <x:v>63</x:v>
      </x:c>
      <x:c r="G3025" s="15">
        <x:v>43725.5229246528</x:v>
      </x:c>
      <x:c r="H3025" t="s">
        <x:v>69</x:v>
      </x:c>
      <x:c r="I3025" s="6">
        <x:v>326.014803234055</x:v>
      </x:c>
      <x:c r="J3025" t="s">
        <x:v>70</x:v>
      </x:c>
      <x:c r="K3025" s="6">
        <x:v>28.0679610922889</x:v>
      </x:c>
      <x:c r="L3025" t="s">
        <x:v>64</x:v>
      </x:c>
      <x:c r="M3025" s="6">
        <x:v>1015</x:v>
      </x:c>
      <x:c r="N3025" t="s">
        <x:v>65</x:v>
      </x:c>
      <x:c r="O3025" t="s">
        <x:v>67</x:v>
      </x:c>
      <x:c r="P3025" s="8">
        <x:v>34</x:v>
      </x:c>
      <x:c r="Q3025">
        <x:v>0</x:v>
      </x:c>
    </x:row>
    <x:row r="3026">
      <x:c r="A3026">
        <x:v>2924876</x:v>
      </x:c>
      <x:c r="B3026" s="1">
        <x:v>43725.754959838</x:v>
      </x:c>
      <x:c r="C3026" s="6">
        <x:v>151.250811655</x:v>
      </x:c>
      <x:c r="D3026" s="13" t="s">
        <x:v>68</x:v>
      </x:c>
      <x:c r="E3026">
        <x:v>6</x:v>
      </x:c>
      <x:c r="F3026" s="14" t="s">
        <x:v>63</x:v>
      </x:c>
      <x:c r="G3026" s="15">
        <x:v>43725.5229246528</x:v>
      </x:c>
      <x:c r="H3026" t="s">
        <x:v>69</x:v>
      </x:c>
      <x:c r="I3026" s="6">
        <x:v>325.938131295646</x:v>
      </x:c>
      <x:c r="J3026" t="s">
        <x:v>70</x:v>
      </x:c>
      <x:c r="K3026" s="6">
        <x:v>28.0844857972843</x:v>
      </x:c>
      <x:c r="L3026" t="s">
        <x:v>64</x:v>
      </x:c>
      <x:c r="M3026" s="6">
        <x:v>1015</x:v>
      </x:c>
      <x:c r="N3026" t="s">
        <x:v>65</x:v>
      </x:c>
      <x:c r="O3026" t="s">
        <x:v>67</x:v>
      </x:c>
      <x:c r="P3026" s="8">
        <x:v>34</x:v>
      </x:c>
      <x:c r="Q3026">
        <x:v>0</x:v>
      </x:c>
    </x:row>
    <x:row r="3027">
      <x:c r="A3027">
        <x:v>2924885</x:v>
      </x:c>
      <x:c r="B3027" s="1">
        <x:v>43725.7549944097</x:v>
      </x:c>
      <x:c r="C3027" s="6">
        <x:v>151.300571806667</x:v>
      </x:c>
      <x:c r="D3027" s="13" t="s">
        <x:v>68</x:v>
      </x:c>
      <x:c r="E3027">
        <x:v>6</x:v>
      </x:c>
      <x:c r="F3027" s="14" t="s">
        <x:v>63</x:v>
      </x:c>
      <x:c r="G3027" s="15">
        <x:v>43725.5229246528</x:v>
      </x:c>
      <x:c r="H3027" t="s">
        <x:v>69</x:v>
      </x:c>
      <x:c r="I3027" s="6">
        <x:v>325.894847643815</x:v>
      </x:c>
      <x:c r="J3027" t="s">
        <x:v>70</x:v>
      </x:c>
      <x:c r="K3027" s="6">
        <x:v>28.082386465459</x:v>
      </x:c>
      <x:c r="L3027" t="s">
        <x:v>64</x:v>
      </x:c>
      <x:c r="M3027" s="6">
        <x:v>1015</x:v>
      </x:c>
      <x:c r="N3027" t="s">
        <x:v>65</x:v>
      </x:c>
      <x:c r="O3027" t="s">
        <x:v>67</x:v>
      </x:c>
      <x:c r="P3027" s="8">
        <x:v>34</x:v>
      </x:c>
      <x:c r="Q3027">
        <x:v>0</x:v>
      </x:c>
    </x:row>
    <x:row r="3028">
      <x:c r="A3028">
        <x:v>2924894</x:v>
      </x:c>
      <x:c r="B3028" s="1">
        <x:v>43725.7550295139</x:v>
      </x:c>
      <x:c r="C3028" s="6">
        <x:v>151.351152318333</x:v>
      </x:c>
      <x:c r="D3028" s="13" t="s">
        <x:v>68</x:v>
      </x:c>
      <x:c r="E3028">
        <x:v>6</x:v>
      </x:c>
      <x:c r="F3028" s="14" t="s">
        <x:v>63</x:v>
      </x:c>
      <x:c r="G3028" s="15">
        <x:v>43725.5229246528</x:v>
      </x:c>
      <x:c r="H3028" t="s">
        <x:v>69</x:v>
      </x:c>
      <x:c r="I3028" s="6">
        <x:v>326.229559561014</x:v>
      </x:c>
      <x:c r="J3028" t="s">
        <x:v>70</x:v>
      </x:c>
      <x:c r="K3028" s="6">
        <x:v>28.0662516446928</x:v>
      </x:c>
      <x:c r="L3028" t="s">
        <x:v>64</x:v>
      </x:c>
      <x:c r="M3028" s="6">
        <x:v>1015</x:v>
      </x:c>
      <x:c r="N3028" t="s">
        <x:v>65</x:v>
      </x:c>
      <x:c r="O3028" t="s">
        <x:v>67</x:v>
      </x:c>
      <x:c r="P3028" s="8">
        <x:v>34</x:v>
      </x:c>
      <x:c r="Q3028">
        <x:v>0</x:v>
      </x:c>
    </x:row>
    <x:row r="3029">
      <x:c r="A3029">
        <x:v>2924903</x:v>
      </x:c>
      <x:c r="B3029" s="1">
        <x:v>43725.7550641204</x:v>
      </x:c>
      <x:c r="C3029" s="6">
        <x:v>151.400982815</x:v>
      </x:c>
      <x:c r="D3029" s="13" t="s">
        <x:v>68</x:v>
      </x:c>
      <x:c r="E3029">
        <x:v>6</x:v>
      </x:c>
      <x:c r="F3029" s="14" t="s">
        <x:v>63</x:v>
      </x:c>
      <x:c r="G3029" s="15">
        <x:v>43725.5229246528</x:v>
      </x:c>
      <x:c r="H3029" t="s">
        <x:v>69</x:v>
      </x:c>
      <x:c r="I3029" s="6">
        <x:v>326.149561887919</x:v>
      </x:c>
      <x:c r="J3029" t="s">
        <x:v>70</x:v>
      </x:c>
      <x:c r="K3029" s="6">
        <x:v>28.0768982184618</x:v>
      </x:c>
      <x:c r="L3029" t="s">
        <x:v>64</x:v>
      </x:c>
      <x:c r="M3029" s="6">
        <x:v>1015</x:v>
      </x:c>
      <x:c r="N3029" t="s">
        <x:v>65</x:v>
      </x:c>
      <x:c r="O3029" t="s">
        <x:v>67</x:v>
      </x:c>
      <x:c r="P3029" s="8">
        <x:v>34</x:v>
      </x:c>
      <x:c r="Q3029">
        <x:v>0</x:v>
      </x:c>
    </x:row>
    <x:row r="3030">
      <x:c r="A3030">
        <x:v>2924912</x:v>
      </x:c>
      <x:c r="B3030" s="1">
        <x:v>43725.7550986921</x:v>
      </x:c>
      <x:c r="C3030" s="6">
        <x:v>151.450754756667</x:v>
      </x:c>
      <x:c r="D3030" s="13" t="s">
        <x:v>68</x:v>
      </x:c>
      <x:c r="E3030">
        <x:v>6</x:v>
      </x:c>
      <x:c r="F3030" s="14" t="s">
        <x:v>63</x:v>
      </x:c>
      <x:c r="G3030" s="15">
        <x:v>43725.5229246528</x:v>
      </x:c>
      <x:c r="H3030" t="s">
        <x:v>69</x:v>
      </x:c>
      <x:c r="I3030" s="6">
        <x:v>326.192894702018</x:v>
      </x:c>
      <x:c r="J3030" t="s">
        <x:v>70</x:v>
      </x:c>
      <x:c r="K3030" s="6">
        <x:v>28.0789975468547</x:v>
      </x:c>
      <x:c r="L3030" t="s">
        <x:v>64</x:v>
      </x:c>
      <x:c r="M3030" s="6">
        <x:v>1015</x:v>
      </x:c>
      <x:c r="N3030" t="s">
        <x:v>65</x:v>
      </x:c>
      <x:c r="O3030" t="s">
        <x:v>67</x:v>
      </x:c>
      <x:c r="P3030" s="8">
        <x:v>34</x:v>
      </x:c>
      <x:c r="Q3030">
        <x:v>0</x:v>
      </x:c>
    </x:row>
    <x:row r="3031">
      <x:c r="A3031">
        <x:v>2924921</x:v>
      </x:c>
      <x:c r="B3031" s="1">
        <x:v>43725.7551332986</x:v>
      </x:c>
      <x:c r="C3031" s="6">
        <x:v>151.500588886667</x:v>
      </x:c>
      <x:c r="D3031" s="13" t="s">
        <x:v>68</x:v>
      </x:c>
      <x:c r="E3031">
        <x:v>6</x:v>
      </x:c>
      <x:c r="F3031" s="14" t="s">
        <x:v>63</x:v>
      </x:c>
      <x:c r="G3031" s="15">
        <x:v>43725.5229246528</x:v>
      </x:c>
      <x:c r="H3031" t="s">
        <x:v>69</x:v>
      </x:c>
      <x:c r="I3031" s="6">
        <x:v>326.278636565937</x:v>
      </x:c>
      <x:c r="J3031" t="s">
        <x:v>70</x:v>
      </x:c>
      <x:c r="K3031" s="6">
        <x:v>28.0832861789372</x:v>
      </x:c>
      <x:c r="L3031" t="s">
        <x:v>64</x:v>
      </x:c>
      <x:c r="M3031" s="6">
        <x:v>1015</x:v>
      </x:c>
      <x:c r="N3031" t="s">
        <x:v>65</x:v>
      </x:c>
      <x:c r="O3031" t="s">
        <x:v>67</x:v>
      </x:c>
      <x:c r="P3031" s="8">
        <x:v>34</x:v>
      </x:c>
      <x:c r="Q3031">
        <x:v>0</x:v>
      </x:c>
    </x:row>
    <x:row r="3032">
      <x:c r="A3032">
        <x:v>2924930</x:v>
      </x:c>
      <x:c r="B3032" s="1">
        <x:v>43725.7551684028</x:v>
      </x:c>
      <x:c r="C3032" s="6">
        <x:v>151.551165515</x:v>
      </x:c>
      <x:c r="D3032" s="13" t="s">
        <x:v>68</x:v>
      </x:c>
      <x:c r="E3032">
        <x:v>6</x:v>
      </x:c>
      <x:c r="F3032" s="14" t="s">
        <x:v>63</x:v>
      </x:c>
      <x:c r="G3032" s="15">
        <x:v>43725.5229246528</x:v>
      </x:c>
      <x:c r="H3032" t="s">
        <x:v>69</x:v>
      </x:c>
      <x:c r="I3032" s="6">
        <x:v>326.346519305584</x:v>
      </x:c>
      <x:c r="J3032" t="s">
        <x:v>70</x:v>
      </x:c>
      <x:c r="K3032" s="6">
        <x:v>28.0706902121865</x:v>
      </x:c>
      <x:c r="L3032" t="s">
        <x:v>64</x:v>
      </x:c>
      <x:c r="M3032" s="6">
        <x:v>1015</x:v>
      </x:c>
      <x:c r="N3032" t="s">
        <x:v>65</x:v>
      </x:c>
      <x:c r="O3032" t="s">
        <x:v>67</x:v>
      </x:c>
      <x:c r="P3032" s="8">
        <x:v>34</x:v>
      </x:c>
      <x:c r="Q3032">
        <x:v>0</x:v>
      </x:c>
    </x:row>
    <x:row r="3033">
      <x:c r="A3033">
        <x:v>2924939</x:v>
      </x:c>
      <x:c r="B3033" s="1">
        <x:v>43725.7552028935</x:v>
      </x:c>
      <x:c r="C3033" s="6">
        <x:v>151.600825288333</x:v>
      </x:c>
      <x:c r="D3033" s="13" t="s">
        <x:v>68</x:v>
      </x:c>
      <x:c r="E3033">
        <x:v>6</x:v>
      </x:c>
      <x:c r="F3033" s="14" t="s">
        <x:v>63</x:v>
      </x:c>
      <x:c r="G3033" s="15">
        <x:v>43725.5229246528</x:v>
      </x:c>
      <x:c r="H3033" t="s">
        <x:v>69</x:v>
      </x:c>
      <x:c r="I3033" s="6">
        <x:v>326.414899402704</x:v>
      </x:c>
      <x:c r="J3033" t="s">
        <x:v>70</x:v>
      </x:c>
      <x:c r="K3033" s="6">
        <x:v>28.0797173168912</x:v>
      </x:c>
      <x:c r="L3033" t="s">
        <x:v>64</x:v>
      </x:c>
      <x:c r="M3033" s="6">
        <x:v>1015</x:v>
      </x:c>
      <x:c r="N3033" t="s">
        <x:v>65</x:v>
      </x:c>
      <x:c r="O3033" t="s">
        <x:v>67</x:v>
      </x:c>
      <x:c r="P3033" s="8">
        <x:v>34</x:v>
      </x:c>
      <x:c r="Q3033">
        <x:v>0</x:v>
      </x:c>
    </x:row>
    <x:row r="3034">
      <x:c r="A3034">
        <x:v>2924948</x:v>
      </x:c>
      <x:c r="B3034" s="1">
        <x:v>43725.755237419</x:v>
      </x:c>
      <x:c r="C3034" s="6">
        <x:v>151.650546355</x:v>
      </x:c>
      <x:c r="D3034" s="13" t="s">
        <x:v>68</x:v>
      </x:c>
      <x:c r="E3034">
        <x:v>6</x:v>
      </x:c>
      <x:c r="F3034" s="14" t="s">
        <x:v>63</x:v>
      </x:c>
      <x:c r="G3034" s="15">
        <x:v>43725.5229246528</x:v>
      </x:c>
      <x:c r="H3034" t="s">
        <x:v>69</x:v>
      </x:c>
      <x:c r="I3034" s="6">
        <x:v>326.478493095569</x:v>
      </x:c>
      <x:c r="J3034" t="s">
        <x:v>70</x:v>
      </x:c>
      <x:c r="K3034" s="6">
        <x:v>28.0737192379684</x:v>
      </x:c>
      <x:c r="L3034" t="s">
        <x:v>64</x:v>
      </x:c>
      <x:c r="M3034" s="6">
        <x:v>1015</x:v>
      </x:c>
      <x:c r="N3034" t="s">
        <x:v>65</x:v>
      </x:c>
      <x:c r="O3034" t="s">
        <x:v>67</x:v>
      </x:c>
      <x:c r="P3034" s="8">
        <x:v>34</x:v>
      </x:c>
      <x:c r="Q3034">
        <x:v>0</x:v>
      </x:c>
    </x:row>
    <x:row r="3035">
      <x:c r="A3035">
        <x:v>2924957</x:v>
      </x:c>
      <x:c r="B3035" s="1">
        <x:v>43725.7552720718</x:v>
      </x:c>
      <x:c r="C3035" s="6">
        <x:v>151.700429463333</x:v>
      </x:c>
      <x:c r="D3035" s="13" t="s">
        <x:v>68</x:v>
      </x:c>
      <x:c r="E3035">
        <x:v>6</x:v>
      </x:c>
      <x:c r="F3035" s="14" t="s">
        <x:v>63</x:v>
      </x:c>
      <x:c r="G3035" s="15">
        <x:v>43725.5229246528</x:v>
      </x:c>
      <x:c r="H3035" t="s">
        <x:v>69</x:v>
      </x:c>
      <x:c r="I3035" s="6">
        <x:v>326.680222954257</x:v>
      </x:c>
      <x:c r="J3035" t="s">
        <x:v>70</x:v>
      </x:c>
      <x:c r="K3035" s="6">
        <x:v>28.0701803764327</x:v>
      </x:c>
      <x:c r="L3035" t="s">
        <x:v>64</x:v>
      </x:c>
      <x:c r="M3035" s="6">
        <x:v>1015</x:v>
      </x:c>
      <x:c r="N3035" t="s">
        <x:v>65</x:v>
      </x:c>
      <x:c r="O3035" t="s">
        <x:v>67</x:v>
      </x:c>
      <x:c r="P3035" s="8">
        <x:v>34</x:v>
      </x:c>
      <x:c r="Q3035">
        <x:v>0</x:v>
      </x:c>
    </x:row>
    <x:row r="3036">
      <x:c r="A3036">
        <x:v>2924966</x:v>
      </x:c>
      <x:c r="B3036" s="1">
        <x:v>43725.7553072917</x:v>
      </x:c>
      <x:c r="C3036" s="6">
        <x:v>151.751166083333</x:v>
      </x:c>
      <x:c r="D3036" s="13" t="s">
        <x:v>68</x:v>
      </x:c>
      <x:c r="E3036">
        <x:v>6</x:v>
      </x:c>
      <x:c r="F3036" s="14" t="s">
        <x:v>63</x:v>
      </x:c>
      <x:c r="G3036" s="15">
        <x:v>43725.5229246528</x:v>
      </x:c>
      <x:c r="H3036" t="s">
        <x:v>69</x:v>
      </x:c>
      <x:c r="I3036" s="6">
        <x:v>326.352516302268</x:v>
      </x:c>
      <x:c r="J3036" t="s">
        <x:v>70</x:v>
      </x:c>
      <x:c r="K3036" s="6">
        <x:v>28.0825064272422</x:v>
      </x:c>
      <x:c r="L3036" t="s">
        <x:v>64</x:v>
      </x:c>
      <x:c r="M3036" s="6">
        <x:v>1015</x:v>
      </x:c>
      <x:c r="N3036" t="s">
        <x:v>65</x:v>
      </x:c>
      <x:c r="O3036" t="s">
        <x:v>67</x:v>
      </x:c>
      <x:c r="P3036" s="8">
        <x:v>34</x:v>
      </x:c>
      <x:c r="Q3036">
        <x:v>0</x:v>
      </x:c>
    </x:row>
    <x:row r="3037">
      <x:c r="A3037">
        <x:v>2924975</x:v>
      </x:c>
      <x:c r="B3037" s="1">
        <x:v>43725.7553418634</x:v>
      </x:c>
      <x:c r="C3037" s="6">
        <x:v>151.800907413333</x:v>
      </x:c>
      <x:c r="D3037" s="13" t="s">
        <x:v>68</x:v>
      </x:c>
      <x:c r="E3037">
        <x:v>6</x:v>
      </x:c>
      <x:c r="F3037" s="14" t="s">
        <x:v>63</x:v>
      </x:c>
      <x:c r="G3037" s="15">
        <x:v>43725.5229246528</x:v>
      </x:c>
      <x:c r="H3037" t="s">
        <x:v>69</x:v>
      </x:c>
      <x:c r="I3037" s="6">
        <x:v>326.492462807268</x:v>
      </x:c>
      <x:c r="J3037" t="s">
        <x:v>70</x:v>
      </x:c>
      <x:c r="K3037" s="6">
        <x:v>28.0847857019385</x:v>
      </x:c>
      <x:c r="L3037" t="s">
        <x:v>64</x:v>
      </x:c>
      <x:c r="M3037" s="6">
        <x:v>1015</x:v>
      </x:c>
      <x:c r="N3037" t="s">
        <x:v>65</x:v>
      </x:c>
      <x:c r="O3037" t="s">
        <x:v>67</x:v>
      </x:c>
      <x:c r="P3037" s="8">
        <x:v>34</x:v>
      </x:c>
      <x:c r="Q3037">
        <x:v>0</x:v>
      </x:c>
    </x:row>
    <x:row r="3038">
      <x:c r="A3038">
        <x:v>2924984</x:v>
      </x:c>
      <x:c r="B3038" s="1">
        <x:v>43725.7553763889</x:v>
      </x:c>
      <x:c r="C3038" s="6">
        <x:v>151.850648971667</x:v>
      </x:c>
      <x:c r="D3038" s="13" t="s">
        <x:v>68</x:v>
      </x:c>
      <x:c r="E3038">
        <x:v>6</x:v>
      </x:c>
      <x:c r="F3038" s="14" t="s">
        <x:v>63</x:v>
      </x:c>
      <x:c r="G3038" s="15">
        <x:v>43725.5229246528</x:v>
      </x:c>
      <x:c r="H3038" t="s">
        <x:v>69</x:v>
      </x:c>
      <x:c r="I3038" s="6">
        <x:v>326.57953665075</x:v>
      </x:c>
      <x:c r="J3038" t="s">
        <x:v>70</x:v>
      </x:c>
      <x:c r="K3038" s="6">
        <x:v>28.073479315035</x:v>
      </x:c>
      <x:c r="L3038" t="s">
        <x:v>64</x:v>
      </x:c>
      <x:c r="M3038" s="6">
        <x:v>1015</x:v>
      </x:c>
      <x:c r="N3038" t="s">
        <x:v>65</x:v>
      </x:c>
      <x:c r="O3038" t="s">
        <x:v>67</x:v>
      </x:c>
      <x:c r="P3038" s="8">
        <x:v>34</x:v>
      </x:c>
      <x:c r="Q3038">
        <x:v>0</x:v>
      </x:c>
    </x:row>
    <x:row r="3039">
      <x:c r="A3039">
        <x:v>2924993</x:v>
      </x:c>
      <x:c r="B3039" s="1">
        <x:v>43725.7554114583</x:v>
      </x:c>
      <x:c r="C3039" s="6">
        <x:v>151.901179635</x:v>
      </x:c>
      <x:c r="D3039" s="13" t="s">
        <x:v>68</x:v>
      </x:c>
      <x:c r="E3039">
        <x:v>6</x:v>
      </x:c>
      <x:c r="F3039" s="14" t="s">
        <x:v>63</x:v>
      </x:c>
      <x:c r="G3039" s="15">
        <x:v>43725.5229246528</x:v>
      </x:c>
      <x:c r="H3039" t="s">
        <x:v>69</x:v>
      </x:c>
      <x:c r="I3039" s="6">
        <x:v>326.32174896091</x:v>
      </x:c>
      <x:c r="J3039" t="s">
        <x:v>70</x:v>
      </x:c>
      <x:c r="K3039" s="6">
        <x:v>28.0885045218711</x:v>
      </x:c>
      <x:c r="L3039" t="s">
        <x:v>64</x:v>
      </x:c>
      <x:c r="M3039" s="6">
        <x:v>1015</x:v>
      </x:c>
      <x:c r="N3039" t="s">
        <x:v>65</x:v>
      </x:c>
      <x:c r="O3039" t="s">
        <x:v>67</x:v>
      </x:c>
      <x:c r="P3039" s="8">
        <x:v>34</x:v>
      </x:c>
      <x:c r="Q3039">
        <x:v>0</x:v>
      </x:c>
    </x:row>
    <x:row r="3040">
      <x:c r="A3040">
        <x:v>2925002</x:v>
      </x:c>
      <x:c r="B3040" s="1">
        <x:v>43725.7554459838</x:v>
      </x:c>
      <x:c r="C3040" s="6">
        <x:v>151.950869916667</x:v>
      </x:c>
      <x:c r="D3040" s="13" t="s">
        <x:v>68</x:v>
      </x:c>
      <x:c r="E3040">
        <x:v>6</x:v>
      </x:c>
      <x:c r="F3040" s="14" t="s">
        <x:v>63</x:v>
      </x:c>
      <x:c r="G3040" s="15">
        <x:v>43725.5229246528</x:v>
      </x:c>
      <x:c r="H3040" t="s">
        <x:v>69</x:v>
      </x:c>
      <x:c r="I3040" s="6">
        <x:v>326.474970788817</x:v>
      </x:c>
      <x:c r="J3040" t="s">
        <x:v>70</x:v>
      </x:c>
      <x:c r="K3040" s="6">
        <x:v>28.0864351780124</x:v>
      </x:c>
      <x:c r="L3040" t="s">
        <x:v>64</x:v>
      </x:c>
      <x:c r="M3040" s="6">
        <x:v>1015</x:v>
      </x:c>
      <x:c r="N3040" t="s">
        <x:v>65</x:v>
      </x:c>
      <x:c r="O3040" t="s">
        <x:v>67</x:v>
      </x:c>
      <x:c r="P3040" s="8">
        <x:v>34</x:v>
      </x:c>
      <x:c r="Q3040">
        <x:v>0</x:v>
      </x:c>
    </x:row>
    <x:row r="3041">
      <x:c r="A3041">
        <x:v>2925011</x:v>
      </x:c>
      <x:c r="B3041" s="1">
        <x:v>43725.7554806366</x:v>
      </x:c>
      <x:c r="C3041" s="6">
        <x:v>152.000759385</x:v>
      </x:c>
      <x:c r="D3041" s="13" t="s">
        <x:v>68</x:v>
      </x:c>
      <x:c r="E3041">
        <x:v>6</x:v>
      </x:c>
      <x:c r="F3041" s="14" t="s">
        <x:v>63</x:v>
      </x:c>
      <x:c r="G3041" s="15">
        <x:v>43725.5229246528</x:v>
      </x:c>
      <x:c r="H3041" t="s">
        <x:v>69</x:v>
      </x:c>
      <x:c r="I3041" s="6">
        <x:v>326.701940559781</x:v>
      </x:c>
      <x:c r="J3041" t="s">
        <x:v>70</x:v>
      </x:c>
      <x:c r="K3041" s="6">
        <x:v>28.0712300383634</x:v>
      </x:c>
      <x:c r="L3041" t="s">
        <x:v>64</x:v>
      </x:c>
      <x:c r="M3041" s="6">
        <x:v>1015</x:v>
      </x:c>
      <x:c r="N3041" t="s">
        <x:v>65</x:v>
      </x:c>
      <x:c r="O3041" t="s">
        <x:v>67</x:v>
      </x:c>
      <x:c r="P3041" s="8">
        <x:v>34</x:v>
      </x:c>
      <x:c r="Q3041">
        <x:v>0</x:v>
      </x:c>
    </x:row>
    <x:row r="3042">
      <x:c r="A3042">
        <x:v>2925020</x:v>
      </x:c>
      <x:c r="B3042" s="1">
        <x:v>43725.7555151968</x:v>
      </x:c>
      <x:c r="C3042" s="6">
        <x:v>152.05053869</x:v>
      </x:c>
      <x:c r="D3042" s="13" t="s">
        <x:v>68</x:v>
      </x:c>
      <x:c r="E3042">
        <x:v>6</x:v>
      </x:c>
      <x:c r="F3042" s="14" t="s">
        <x:v>63</x:v>
      </x:c>
      <x:c r="G3042" s="15">
        <x:v>43725.5229246528</x:v>
      </x:c>
      <x:c r="H3042" t="s">
        <x:v>69</x:v>
      </x:c>
      <x:c r="I3042" s="6">
        <x:v>326.51947925804</x:v>
      </x:c>
      <x:c r="J3042" t="s">
        <x:v>70</x:v>
      </x:c>
      <x:c r="K3042" s="6">
        <x:v>28.0946225894372</x:v>
      </x:c>
      <x:c r="L3042" t="s">
        <x:v>64</x:v>
      </x:c>
      <x:c r="M3042" s="6">
        <x:v>1015</x:v>
      </x:c>
      <x:c r="N3042" t="s">
        <x:v>65</x:v>
      </x:c>
      <x:c r="O3042" t="s">
        <x:v>67</x:v>
      </x:c>
      <x:c r="P3042" s="8">
        <x:v>34</x:v>
      </x:c>
      <x:c r="Q3042">
        <x:v>0</x:v>
      </x:c>
    </x:row>
    <x:row r="3043">
      <x:c r="A3043">
        <x:v>2925028</x:v>
      </x:c>
      <x:c r="B3043" s="1">
        <x:v>43725.7555503125</x:v>
      </x:c>
      <x:c r="C3043" s="6">
        <x:v>152.101127853333</x:v>
      </x:c>
      <x:c r="D3043" s="13" t="s">
        <x:v>68</x:v>
      </x:c>
      <x:c r="E3043">
        <x:v>6</x:v>
      </x:c>
      <x:c r="F3043" s="14" t="s">
        <x:v>63</x:v>
      </x:c>
      <x:c r="G3043" s="15">
        <x:v>43725.5229246528</x:v>
      </x:c>
      <x:c r="H3043" t="s">
        <x:v>69</x:v>
      </x:c>
      <x:c r="I3043" s="6">
        <x:v>326.647532053919</x:v>
      </x:c>
      <x:c r="J3043" t="s">
        <x:v>70</x:v>
      </x:c>
      <x:c r="K3043" s="6">
        <x:v>28.0763583913736</x:v>
      </x:c>
      <x:c r="L3043" t="s">
        <x:v>64</x:v>
      </x:c>
      <x:c r="M3043" s="6">
        <x:v>1015</x:v>
      </x:c>
      <x:c r="N3043" t="s">
        <x:v>65</x:v>
      </x:c>
      <x:c r="O3043" t="s">
        <x:v>67</x:v>
      </x:c>
      <x:c r="P3043" s="8">
        <x:v>34</x:v>
      </x:c>
      <x:c r="Q3043">
        <x:v>0</x:v>
      </x:c>
    </x:row>
    <x:row r="3044">
      <x:c r="A3044">
        <x:v>2925037</x:v>
      </x:c>
      <x:c r="B3044" s="1">
        <x:v>43725.755584919</x:v>
      </x:c>
      <x:c r="C3044" s="6">
        <x:v>152.150960953333</x:v>
      </x:c>
      <x:c r="D3044" s="13" t="s">
        <x:v>68</x:v>
      </x:c>
      <x:c r="E3044">
        <x:v>6</x:v>
      </x:c>
      <x:c r="F3044" s="14" t="s">
        <x:v>63</x:v>
      </x:c>
      <x:c r="G3044" s="15">
        <x:v>43725.5229246528</x:v>
      </x:c>
      <x:c r="H3044" t="s">
        <x:v>69</x:v>
      </x:c>
      <x:c r="I3044" s="6">
        <x:v>326.753657664689</x:v>
      </x:c>
      <x:c r="J3044" t="s">
        <x:v>70</x:v>
      </x:c>
      <x:c r="K3044" s="6">
        <x:v>28.0725496138275</x:v>
      </x:c>
      <x:c r="L3044" t="s">
        <x:v>64</x:v>
      </x:c>
      <x:c r="M3044" s="6">
        <x:v>1015</x:v>
      </x:c>
      <x:c r="N3044" t="s">
        <x:v>65</x:v>
      </x:c>
      <x:c r="O3044" t="s">
        <x:v>67</x:v>
      </x:c>
      <x:c r="P3044" s="8">
        <x:v>34</x:v>
      </x:c>
      <x:c r="Q3044">
        <x:v>0</x:v>
      </x:c>
    </x:row>
    <x:row r="3045">
      <x:c r="A3045">
        <x:v>2925046</x:v>
      </x:c>
      <x:c r="B3045" s="1">
        <x:v>43725.7556195602</x:v>
      </x:c>
      <x:c r="C3045" s="6">
        <x:v>152.200833903333</x:v>
      </x:c>
      <x:c r="D3045" s="13" t="s">
        <x:v>68</x:v>
      </x:c>
      <x:c r="E3045">
        <x:v>6</x:v>
      </x:c>
      <x:c r="F3045" s="14" t="s">
        <x:v>63</x:v>
      </x:c>
      <x:c r="G3045" s="15">
        <x:v>43725.5229246528</x:v>
      </x:c>
      <x:c r="H3045" t="s">
        <x:v>69</x:v>
      </x:c>
      <x:c r="I3045" s="6">
        <x:v>326.618816074952</x:v>
      </x:c>
      <x:c r="J3045" t="s">
        <x:v>70</x:v>
      </x:c>
      <x:c r="K3045" s="6">
        <x:v>28.0883545693746</x:v>
      </x:c>
      <x:c r="L3045" t="s">
        <x:v>64</x:v>
      </x:c>
      <x:c r="M3045" s="6">
        <x:v>1015</x:v>
      </x:c>
      <x:c r="N3045" t="s">
        <x:v>65</x:v>
      </x:c>
      <x:c r="O3045" t="s">
        <x:v>67</x:v>
      </x:c>
      <x:c r="P3045" s="8">
        <x:v>34</x:v>
      </x:c>
      <x:c r="Q3045">
        <x:v>0</x:v>
      </x:c>
    </x:row>
    <x:row r="3046">
      <x:c r="A3046">
        <x:v>2925055</x:v>
      </x:c>
      <x:c r="B3046" s="1">
        <x:v>43725.7556541319</x:v>
      </x:c>
      <x:c r="C3046" s="6">
        <x:v>152.25058229</x:v>
      </x:c>
      <x:c r="D3046" s="13" t="s">
        <x:v>68</x:v>
      </x:c>
      <x:c r="E3046">
        <x:v>6</x:v>
      </x:c>
      <x:c r="F3046" s="14" t="s">
        <x:v>63</x:v>
      </x:c>
      <x:c r="G3046" s="15">
        <x:v>43725.5229246528</x:v>
      </x:c>
      <x:c r="H3046" t="s">
        <x:v>69</x:v>
      </x:c>
      <x:c r="I3046" s="6">
        <x:v>327.034355813464</x:v>
      </x:c>
      <x:c r="J3046" t="s">
        <x:v>70</x:v>
      </x:c>
      <x:c r="K3046" s="6">
        <x:v>28.0646921493994</x:v>
      </x:c>
      <x:c r="L3046" t="s">
        <x:v>64</x:v>
      </x:c>
      <x:c r="M3046" s="6">
        <x:v>1015</x:v>
      </x:c>
      <x:c r="N3046" t="s">
        <x:v>65</x:v>
      </x:c>
      <x:c r="O3046" t="s">
        <x:v>67</x:v>
      </x:c>
      <x:c r="P3046" s="8">
        <x:v>34</x:v>
      </x:c>
      <x:c r="Q3046">
        <x:v>0</x:v>
      </x:c>
    </x:row>
    <x:row r="3047">
      <x:c r="A3047">
        <x:v>2925064</x:v>
      </x:c>
      <x:c r="B3047" s="1">
        <x:v>43725.7556887731</x:v>
      </x:c>
      <x:c r="C3047" s="6">
        <x:v>152.30047764</x:v>
      </x:c>
      <x:c r="D3047" s="13" t="s">
        <x:v>68</x:v>
      </x:c>
      <x:c r="E3047">
        <x:v>6</x:v>
      </x:c>
      <x:c r="F3047" s="14" t="s">
        <x:v>63</x:v>
      </x:c>
      <x:c r="G3047" s="15">
        <x:v>43725.5229246528</x:v>
      </x:c>
      <x:c r="H3047" t="s">
        <x:v>69</x:v>
      </x:c>
      <x:c r="I3047" s="6">
        <x:v>327.159490493427</x:v>
      </x:c>
      <x:c r="J3047" t="s">
        <x:v>70</x:v>
      </x:c>
      <x:c r="K3047" s="6">
        <x:v>28.0714999514844</x:v>
      </x:c>
      <x:c r="L3047" t="s">
        <x:v>64</x:v>
      </x:c>
      <x:c r="M3047" s="6">
        <x:v>1015</x:v>
      </x:c>
      <x:c r="N3047" t="s">
        <x:v>65</x:v>
      </x:c>
      <x:c r="O3047" t="s">
        <x:v>67</x:v>
      </x:c>
      <x:c r="P3047" s="8">
        <x:v>34</x:v>
      </x:c>
      <x:c r="Q3047">
        <x:v>0</x:v>
      </x:c>
    </x:row>
    <x:row r="3048">
      <x:c r="A3048">
        <x:v>2925073</x:v>
      </x:c>
      <x:c r="B3048" s="1">
        <x:v>43725.7557239236</x:v>
      </x:c>
      <x:c r="C3048" s="6">
        <x:v>152.351110515</x:v>
      </x:c>
      <x:c r="D3048" s="13" t="s">
        <x:v>68</x:v>
      </x:c>
      <x:c r="E3048">
        <x:v>6</x:v>
      </x:c>
      <x:c r="F3048" s="14" t="s">
        <x:v>63</x:v>
      </x:c>
      <x:c r="G3048" s="15">
        <x:v>43725.5229246528</x:v>
      </x:c>
      <x:c r="H3048" t="s">
        <x:v>69</x:v>
      </x:c>
      <x:c r="I3048" s="6">
        <x:v>326.812438907074</x:v>
      </x:c>
      <x:c r="J3048" t="s">
        <x:v>70</x:v>
      </x:c>
      <x:c r="K3048" s="6">
        <x:v>28.0979815332366</x:v>
      </x:c>
      <x:c r="L3048" t="s">
        <x:v>64</x:v>
      </x:c>
      <x:c r="M3048" s="6">
        <x:v>1015</x:v>
      </x:c>
      <x:c r="N3048" t="s">
        <x:v>65</x:v>
      </x:c>
      <x:c r="O3048" t="s">
        <x:v>67</x:v>
      </x:c>
      <x:c r="P3048" s="8">
        <x:v>34</x:v>
      </x:c>
      <x:c r="Q3048">
        <x:v>0</x:v>
      </x:c>
    </x:row>
    <x:row r="3049">
      <x:c r="A3049">
        <x:v>2925082</x:v>
      </x:c>
      <x:c r="B3049" s="1">
        <x:v>43725.7557585995</x:v>
      </x:c>
      <x:c r="C3049" s="6">
        <x:v>152.401049096667</x:v>
      </x:c>
      <x:c r="D3049" s="13" t="s">
        <x:v>68</x:v>
      </x:c>
      <x:c r="E3049">
        <x:v>6</x:v>
      </x:c>
      <x:c r="F3049" s="14" t="s">
        <x:v>63</x:v>
      </x:c>
      <x:c r="G3049" s="15">
        <x:v>43725.5229246528</x:v>
      </x:c>
      <x:c r="H3049" t="s">
        <x:v>69</x:v>
      </x:c>
      <x:c r="I3049" s="6">
        <x:v>327.082799763622</x:v>
      </x:c>
      <x:c r="J3049" t="s">
        <x:v>70</x:v>
      </x:c>
      <x:c r="K3049" s="6">
        <x:v>28.0818166470472</x:v>
      </x:c>
      <x:c r="L3049" t="s">
        <x:v>64</x:v>
      </x:c>
      <x:c r="M3049" s="6">
        <x:v>1015</x:v>
      </x:c>
      <x:c r="N3049" t="s">
        <x:v>65</x:v>
      </x:c>
      <x:c r="O3049" t="s">
        <x:v>67</x:v>
      </x:c>
      <x:c r="P3049" s="8">
        <x:v>34</x:v>
      </x:c>
      <x:c r="Q3049">
        <x:v>0</x:v>
      </x:c>
    </x:row>
    <x:row r="3050">
      <x:c r="A3050">
        <x:v>2925091</x:v>
      </x:c>
      <x:c r="B3050" s="1">
        <x:v>43725.7557929051</x:v>
      </x:c>
      <x:c r="C3050" s="6">
        <x:v>152.450403536667</x:v>
      </x:c>
      <x:c r="D3050" s="13" t="s">
        <x:v>68</x:v>
      </x:c>
      <x:c r="E3050">
        <x:v>6</x:v>
      </x:c>
      <x:c r="F3050" s="14" t="s">
        <x:v>63</x:v>
      </x:c>
      <x:c r="G3050" s="15">
        <x:v>43725.5229246528</x:v>
      </x:c>
      <x:c r="H3050" t="s">
        <x:v>69</x:v>
      </x:c>
      <x:c r="I3050" s="6">
        <x:v>327.037878800807</x:v>
      </x:c>
      <x:c r="J3050" t="s">
        <x:v>70</x:v>
      </x:c>
      <x:c r="K3050" s="6">
        <x:v>28.0860453017763</x:v>
      </x:c>
      <x:c r="L3050" t="s">
        <x:v>64</x:v>
      </x:c>
      <x:c r="M3050" s="6">
        <x:v>1015</x:v>
      </x:c>
      <x:c r="N3050" t="s">
        <x:v>65</x:v>
      </x:c>
      <x:c r="O3050" t="s">
        <x:v>67</x:v>
      </x:c>
      <x:c r="P3050" s="8">
        <x:v>34</x:v>
      </x:c>
      <x:c r="Q3050">
        <x:v>0</x:v>
      </x:c>
    </x:row>
    <x:row r="3051">
      <x:c r="A3051">
        <x:v>2925100</x:v>
      </x:c>
      <x:c r="B3051" s="1">
        <x:v>43725.7558280903</x:v>
      </x:c>
      <x:c r="C3051" s="6">
        <x:v>152.501120196667</x:v>
      </x:c>
      <x:c r="D3051" s="13" t="s">
        <x:v>68</x:v>
      </x:c>
      <x:c r="E3051">
        <x:v>6</x:v>
      </x:c>
      <x:c r="F3051" s="14" t="s">
        <x:v>63</x:v>
      </x:c>
      <x:c r="G3051" s="15">
        <x:v>43725.5229246528</x:v>
      </x:c>
      <x:c r="H3051" t="s">
        <x:v>69</x:v>
      </x:c>
      <x:c r="I3051" s="6">
        <x:v>327.083851108476</x:v>
      </x:c>
      <x:c r="J3051" t="s">
        <x:v>70</x:v>
      </x:c>
      <x:c r="K3051" s="6">
        <x:v>28.0848156924048</x:v>
      </x:c>
      <x:c r="L3051" t="s">
        <x:v>64</x:v>
      </x:c>
      <x:c r="M3051" s="6">
        <x:v>1015</x:v>
      </x:c>
      <x:c r="N3051" t="s">
        <x:v>65</x:v>
      </x:c>
      <x:c r="O3051" t="s">
        <x:v>67</x:v>
      </x:c>
      <x:c r="P3051" s="8">
        <x:v>34</x:v>
      </x:c>
      <x:c r="Q3051">
        <x:v>0</x:v>
      </x:c>
    </x:row>
    <x:row r="3052">
      <x:c r="A3052">
        <x:v>2925109</x:v>
      </x:c>
      <x:c r="B3052" s="1">
        <x:v>43725.7558627662</x:v>
      </x:c>
      <x:c r="C3052" s="6">
        <x:v>152.551051621667</x:v>
      </x:c>
      <x:c r="D3052" s="13" t="s">
        <x:v>68</x:v>
      </x:c>
      <x:c r="E3052">
        <x:v>6</x:v>
      </x:c>
      <x:c r="F3052" s="14" t="s">
        <x:v>63</x:v>
      </x:c>
      <x:c r="G3052" s="15">
        <x:v>43725.5229246528</x:v>
      </x:c>
      <x:c r="H3052" t="s">
        <x:v>69</x:v>
      </x:c>
      <x:c r="I3052" s="6">
        <x:v>327.199740223312</x:v>
      </x:c>
      <x:c r="J3052" t="s">
        <x:v>70</x:v>
      </x:c>
      <x:c r="K3052" s="6">
        <x:v>28.0708101735518</x:v>
      </x:c>
      <x:c r="L3052" t="s">
        <x:v>64</x:v>
      </x:c>
      <x:c r="M3052" s="6">
        <x:v>1015</x:v>
      </x:c>
      <x:c r="N3052" t="s">
        <x:v>65</x:v>
      </x:c>
      <x:c r="O3052" t="s">
        <x:v>67</x:v>
      </x:c>
      <x:c r="P3052" s="8">
        <x:v>34</x:v>
      </x:c>
      <x:c r="Q3052">
        <x:v>0</x:v>
      </x:c>
    </x:row>
    <x:row r="3053">
      <x:c r="A3053">
        <x:v>2925119</x:v>
      </x:c>
      <x:c r="B3053" s="1">
        <x:v>43725.755897419</x:v>
      </x:c>
      <x:c r="C3053" s="6">
        <x:v>152.60090825</x:v>
      </x:c>
      <x:c r="D3053" s="13" t="s">
        <x:v>68</x:v>
      </x:c>
      <x:c r="E3053">
        <x:v>6</x:v>
      </x:c>
      <x:c r="F3053" s="14" t="s">
        <x:v>63</x:v>
      </x:c>
      <x:c r="G3053" s="15">
        <x:v>43725.5229246528</x:v>
      </x:c>
      <x:c r="H3053" t="s">
        <x:v>69</x:v>
      </x:c>
      <x:c r="I3053" s="6">
        <x:v>327.260699641155</x:v>
      </x:c>
      <x:c r="J3053" t="s">
        <x:v>70</x:v>
      </x:c>
      <x:c r="K3053" s="6">
        <x:v>28.0774680360391</x:v>
      </x:c>
      <x:c r="L3053" t="s">
        <x:v>64</x:v>
      </x:c>
      <x:c r="M3053" s="6">
        <x:v>1015</x:v>
      </x:c>
      <x:c r="N3053" t="s">
        <x:v>65</x:v>
      </x:c>
      <x:c r="O3053" t="s">
        <x:v>67</x:v>
      </x:c>
      <x:c r="P3053" s="8">
        <x:v>34</x:v>
      </x:c>
      <x:c r="Q3053">
        <x:v>0</x:v>
      </x:c>
    </x:row>
    <x:row r="3054">
      <x:c r="A3054">
        <x:v>2925127</x:v>
      </x:c>
      <x:c r="B3054" s="1">
        <x:v>43725.7559320602</x:v>
      </x:c>
      <x:c r="C3054" s="6">
        <x:v>152.650839688333</x:v>
      </x:c>
      <x:c r="D3054" s="13" t="s">
        <x:v>68</x:v>
      </x:c>
      <x:c r="E3054">
        <x:v>6</x:v>
      </x:c>
      <x:c r="F3054" s="14" t="s">
        <x:v>63</x:v>
      </x:c>
      <x:c r="G3054" s="15">
        <x:v>43725.5229246528</x:v>
      </x:c>
      <x:c r="H3054" t="s">
        <x:v>69</x:v>
      </x:c>
      <x:c r="I3054" s="6">
        <x:v>327.457201636883</x:v>
      </x:c>
      <x:c r="J3054" t="s">
        <x:v>70</x:v>
      </x:c>
      <x:c r="K3054" s="6">
        <x:v>28.0620829954328</x:v>
      </x:c>
      <x:c r="L3054" t="s">
        <x:v>64</x:v>
      </x:c>
      <x:c r="M3054" s="6">
        <x:v>1015</x:v>
      </x:c>
      <x:c r="N3054" t="s">
        <x:v>65</x:v>
      </x:c>
      <x:c r="O3054" t="s">
        <x:v>67</x:v>
      </x:c>
      <x:c r="P3054" s="8">
        <x:v>34</x:v>
      </x:c>
      <x:c r="Q3054">
        <x:v>0</x:v>
      </x:c>
    </x:row>
    <x:row r="3055">
      <x:c r="A3055">
        <x:v>2925136</x:v>
      </x:c>
      <x:c r="B3055" s="1">
        <x:v>43725.7559666667</x:v>
      </x:c>
      <x:c r="C3055" s="6">
        <x:v>152.700673208333</x:v>
      </x:c>
      <x:c r="D3055" s="13" t="s">
        <x:v>68</x:v>
      </x:c>
      <x:c r="E3055">
        <x:v>6</x:v>
      </x:c>
      <x:c r="F3055" s="14" t="s">
        <x:v>63</x:v>
      </x:c>
      <x:c r="G3055" s="15">
        <x:v>43725.5229246528</x:v>
      </x:c>
      <x:c r="H3055" t="s">
        <x:v>69</x:v>
      </x:c>
      <x:c r="I3055" s="6">
        <x:v>327.02149983377</x:v>
      </x:c>
      <x:c r="J3055" t="s">
        <x:v>70</x:v>
      </x:c>
      <x:c r="K3055" s="6">
        <x:v>28.0937828540132</x:v>
      </x:c>
      <x:c r="L3055" t="s">
        <x:v>64</x:v>
      </x:c>
      <x:c r="M3055" s="6">
        <x:v>1015</x:v>
      </x:c>
      <x:c r="N3055" t="s">
        <x:v>65</x:v>
      </x:c>
      <x:c r="O3055" t="s">
        <x:v>67</x:v>
      </x:c>
      <x:c r="P3055" s="8">
        <x:v>34</x:v>
      </x:c>
      <x:c r="Q3055">
        <x:v>0</x:v>
      </x:c>
    </x:row>
    <x:row r="3056">
      <x:c r="A3056">
        <x:v>2925146</x:v>
      </x:c>
      <x:c r="B3056" s="1">
        <x:v>43725.7560013079</x:v>
      </x:c>
      <x:c r="C3056" s="6">
        <x:v>152.750555986667</x:v>
      </x:c>
      <x:c r="D3056" s="13" t="s">
        <x:v>68</x:v>
      </x:c>
      <x:c r="E3056">
        <x:v>6</x:v>
      </x:c>
      <x:c r="F3056" s="14" t="s">
        <x:v>63</x:v>
      </x:c>
      <x:c r="G3056" s="15">
        <x:v>43725.5229246528</x:v>
      </x:c>
      <x:c r="H3056" t="s">
        <x:v>69</x:v>
      </x:c>
      <x:c r="I3056" s="6">
        <x:v>327.220419936259</x:v>
      </x:c>
      <x:c r="J3056" t="s">
        <x:v>70</x:v>
      </x:c>
      <x:c r="K3056" s="6">
        <x:v>28.0874548545371</x:v>
      </x:c>
      <x:c r="L3056" t="s">
        <x:v>64</x:v>
      </x:c>
      <x:c r="M3056" s="6">
        <x:v>1015</x:v>
      </x:c>
      <x:c r="N3056" t="s">
        <x:v>65</x:v>
      </x:c>
      <x:c r="O3056" t="s">
        <x:v>67</x:v>
      </x:c>
      <x:c r="P3056" s="8">
        <x:v>34</x:v>
      </x:c>
      <x:c r="Q3056">
        <x:v>0</x:v>
      </x:c>
    </x:row>
    <x:row r="3057">
      <x:c r="A3057">
        <x:v>2925155</x:v>
      </x:c>
      <x:c r="B3057" s="1">
        <x:v>43725.7560359144</x:v>
      </x:c>
      <x:c r="C3057" s="6">
        <x:v>152.800386798333</x:v>
      </x:c>
      <x:c r="D3057" s="13" t="s">
        <x:v>68</x:v>
      </x:c>
      <x:c r="E3057">
        <x:v>6</x:v>
      </x:c>
      <x:c r="F3057" s="14" t="s">
        <x:v>63</x:v>
      </x:c>
      <x:c r="G3057" s="15">
        <x:v>43725.5229246528</x:v>
      </x:c>
      <x:c r="H3057" t="s">
        <x:v>69</x:v>
      </x:c>
      <x:c r="I3057" s="6">
        <x:v>327.408842567125</x:v>
      </x:c>
      <x:c r="J3057" t="s">
        <x:v>70</x:v>
      </x:c>
      <x:c r="K3057" s="6">
        <x:v>28.0790275372697</x:v>
      </x:c>
      <x:c r="L3057" t="s">
        <x:v>64</x:v>
      </x:c>
      <x:c r="M3057" s="6">
        <x:v>1015</x:v>
      </x:c>
      <x:c r="N3057" t="s">
        <x:v>65</x:v>
      </x:c>
      <x:c r="O3057" t="s">
        <x:v>67</x:v>
      </x:c>
      <x:c r="P3057" s="8">
        <x:v>34</x:v>
      </x:c>
      <x:c r="Q3057">
        <x:v>0</x:v>
      </x:c>
    </x:row>
    <x:row r="3058">
      <x:c r="A3058">
        <x:v>2925164</x:v>
      </x:c>
      <x:c r="B3058" s="1">
        <x:v>43725.7560712153</x:v>
      </x:c>
      <x:c r="C3058" s="6">
        <x:v>152.851193165</x:v>
      </x:c>
      <x:c r="D3058" s="13" t="s">
        <x:v>68</x:v>
      </x:c>
      <x:c r="E3058">
        <x:v>6</x:v>
      </x:c>
      <x:c r="F3058" s="14" t="s">
        <x:v>63</x:v>
      </x:c>
      <x:c r="G3058" s="15">
        <x:v>43725.5229246528</x:v>
      </x:c>
      <x:c r="H3058" t="s">
        <x:v>69</x:v>
      </x:c>
      <x:c r="I3058" s="6">
        <x:v>327.225083996339</x:v>
      </x:c>
      <x:c r="J3058" t="s">
        <x:v>70</x:v>
      </x:c>
      <x:c r="K3058" s="6">
        <x:v>28.0932130336664</x:v>
      </x:c>
      <x:c r="L3058" t="s">
        <x:v>64</x:v>
      </x:c>
      <x:c r="M3058" s="6">
        <x:v>1015</x:v>
      </x:c>
      <x:c r="N3058" t="s">
        <x:v>65</x:v>
      </x:c>
      <x:c r="O3058" t="s">
        <x:v>67</x:v>
      </x:c>
      <x:c r="P3058" s="8">
        <x:v>34</x:v>
      </x:c>
      <x:c r="Q3058">
        <x:v>0</x:v>
      </x:c>
    </x:row>
    <x:row r="3059">
      <x:c r="A3059">
        <x:v>2925172</x:v>
      </x:c>
      <x:c r="B3059" s="1">
        <x:v>43725.756105787</x:v>
      </x:c>
      <x:c r="C3059" s="6">
        <x:v>152.901003583333</x:v>
      </x:c>
      <x:c r="D3059" s="13" t="s">
        <x:v>68</x:v>
      </x:c>
      <x:c r="E3059">
        <x:v>6</x:v>
      </x:c>
      <x:c r="F3059" s="14" t="s">
        <x:v>63</x:v>
      </x:c>
      <x:c r="G3059" s="15">
        <x:v>43725.5229246528</x:v>
      </x:c>
      <x:c r="H3059" t="s">
        <x:v>69</x:v>
      </x:c>
      <x:c r="I3059" s="6">
        <x:v>327.5404909077</x:v>
      </x:c>
      <x:c r="J3059" t="s">
        <x:v>70</x:v>
      </x:c>
      <x:c r="K3059" s="6">
        <x:v>28.0821465419049</x:v>
      </x:c>
      <x:c r="L3059" t="s">
        <x:v>64</x:v>
      </x:c>
      <x:c r="M3059" s="6">
        <x:v>1015</x:v>
      </x:c>
      <x:c r="N3059" t="s">
        <x:v>65</x:v>
      </x:c>
      <x:c r="O3059" t="s">
        <x:v>67</x:v>
      </x:c>
      <x:c r="P3059" s="8">
        <x:v>34</x:v>
      </x:c>
      <x:c r="Q3059">
        <x:v>0</x:v>
      </x:c>
    </x:row>
    <x:row r="3060">
      <x:c r="A3060">
        <x:v>2925182</x:v>
      </x:c>
      <x:c r="B3060" s="1">
        <x:v>43725.7561403935</x:v>
      </x:c>
      <x:c r="C3060" s="6">
        <x:v>152.950840865</x:v>
      </x:c>
      <x:c r="D3060" s="13" t="s">
        <x:v>68</x:v>
      </x:c>
      <x:c r="E3060">
        <x:v>6</x:v>
      </x:c>
      <x:c r="F3060" s="14" t="s">
        <x:v>63</x:v>
      </x:c>
      <x:c r="G3060" s="15">
        <x:v>43725.5229246528</x:v>
      </x:c>
      <x:c r="H3060" t="s">
        <x:v>69</x:v>
      </x:c>
      <x:c r="I3060" s="6">
        <x:v>327.554191236293</x:v>
      </x:c>
      <x:c r="J3060" t="s">
        <x:v>70</x:v>
      </x:c>
      <x:c r="K3060" s="6">
        <x:v>28.0715599321807</x:v>
      </x:c>
      <x:c r="L3060" t="s">
        <x:v>64</x:v>
      </x:c>
      <x:c r="M3060" s="6">
        <x:v>1015</x:v>
      </x:c>
      <x:c r="N3060" t="s">
        <x:v>65</x:v>
      </x:c>
      <x:c r="O3060" t="s">
        <x:v>67</x:v>
      </x:c>
      <x:c r="P3060" s="8">
        <x:v>34</x:v>
      </x:c>
      <x:c r="Q3060">
        <x:v>0</x:v>
      </x:c>
    </x:row>
    <x:row r="3061">
      <x:c r="A3061">
        <x:v>2925191</x:v>
      </x:c>
      <x:c r="B3061" s="1">
        <x:v>43725.756175081</x:v>
      </x:c>
      <x:c r="C3061" s="6">
        <x:v>153.000736295</x:v>
      </x:c>
      <x:c r="D3061" s="13" t="s">
        <x:v>68</x:v>
      </x:c>
      <x:c r="E3061">
        <x:v>6</x:v>
      </x:c>
      <x:c r="F3061" s="14" t="s">
        <x:v>63</x:v>
      </x:c>
      <x:c r="G3061" s="15">
        <x:v>43725.5229246528</x:v>
      </x:c>
      <x:c r="H3061" t="s">
        <x:v>69</x:v>
      </x:c>
      <x:c r="I3061" s="6">
        <x:v>327.556124417511</x:v>
      </x:c>
      <x:c r="J3061" t="s">
        <x:v>70</x:v>
      </x:c>
      <x:c r="K3061" s="6">
        <x:v>28.0806770105137</x:v>
      </x:c>
      <x:c r="L3061" t="s">
        <x:v>64</x:v>
      </x:c>
      <x:c r="M3061" s="6">
        <x:v>1015</x:v>
      </x:c>
      <x:c r="N3061" t="s">
        <x:v>65</x:v>
      </x:c>
      <x:c r="O3061" t="s">
        <x:v>67</x:v>
      </x:c>
      <x:c r="P3061" s="8">
        <x:v>34</x:v>
      </x:c>
      <x:c r="Q3061">
        <x:v>0</x:v>
      </x:c>
    </x:row>
    <x:row r="3062">
      <x:c r="A3062">
        <x:v>2925200</x:v>
      </x:c>
      <x:c r="B3062" s="1">
        <x:v>43725.7562098727</x:v>
      </x:c>
      <x:c r="C3062" s="6">
        <x:v>153.050858415</x:v>
      </x:c>
      <x:c r="D3062" s="13" t="s">
        <x:v>68</x:v>
      </x:c>
      <x:c r="E3062">
        <x:v>6</x:v>
      </x:c>
      <x:c r="F3062" s="14" t="s">
        <x:v>63</x:v>
      </x:c>
      <x:c r="G3062" s="15">
        <x:v>43725.5229246528</x:v>
      </x:c>
      <x:c r="H3062" t="s">
        <x:v>69</x:v>
      </x:c>
      <x:c r="I3062" s="6">
        <x:v>327.503912769693</x:v>
      </x:c>
      <x:c r="J3062" t="s">
        <x:v>70</x:v>
      </x:c>
      <x:c r="K3062" s="6">
        <x:v>28.0886844648758</x:v>
      </x:c>
      <x:c r="L3062" t="s">
        <x:v>64</x:v>
      </x:c>
      <x:c r="M3062" s="6">
        <x:v>1015</x:v>
      </x:c>
      <x:c r="N3062" t="s">
        <x:v>65</x:v>
      </x:c>
      <x:c r="O3062" t="s">
        <x:v>67</x:v>
      </x:c>
      <x:c r="P3062" s="8">
        <x:v>34</x:v>
      </x:c>
      <x:c r="Q3062">
        <x:v>0</x:v>
      </x:c>
    </x:row>
    <x:row r="3063">
      <x:c r="A3063">
        <x:v>2925208</x:v>
      </x:c>
      <x:c r="B3063" s="1">
        <x:v>43725.7562445949</x:v>
      </x:c>
      <x:c r="C3063" s="6">
        <x:v>153.10086733</x:v>
      </x:c>
      <x:c r="D3063" s="13" t="s">
        <x:v>68</x:v>
      </x:c>
      <x:c r="E3063">
        <x:v>6</x:v>
      </x:c>
      <x:c r="F3063" s="14" t="s">
        <x:v>63</x:v>
      </x:c>
      <x:c r="G3063" s="15">
        <x:v>43725.5229246528</x:v>
      </x:c>
      <x:c r="H3063" t="s">
        <x:v>69</x:v>
      </x:c>
      <x:c r="I3063" s="6">
        <x:v>327.53930954276</x:v>
      </x:c>
      <x:c r="J3063" t="s">
        <x:v>70</x:v>
      </x:c>
      <x:c r="K3063" s="6">
        <x:v>28.0760584874729</x:v>
      </x:c>
      <x:c r="L3063" t="s">
        <x:v>64</x:v>
      </x:c>
      <x:c r="M3063" s="6">
        <x:v>1015</x:v>
      </x:c>
      <x:c r="N3063" t="s">
        <x:v>65</x:v>
      </x:c>
      <x:c r="O3063" t="s">
        <x:v>67</x:v>
      </x:c>
      <x:c r="P3063" s="8">
        <x:v>34</x:v>
      </x:c>
      <x:c r="Q3063">
        <x:v>0</x:v>
      </x:c>
    </x:row>
    <x:row r="3064">
      <x:c r="A3064">
        <x:v>2925217</x:v>
      </x:c>
      <x:c r="B3064" s="1">
        <x:v>43725.7562792014</x:v>
      </x:c>
      <x:c r="C3064" s="6">
        <x:v>153.150725211667</x:v>
      </x:c>
      <x:c r="D3064" s="13" t="s">
        <x:v>68</x:v>
      </x:c>
      <x:c r="E3064">
        <x:v>6</x:v>
      </x:c>
      <x:c r="F3064" s="14" t="s">
        <x:v>63</x:v>
      </x:c>
      <x:c r="G3064" s="15">
        <x:v>43725.5229246528</x:v>
      </x:c>
      <x:c r="H3064" t="s">
        <x:v>69</x:v>
      </x:c>
      <x:c r="I3064" s="6">
        <x:v>327.564666329803</x:v>
      </x:c>
      <x:c r="J3064" t="s">
        <x:v>70</x:v>
      </x:c>
      <x:c r="K3064" s="6">
        <x:v>28.0953723533871</x:v>
      </x:c>
      <x:c r="L3064" t="s">
        <x:v>64</x:v>
      </x:c>
      <x:c r="M3064" s="6">
        <x:v>1015</x:v>
      </x:c>
      <x:c r="N3064" t="s">
        <x:v>65</x:v>
      </x:c>
      <x:c r="O3064" t="s">
        <x:v>67</x:v>
      </x:c>
      <x:c r="P3064" s="8">
        <x:v>34</x:v>
      </x:c>
      <x:c r="Q3064">
        <x:v>0</x:v>
      </x:c>
    </x:row>
    <x:row r="3065">
      <x:c r="A3065">
        <x:v>2925226</x:v>
      </x:c>
      <x:c r="B3065" s="1">
        <x:v>43725.7563138889</x:v>
      </x:c>
      <x:c r="C3065" s="6">
        <x:v>153.200658076667</x:v>
      </x:c>
      <x:c r="D3065" s="13" t="s">
        <x:v>68</x:v>
      </x:c>
      <x:c r="E3065">
        <x:v>6</x:v>
      </x:c>
      <x:c r="F3065" s="14" t="s">
        <x:v>63</x:v>
      </x:c>
      <x:c r="G3065" s="15">
        <x:v>43725.5229246528</x:v>
      </x:c>
      <x:c r="H3065" t="s">
        <x:v>69</x:v>
      </x:c>
      <x:c r="I3065" s="6">
        <x:v>327.610072734637</x:v>
      </x:c>
      <x:c r="J3065" t="s">
        <x:v>70</x:v>
      </x:c>
      <x:c r="K3065" s="6">
        <x:v>28.0849056638071</x:v>
      </x:c>
      <x:c r="L3065" t="s">
        <x:v>64</x:v>
      </x:c>
      <x:c r="M3065" s="6">
        <x:v>1015</x:v>
      </x:c>
      <x:c r="N3065" t="s">
        <x:v>65</x:v>
      </x:c>
      <x:c r="O3065" t="s">
        <x:v>67</x:v>
      </x:c>
      <x:c r="P3065" s="8">
        <x:v>34</x:v>
      </x:c>
      <x:c r="Q3065">
        <x:v>0</x:v>
      </x:c>
    </x:row>
    <x:row r="3066">
      <x:c r="A3066">
        <x:v>2925235</x:v>
      </x:c>
      <x:c r="B3066" s="1">
        <x:v>43725.7563485301</x:v>
      </x:c>
      <x:c r="C3066" s="6">
        <x:v>153.250538558333</x:v>
      </x:c>
      <x:c r="D3066" s="13" t="s">
        <x:v>68</x:v>
      </x:c>
      <x:c r="E3066">
        <x:v>6</x:v>
      </x:c>
      <x:c r="F3066" s="14" t="s">
        <x:v>63</x:v>
      </x:c>
      <x:c r="G3066" s="15">
        <x:v>43725.5229246528</x:v>
      </x:c>
      <x:c r="H3066" t="s">
        <x:v>69</x:v>
      </x:c>
      <x:c r="I3066" s="6">
        <x:v>327.878899352823</x:v>
      </x:c>
      <x:c r="J3066" t="s">
        <x:v>70</x:v>
      </x:c>
      <x:c r="K3066" s="6">
        <x:v>28.0689507728744</x:v>
      </x:c>
      <x:c r="L3066" t="s">
        <x:v>64</x:v>
      </x:c>
      <x:c r="M3066" s="6">
        <x:v>1015</x:v>
      </x:c>
      <x:c r="N3066" t="s">
        <x:v>65</x:v>
      </x:c>
      <x:c r="O3066" t="s">
        <x:v>67</x:v>
      </x:c>
      <x:c r="P3066" s="8">
        <x:v>34</x:v>
      </x:c>
      <x:c r="Q3066">
        <x:v>0</x:v>
      </x:c>
    </x:row>
    <x:row r="3067">
      <x:c r="A3067">
        <x:v>2925244</x:v>
      </x:c>
      <x:c r="B3067" s="1">
        <x:v>43725.7563837153</x:v>
      </x:c>
      <x:c r="C3067" s="6">
        <x:v>153.301182051667</x:v>
      </x:c>
      <x:c r="D3067" s="13" t="s">
        <x:v>68</x:v>
      </x:c>
      <x:c r="E3067">
        <x:v>6</x:v>
      </x:c>
      <x:c r="F3067" s="14" t="s">
        <x:v>63</x:v>
      </x:c>
      <x:c r="G3067" s="15">
        <x:v>43725.5229246528</x:v>
      </x:c>
      <x:c r="H3067" t="s">
        <x:v>69</x:v>
      </x:c>
      <x:c r="I3067" s="6">
        <x:v>327.677561883058</x:v>
      </x:c>
      <x:c r="J3067" t="s">
        <x:v>70</x:v>
      </x:c>
      <x:c r="K3067" s="6">
        <x:v>28.0909637437676</x:v>
      </x:c>
      <x:c r="L3067" t="s">
        <x:v>64</x:v>
      </x:c>
      <x:c r="M3067" s="6">
        <x:v>1015</x:v>
      </x:c>
      <x:c r="N3067" t="s">
        <x:v>65</x:v>
      </x:c>
      <x:c r="O3067" t="s">
        <x:v>67</x:v>
      </x:c>
      <x:c r="P3067" s="8">
        <x:v>34</x:v>
      </x:c>
      <x:c r="Q3067">
        <x:v>0</x:v>
      </x:c>
    </x:row>
    <x:row r="3068">
      <x:c r="A3068">
        <x:v>2925253</x:v>
      </x:c>
      <x:c r="B3068" s="1">
        <x:v>43725.7564184028</x:v>
      </x:c>
      <x:c r="C3068" s="6">
        <x:v>153.351174838333</x:v>
      </x:c>
      <x:c r="D3068" s="13" t="s">
        <x:v>68</x:v>
      </x:c>
      <x:c r="E3068">
        <x:v>6</x:v>
      </x:c>
      <x:c r="F3068" s="14" t="s">
        <x:v>63</x:v>
      </x:c>
      <x:c r="G3068" s="15">
        <x:v>43725.5229246528</x:v>
      </x:c>
      <x:c r="H3068" t="s">
        <x:v>69</x:v>
      </x:c>
      <x:c r="I3068" s="6">
        <x:v>327.794010836777</x:v>
      </x:c>
      <x:c r="J3068" t="s">
        <x:v>70</x:v>
      </x:c>
      <x:c r="K3068" s="6">
        <x:v>28.0862252446495</x:v>
      </x:c>
      <x:c r="L3068" t="s">
        <x:v>64</x:v>
      </x:c>
      <x:c r="M3068" s="6">
        <x:v>1015</x:v>
      </x:c>
      <x:c r="N3068" t="s">
        <x:v>65</x:v>
      </x:c>
      <x:c r="O3068" t="s">
        <x:v>67</x:v>
      </x:c>
      <x:c r="P3068" s="8">
        <x:v>34</x:v>
      </x:c>
      <x:c r="Q3068">
        <x:v>0</x:v>
      </x:c>
    </x:row>
    <x:row r="3069">
      <x:c r="A3069">
        <x:v>2925262</x:v>
      </x:c>
      <x:c r="B3069" s="1">
        <x:v>43725.7564530903</x:v>
      </x:c>
      <x:c r="C3069" s="6">
        <x:v>153.401086711667</x:v>
      </x:c>
      <x:c r="D3069" s="13" t="s">
        <x:v>68</x:v>
      </x:c>
      <x:c r="E3069">
        <x:v>6</x:v>
      </x:c>
      <x:c r="F3069" s="14" t="s">
        <x:v>63</x:v>
      </x:c>
      <x:c r="G3069" s="15">
        <x:v>43725.5229246528</x:v>
      </x:c>
      <x:c r="H3069" t="s">
        <x:v>69</x:v>
      </x:c>
      <x:c r="I3069" s="6">
        <x:v>327.748152592566</x:v>
      </x:c>
      <x:c r="J3069" t="s">
        <x:v>70</x:v>
      </x:c>
      <x:c r="K3069" s="6">
        <x:v>28.0936329012807</x:v>
      </x:c>
      <x:c r="L3069" t="s">
        <x:v>64</x:v>
      </x:c>
      <x:c r="M3069" s="6">
        <x:v>1015</x:v>
      </x:c>
      <x:c r="N3069" t="s">
        <x:v>65</x:v>
      </x:c>
      <x:c r="O3069" t="s">
        <x:v>67</x:v>
      </x:c>
      <x:c r="P3069" s="8">
        <x:v>34</x:v>
      </x:c>
      <x:c r="Q3069">
        <x:v>0</x:v>
      </x:c>
    </x:row>
    <x:row r="3070">
      <x:c r="A3070">
        <x:v>2925272</x:v>
      </x:c>
      <x:c r="B3070" s="1">
        <x:v>43725.7564878125</x:v>
      </x:c>
      <x:c r="C3070" s="6">
        <x:v>153.451111711667</x:v>
      </x:c>
      <x:c r="D3070" s="13" t="s">
        <x:v>68</x:v>
      </x:c>
      <x:c r="E3070">
        <x:v>6</x:v>
      </x:c>
      <x:c r="F3070" s="14" t="s">
        <x:v>63</x:v>
      </x:c>
      <x:c r="G3070" s="15">
        <x:v>43725.5229246528</x:v>
      </x:c>
      <x:c r="H3070" t="s">
        <x:v>69</x:v>
      </x:c>
      <x:c r="I3070" s="6">
        <x:v>327.965890110636</x:v>
      </x:c>
      <x:c r="J3070" t="s">
        <x:v>70</x:v>
      </x:c>
      <x:c r="K3070" s="6">
        <x:v>28.0793874222718</x:v>
      </x:c>
      <x:c r="L3070" t="s">
        <x:v>64</x:v>
      </x:c>
      <x:c r="M3070" s="6">
        <x:v>1015</x:v>
      </x:c>
      <x:c r="N3070" t="s">
        <x:v>65</x:v>
      </x:c>
      <x:c r="O3070" t="s">
        <x:v>67</x:v>
      </x:c>
      <x:c r="P3070" s="8">
        <x:v>34</x:v>
      </x:c>
      <x:c r="Q3070">
        <x:v>0</x:v>
      </x:c>
    </x:row>
    <x:row r="3071">
      <x:c r="A3071">
        <x:v>2925281</x:v>
      </x:c>
      <x:c r="B3071" s="1">
        <x:v>43725.7565225694</x:v>
      </x:c>
      <x:c r="C3071" s="6">
        <x:v>153.501173346667</x:v>
      </x:c>
      <x:c r="D3071" s="13" t="s">
        <x:v>68</x:v>
      </x:c>
      <x:c r="E3071">
        <x:v>6</x:v>
      </x:c>
      <x:c r="F3071" s="14" t="s">
        <x:v>63</x:v>
      </x:c>
      <x:c r="G3071" s="15">
        <x:v>43725.5229246528</x:v>
      </x:c>
      <x:c r="H3071" t="s">
        <x:v>69</x:v>
      </x:c>
      <x:c r="I3071" s="6">
        <x:v>327.926213295914</x:v>
      </x:c>
      <x:c r="J3071" t="s">
        <x:v>70</x:v>
      </x:c>
      <x:c r="K3071" s="6">
        <x:v>28.0893142654672</x:v>
      </x:c>
      <x:c r="L3071" t="s">
        <x:v>64</x:v>
      </x:c>
      <x:c r="M3071" s="6">
        <x:v>1015</x:v>
      </x:c>
      <x:c r="N3071" t="s">
        <x:v>65</x:v>
      </x:c>
      <x:c r="O3071" t="s">
        <x:v>67</x:v>
      </x:c>
      <x:c r="P3071" s="8">
        <x:v>34</x:v>
      </x:c>
      <x:c r="Q3071">
        <x:v>0</x:v>
      </x:c>
    </x:row>
    <x:row r="3072">
      <x:c r="A3072">
        <x:v>2925290</x:v>
      </x:c>
      <x:c r="B3072" s="1">
        <x:v>43725.7565571759</x:v>
      </x:c>
      <x:c r="C3072" s="6">
        <x:v>153.551002555</x:v>
      </x:c>
      <x:c r="D3072" s="13" t="s">
        <x:v>68</x:v>
      </x:c>
      <x:c r="E3072">
        <x:v>6</x:v>
      </x:c>
      <x:c r="F3072" s="14" t="s">
        <x:v>63</x:v>
      </x:c>
      <x:c r="G3072" s="15">
        <x:v>43725.5229246528</x:v>
      </x:c>
      <x:c r="H3072" t="s">
        <x:v>69</x:v>
      </x:c>
      <x:c r="I3072" s="6">
        <x:v>328.025830392218</x:v>
      </x:c>
      <x:c r="J3072" t="s">
        <x:v>70</x:v>
      </x:c>
      <x:c r="K3072" s="6">
        <x:v>28.0861652636904</x:v>
      </x:c>
      <x:c r="L3072" t="s">
        <x:v>64</x:v>
      </x:c>
      <x:c r="M3072" s="6">
        <x:v>1015</x:v>
      </x:c>
      <x:c r="N3072" t="s">
        <x:v>65</x:v>
      </x:c>
      <x:c r="O3072" t="s">
        <x:v>67</x:v>
      </x:c>
      <x:c r="P3072" s="8">
        <x:v>34</x:v>
      </x:c>
      <x:c r="Q3072">
        <x:v>0</x:v>
      </x:c>
    </x:row>
    <x:row r="3073">
      <x:c r="A3073">
        <x:v>2925298</x:v>
      </x:c>
      <x:c r="B3073" s="1">
        <x:v>43725.7565918634</x:v>
      </x:c>
      <x:c r="C3073" s="6">
        <x:v>153.60092788</x:v>
      </x:c>
      <x:c r="D3073" s="13" t="s">
        <x:v>68</x:v>
      </x:c>
      <x:c r="E3073">
        <x:v>6</x:v>
      </x:c>
      <x:c r="F3073" s="14" t="s">
        <x:v>63</x:v>
      </x:c>
      <x:c r="G3073" s="15">
        <x:v>43725.5229246528</x:v>
      </x:c>
      <x:c r="H3073" t="s">
        <x:v>69</x:v>
      </x:c>
      <x:c r="I3073" s="6">
        <x:v>328.091712913071</x:v>
      </x:c>
      <x:c r="J3073" t="s">
        <x:v>70</x:v>
      </x:c>
      <x:c r="K3073" s="6">
        <x:v>28.0737792187051</x:v>
      </x:c>
      <x:c r="L3073" t="s">
        <x:v>64</x:v>
      </x:c>
      <x:c r="M3073" s="6">
        <x:v>1015</x:v>
      </x:c>
      <x:c r="N3073" t="s">
        <x:v>65</x:v>
      </x:c>
      <x:c r="O3073" t="s">
        <x:v>67</x:v>
      </x:c>
      <x:c r="P3073" s="8">
        <x:v>34</x:v>
      </x:c>
      <x:c r="Q3073">
        <x:v>0</x:v>
      </x:c>
    </x:row>
    <x:row r="3074">
      <x:c r="A3074">
        <x:v>2925307</x:v>
      </x:c>
      <x:c r="B3074" s="1">
        <x:v>43725.7566265393</x:v>
      </x:c>
      <x:c r="C3074" s="6">
        <x:v>153.65087125</x:v>
      </x:c>
      <x:c r="D3074" s="13" t="s">
        <x:v>68</x:v>
      </x:c>
      <x:c r="E3074">
        <x:v>6</x:v>
      </x:c>
      <x:c r="F3074" s="14" t="s">
        <x:v>63</x:v>
      </x:c>
      <x:c r="G3074" s="15">
        <x:v>43725.5229246528</x:v>
      </x:c>
      <x:c r="H3074" t="s">
        <x:v>69</x:v>
      </x:c>
      <x:c r="I3074" s="6">
        <x:v>327.975538409488</x:v>
      </x:c>
      <x:c r="J3074" t="s">
        <x:v>70</x:v>
      </x:c>
      <x:c r="K3074" s="6">
        <x:v>28.0877847499496</x:v>
      </x:c>
      <x:c r="L3074" t="s">
        <x:v>64</x:v>
      </x:c>
      <x:c r="M3074" s="6">
        <x:v>1015</x:v>
      </x:c>
      <x:c r="N3074" t="s">
        <x:v>65</x:v>
      </x:c>
      <x:c r="O3074" t="s">
        <x:v>67</x:v>
      </x:c>
      <x:c r="P3074" s="8">
        <x:v>34</x:v>
      </x:c>
      <x:c r="Q3074">
        <x:v>0</x:v>
      </x:c>
    </x:row>
    <x:row r="3075">
      <x:c r="A3075">
        <x:v>2925317</x:v>
      </x:c>
      <x:c r="B3075" s="1">
        <x:v>43725.7566612268</x:v>
      </x:c>
      <x:c r="C3075" s="6">
        <x:v>153.700812703333</x:v>
      </x:c>
      <x:c r="D3075" s="13" t="s">
        <x:v>68</x:v>
      </x:c>
      <x:c r="E3075">
        <x:v>6</x:v>
      </x:c>
      <x:c r="F3075" s="14" t="s">
        <x:v>63</x:v>
      </x:c>
      <x:c r="G3075" s="15">
        <x:v>43725.5229246528</x:v>
      </x:c>
      <x:c r="H3075" t="s">
        <x:v>69</x:v>
      </x:c>
      <x:c r="I3075" s="6">
        <x:v>328.270522896433</x:v>
      </x:c>
      <x:c r="J3075" t="s">
        <x:v>70</x:v>
      </x:c>
      <x:c r="K3075" s="6">
        <x:v>28.0818166470472</x:v>
      </x:c>
      <x:c r="L3075" t="s">
        <x:v>64</x:v>
      </x:c>
      <x:c r="M3075" s="6">
        <x:v>1015</x:v>
      </x:c>
      <x:c r="N3075" t="s">
        <x:v>65</x:v>
      </x:c>
      <x:c r="O3075" t="s">
        <x:v>67</x:v>
      </x:c>
      <x:c r="P3075" s="8">
        <x:v>34</x:v>
      </x:c>
      <x:c r="Q3075">
        <x:v>0</x:v>
      </x:c>
    </x:row>
    <x:row r="3076">
      <x:c r="A3076">
        <x:v>2925325</x:v>
      </x:c>
      <x:c r="B3076" s="1">
        <x:v>43725.7566959144</x:v>
      </x:c>
      <x:c r="C3076" s="6">
        <x:v>153.750771015</x:v>
      </x:c>
      <x:c r="D3076" s="13" t="s">
        <x:v>68</x:v>
      </x:c>
      <x:c r="E3076">
        <x:v>6</x:v>
      </x:c>
      <x:c r="F3076" s="14" t="s">
        <x:v>63</x:v>
      </x:c>
      <x:c r="G3076" s="15">
        <x:v>43725.5229246528</x:v>
      </x:c>
      <x:c r="H3076" t="s">
        <x:v>69</x:v>
      </x:c>
      <x:c r="I3076" s="6">
        <x:v>328.169036509103</x:v>
      </x:c>
      <x:c r="J3076" t="s">
        <x:v>70</x:v>
      </x:c>
      <x:c r="K3076" s="6">
        <x:v>28.0882346073822</x:v>
      </x:c>
      <x:c r="L3076" t="s">
        <x:v>64</x:v>
      </x:c>
      <x:c r="M3076" s="6">
        <x:v>1015</x:v>
      </x:c>
      <x:c r="N3076" t="s">
        <x:v>65</x:v>
      </x:c>
      <x:c r="O3076" t="s">
        <x:v>67</x:v>
      </x:c>
      <x:c r="P3076" s="8">
        <x:v>34</x:v>
      </x:c>
      <x:c r="Q3076">
        <x:v>0</x:v>
      </x:c>
    </x:row>
    <x:row r="3077">
      <x:c r="A3077">
        <x:v>2925335</x:v>
      </x:c>
      <x:c r="B3077" s="1">
        <x:v>43725.7567305903</x:v>
      </x:c>
      <x:c r="C3077" s="6">
        <x:v>153.800722111667</x:v>
      </x:c>
      <x:c r="D3077" s="13" t="s">
        <x:v>68</x:v>
      </x:c>
      <x:c r="E3077">
        <x:v>6</x:v>
      </x:c>
      <x:c r="F3077" s="14" t="s">
        <x:v>63</x:v>
      </x:c>
      <x:c r="G3077" s="15">
        <x:v>43725.5229246528</x:v>
      </x:c>
      <x:c r="H3077" t="s">
        <x:v>69</x:v>
      </x:c>
      <x:c r="I3077" s="6">
        <x:v>328.257050601618</x:v>
      </x:c>
      <x:c r="J3077" t="s">
        <x:v>70</x:v>
      </x:c>
      <x:c r="K3077" s="6">
        <x:v>28.0892842749599</x:v>
      </x:c>
      <x:c r="L3077" t="s">
        <x:v>64</x:v>
      </x:c>
      <x:c r="M3077" s="6">
        <x:v>1015</x:v>
      </x:c>
      <x:c r="N3077" t="s">
        <x:v>65</x:v>
      </x:c>
      <x:c r="O3077" t="s">
        <x:v>67</x:v>
      </x:c>
      <x:c r="P3077" s="8">
        <x:v>34</x:v>
      </x:c>
      <x:c r="Q3077">
        <x:v>0</x:v>
      </x:c>
    </x:row>
    <x:row r="3078">
      <x:c r="A3078">
        <x:v>2925343</x:v>
      </x:c>
      <x:c r="B3078" s="1">
        <x:v>43725.7567653125</x:v>
      </x:c>
      <x:c r="C3078" s="6">
        <x:v>153.850717843333</x:v>
      </x:c>
      <x:c r="D3078" s="13" t="s">
        <x:v>68</x:v>
      </x:c>
      <x:c r="E3078">
        <x:v>6</x:v>
      </x:c>
      <x:c r="F3078" s="14" t="s">
        <x:v>63</x:v>
      </x:c>
      <x:c r="G3078" s="15">
        <x:v>43725.5229246528</x:v>
      </x:c>
      <x:c r="H3078" t="s">
        <x:v>69</x:v>
      </x:c>
      <x:c r="I3078" s="6">
        <x:v>328.18735448208</x:v>
      </x:c>
      <x:c r="J3078" t="s">
        <x:v>70</x:v>
      </x:c>
      <x:c r="K3078" s="6">
        <x:v>28.0741091127729</x:v>
      </x:c>
      <x:c r="L3078" t="s">
        <x:v>64</x:v>
      </x:c>
      <x:c r="M3078" s="6">
        <x:v>1015</x:v>
      </x:c>
      <x:c r="N3078" t="s">
        <x:v>65</x:v>
      </x:c>
      <x:c r="O3078" t="s">
        <x:v>67</x:v>
      </x:c>
      <x:c r="P3078" s="8">
        <x:v>34</x:v>
      </x:c>
      <x:c r="Q3078">
        <x:v>0</x:v>
      </x:c>
    </x:row>
    <x:row r="3079">
      <x:c r="A3079">
        <x:v>2925353</x:v>
      </x:c>
      <x:c r="B3079" s="1">
        <x:v>43725.7568001968</x:v>
      </x:c>
      <x:c r="C3079" s="6">
        <x:v>153.900940888333</x:v>
      </x:c>
      <x:c r="D3079" s="13" t="s">
        <x:v>68</x:v>
      </x:c>
      <x:c r="E3079">
        <x:v>6</x:v>
      </x:c>
      <x:c r="F3079" s="14" t="s">
        <x:v>63</x:v>
      </x:c>
      <x:c r="G3079" s="15">
        <x:v>43725.5229246528</x:v>
      </x:c>
      <x:c r="H3079" t="s">
        <x:v>69</x:v>
      </x:c>
      <x:c r="I3079" s="6">
        <x:v>328.458862450403</x:v>
      </x:c>
      <x:c r="J3079" t="s">
        <x:v>70</x:v>
      </x:c>
      <x:c r="K3079" s="6">
        <x:v>28.0703603184552</x:v>
      </x:c>
      <x:c r="L3079" t="s">
        <x:v>64</x:v>
      </x:c>
      <x:c r="M3079" s="6">
        <x:v>1015</x:v>
      </x:c>
      <x:c r="N3079" t="s">
        <x:v>65</x:v>
      </x:c>
      <x:c r="O3079" t="s">
        <x:v>67</x:v>
      </x:c>
      <x:c r="P3079" s="8">
        <x:v>34</x:v>
      </x:c>
      <x:c r="Q3079">
        <x:v>0</x:v>
      </x:c>
    </x:row>
    <x:row r="3080">
      <x:c r="A3080">
        <x:v>2925361</x:v>
      </x:c>
      <x:c r="B3080" s="1">
        <x:v>43725.7568348032</x:v>
      </x:c>
      <x:c r="C3080" s="6">
        <x:v>153.950783841667</x:v>
      </x:c>
      <x:c r="D3080" s="13" t="s">
        <x:v>68</x:v>
      </x:c>
      <x:c r="E3080">
        <x:v>6</x:v>
      </x:c>
      <x:c r="F3080" s="14" t="s">
        <x:v>63</x:v>
      </x:c>
      <x:c r="G3080" s="15">
        <x:v>43725.5229246528</x:v>
      </x:c>
      <x:c r="H3080" t="s">
        <x:v>69</x:v>
      </x:c>
      <x:c r="I3080" s="6">
        <x:v>328.223476299755</x:v>
      </x:c>
      <x:c r="J3080" t="s">
        <x:v>70</x:v>
      </x:c>
      <x:c r="K3080" s="6">
        <x:v>28.092433279664</x:v>
      </x:c>
      <x:c r="L3080" t="s">
        <x:v>64</x:v>
      </x:c>
      <x:c r="M3080" s="6">
        <x:v>1015</x:v>
      </x:c>
      <x:c r="N3080" t="s">
        <x:v>65</x:v>
      </x:c>
      <x:c r="O3080" t="s">
        <x:v>67</x:v>
      </x:c>
      <x:c r="P3080" s="8">
        <x:v>34</x:v>
      </x:c>
      <x:c r="Q3080">
        <x:v>0</x:v>
      </x:c>
    </x:row>
    <x:row r="3081">
      <x:c r="A3081">
        <x:v>2925370</x:v>
      </x:c>
      <x:c r="B3081" s="1">
        <x:v>43725.7568694792</x:v>
      </x:c>
      <x:c r="C3081" s="6">
        <x:v>154.00069007</x:v>
      </x:c>
      <x:c r="D3081" s="13" t="s">
        <x:v>68</x:v>
      </x:c>
      <x:c r="E3081">
        <x:v>6</x:v>
      </x:c>
      <x:c r="F3081" s="14" t="s">
        <x:v>63</x:v>
      </x:c>
      <x:c r="G3081" s="15">
        <x:v>43725.5229246528</x:v>
      </x:c>
      <x:c r="H3081" t="s">
        <x:v>69</x:v>
      </x:c>
      <x:c r="I3081" s="6">
        <x:v>328.416048739185</x:v>
      </x:c>
      <x:c r="J3081" t="s">
        <x:v>70</x:v>
      </x:c>
      <x:c r="K3081" s="6">
        <x:v>28.0960921269361</x:v>
      </x:c>
      <x:c r="L3081" t="s">
        <x:v>64</x:v>
      </x:c>
      <x:c r="M3081" s="6">
        <x:v>1015</x:v>
      </x:c>
      <x:c r="N3081" t="s">
        <x:v>65</x:v>
      </x:c>
      <x:c r="O3081" t="s">
        <x:v>67</x:v>
      </x:c>
      <x:c r="P3081" s="8">
        <x:v>34</x:v>
      </x:c>
      <x:c r="Q3081">
        <x:v>0</x:v>
      </x:c>
    </x:row>
    <x:row r="3082">
      <x:c r="A3082">
        <x:v>2925379</x:v>
      </x:c>
      <x:c r="B3082" s="1">
        <x:v>43725.7569040509</x:v>
      </x:c>
      <x:c r="C3082" s="6">
        <x:v>154.050466931667</x:v>
      </x:c>
      <x:c r="D3082" s="13" t="s">
        <x:v>68</x:v>
      </x:c>
      <x:c r="E3082">
        <x:v>6</x:v>
      </x:c>
      <x:c r="F3082" s="14" t="s">
        <x:v>63</x:v>
      </x:c>
      <x:c r="G3082" s="15">
        <x:v>43725.5229246528</x:v>
      </x:c>
      <x:c r="H3082" t="s">
        <x:v>69</x:v>
      </x:c>
      <x:c r="I3082" s="6">
        <x:v>328.40331565662</x:v>
      </x:c>
      <x:c r="J3082" t="s">
        <x:v>70</x:v>
      </x:c>
      <x:c r="K3082" s="6">
        <x:v>28.0848756733394</x:v>
      </x:c>
      <x:c r="L3082" t="s">
        <x:v>64</x:v>
      </x:c>
      <x:c r="M3082" s="6">
        <x:v>1015</x:v>
      </x:c>
      <x:c r="N3082" t="s">
        <x:v>65</x:v>
      </x:c>
      <x:c r="O3082" t="s">
        <x:v>67</x:v>
      </x:c>
      <x:c r="P3082" s="8">
        <x:v>34</x:v>
      </x:c>
      <x:c r="Q3082">
        <x:v>0</x:v>
      </x:c>
    </x:row>
    <x:row r="3083">
      <x:c r="A3083">
        <x:v>2925388</x:v>
      </x:c>
      <x:c r="B3083" s="1">
        <x:v>43725.7569390856</x:v>
      </x:c>
      <x:c r="C3083" s="6">
        <x:v>154.100901965</x:v>
      </x:c>
      <x:c r="D3083" s="13" t="s">
        <x:v>68</x:v>
      </x:c>
      <x:c r="E3083">
        <x:v>6</x:v>
      </x:c>
      <x:c r="F3083" s="14" t="s">
        <x:v>63</x:v>
      </x:c>
      <x:c r="G3083" s="15">
        <x:v>43725.5229246528</x:v>
      </x:c>
      <x:c r="H3083" t="s">
        <x:v>69</x:v>
      </x:c>
      <x:c r="I3083" s="6">
        <x:v>328.465642540463</x:v>
      </x:c>
      <x:c r="J3083" t="s">
        <x:v>70</x:v>
      </x:c>
      <x:c r="K3083" s="6">
        <x:v>28.0914435921536</x:v>
      </x:c>
      <x:c r="L3083" t="s">
        <x:v>64</x:v>
      </x:c>
      <x:c r="M3083" s="6">
        <x:v>1015</x:v>
      </x:c>
      <x:c r="N3083" t="s">
        <x:v>65</x:v>
      </x:c>
      <x:c r="O3083" t="s">
        <x:v>67</x:v>
      </x:c>
      <x:c r="P3083" s="8">
        <x:v>34</x:v>
      </x:c>
      <x:c r="Q3083">
        <x:v>0</x:v>
      </x:c>
    </x:row>
    <x:row r="3084">
      <x:c r="A3084">
        <x:v>2925398</x:v>
      </x:c>
      <x:c r="B3084" s="1">
        <x:v>43725.7569737269</x:v>
      </x:c>
      <x:c r="C3084" s="6">
        <x:v>154.150832363333</x:v>
      </x:c>
      <x:c r="D3084" s="13" t="s">
        <x:v>68</x:v>
      </x:c>
      <x:c r="E3084">
        <x:v>6</x:v>
      </x:c>
      <x:c r="F3084" s="14" t="s">
        <x:v>63</x:v>
      </x:c>
      <x:c r="G3084" s="15">
        <x:v>43725.5229246528</x:v>
      </x:c>
      <x:c r="H3084" t="s">
        <x:v>69</x:v>
      </x:c>
      <x:c r="I3084" s="6">
        <x:v>328.744252791559</x:v>
      </x:c>
      <x:c r="J3084" t="s">
        <x:v>70</x:v>
      </x:c>
      <x:c r="K3084" s="6">
        <x:v>28.0684409373848</x:v>
      </x:c>
      <x:c r="L3084" t="s">
        <x:v>64</x:v>
      </x:c>
      <x:c r="M3084" s="6">
        <x:v>1015</x:v>
      </x:c>
      <x:c r="N3084" t="s">
        <x:v>65</x:v>
      </x:c>
      <x:c r="O3084" t="s">
        <x:v>67</x:v>
      </x:c>
      <x:c r="P3084" s="8">
        <x:v>34</x:v>
      </x:c>
      <x:c r="Q3084">
        <x:v>0</x:v>
      </x:c>
    </x:row>
    <x:row r="3085">
      <x:c r="A3085">
        <x:v>2925407</x:v>
      </x:c>
      <x:c r="B3085" s="1">
        <x:v>43725.7570085995</x:v>
      </x:c>
      <x:c r="C3085" s="6">
        <x:v>154.201035633333</x:v>
      </x:c>
      <x:c r="D3085" s="13" t="s">
        <x:v>68</x:v>
      </x:c>
      <x:c r="E3085">
        <x:v>6</x:v>
      </x:c>
      <x:c r="F3085" s="14" t="s">
        <x:v>63</x:v>
      </x:c>
      <x:c r="G3085" s="15">
        <x:v>43725.5229246528</x:v>
      </x:c>
      <x:c r="H3085" t="s">
        <x:v>69</x:v>
      </x:c>
      <x:c r="I3085" s="6">
        <x:v>328.292325469833</x:v>
      </x:c>
      <x:c r="J3085" t="s">
        <x:v>70</x:v>
      </x:c>
      <x:c r="K3085" s="6">
        <x:v>28.0952823817042</x:v>
      </x:c>
      <x:c r="L3085" t="s">
        <x:v>64</x:v>
      </x:c>
      <x:c r="M3085" s="6">
        <x:v>1015</x:v>
      </x:c>
      <x:c r="N3085" t="s">
        <x:v>65</x:v>
      </x:c>
      <x:c r="O3085" t="s">
        <x:v>67</x:v>
      </x:c>
      <x:c r="P3085" s="8">
        <x:v>34</x:v>
      </x:c>
      <x:c r="Q3085">
        <x:v>0</x:v>
      </x:c>
    </x:row>
    <x:row r="3086">
      <x:c r="A3086">
        <x:v>2925416</x:v>
      </x:c>
      <x:c r="B3086" s="1">
        <x:v>43725.7570432523</x:v>
      </x:c>
      <x:c r="C3086" s="6">
        <x:v>154.250961753333</x:v>
      </x:c>
      <x:c r="D3086" s="13" t="s">
        <x:v>68</x:v>
      </x:c>
      <x:c r="E3086">
        <x:v>6</x:v>
      </x:c>
      <x:c r="F3086" s="14" t="s">
        <x:v>63</x:v>
      </x:c>
      <x:c r="G3086" s="15">
        <x:v>43725.5229246528</x:v>
      </x:c>
      <x:c r="H3086" t="s">
        <x:v>69</x:v>
      </x:c>
      <x:c r="I3086" s="6">
        <x:v>328.393907445886</x:v>
      </x:c>
      <x:c r="J3086" t="s">
        <x:v>70</x:v>
      </x:c>
      <x:c r="K3086" s="6">
        <x:v>28.1105776024287</x:v>
      </x:c>
      <x:c r="L3086" t="s">
        <x:v>64</x:v>
      </x:c>
      <x:c r="M3086" s="6">
        <x:v>1015</x:v>
      </x:c>
      <x:c r="N3086" t="s">
        <x:v>65</x:v>
      </x:c>
      <x:c r="O3086" t="s">
        <x:v>67</x:v>
      </x:c>
      <x:c r="P3086" s="8">
        <x:v>34</x:v>
      </x:c>
      <x:c r="Q3086">
        <x:v>0</x:v>
      </x:c>
    </x:row>
    <x:row r="3087">
      <x:c r="A3087">
        <x:v>2925424</x:v>
      </x:c>
      <x:c r="B3087" s="1">
        <x:v>43725.7570779282</x:v>
      </x:c>
      <x:c r="C3087" s="6">
        <x:v>154.300875071667</x:v>
      </x:c>
      <x:c r="D3087" s="13" t="s">
        <x:v>68</x:v>
      </x:c>
      <x:c r="E3087">
        <x:v>6</x:v>
      </x:c>
      <x:c r="F3087" s="14" t="s">
        <x:v>63</x:v>
      </x:c>
      <x:c r="G3087" s="15">
        <x:v>43725.5229246528</x:v>
      </x:c>
      <x:c r="H3087" t="s">
        <x:v>69</x:v>
      </x:c>
      <x:c r="I3087" s="6">
        <x:v>328.556801293753</x:v>
      </x:c>
      <x:c r="J3087" t="s">
        <x:v>70</x:v>
      </x:c>
      <x:c r="K3087" s="6">
        <x:v>28.0953123722652</x:v>
      </x:c>
      <x:c r="L3087" t="s">
        <x:v>64</x:v>
      </x:c>
      <x:c r="M3087" s="6">
        <x:v>1015</x:v>
      </x:c>
      <x:c r="N3087" t="s">
        <x:v>65</x:v>
      </x:c>
      <x:c r="O3087" t="s">
        <x:v>67</x:v>
      </x:c>
      <x:c r="P3087" s="8">
        <x:v>34</x:v>
      </x:c>
      <x:c r="Q3087">
        <x:v>0</x:v>
      </x:c>
    </x:row>
    <x:row r="3088">
      <x:c r="A3088">
        <x:v>2925434</x:v>
      </x:c>
      <x:c r="B3088" s="1">
        <x:v>43725.7571126157</x:v>
      </x:c>
      <x:c r="C3088" s="6">
        <x:v>154.35083552</x:v>
      </x:c>
      <x:c r="D3088" s="13" t="s">
        <x:v>68</x:v>
      </x:c>
      <x:c r="E3088">
        <x:v>6</x:v>
      </x:c>
      <x:c r="F3088" s="14" t="s">
        <x:v>63</x:v>
      </x:c>
      <x:c r="G3088" s="15">
        <x:v>43725.5229246528</x:v>
      </x:c>
      <x:c r="H3088" t="s">
        <x:v>69</x:v>
      </x:c>
      <x:c r="I3088" s="6">
        <x:v>328.668674136875</x:v>
      </x:c>
      <x:c r="J3088" t="s">
        <x:v>70</x:v>
      </x:c>
      <x:c r="K3088" s="6">
        <x:v>28.0879347024206</x:v>
      </x:c>
      <x:c r="L3088" t="s">
        <x:v>64</x:v>
      </x:c>
      <x:c r="M3088" s="6">
        <x:v>1015</x:v>
      </x:c>
      <x:c r="N3088" t="s">
        <x:v>65</x:v>
      </x:c>
      <x:c r="O3088" t="s">
        <x:v>67</x:v>
      </x:c>
      <x:c r="P3088" s="8">
        <x:v>34</x:v>
      </x:c>
      <x:c r="Q3088">
        <x:v>0</x:v>
      </x:c>
    </x:row>
    <x:row r="3089">
      <x:c r="A3089">
        <x:v>2925442</x:v>
      </x:c>
      <x:c r="B3089" s="1">
        <x:v>43725.7571472222</x:v>
      </x:c>
      <x:c r="C3089" s="6">
        <x:v>154.400676493333</x:v>
      </x:c>
      <x:c r="D3089" s="13" t="s">
        <x:v>68</x:v>
      </x:c>
      <x:c r="E3089">
        <x:v>6</x:v>
      </x:c>
      <x:c r="F3089" s="14" t="s">
        <x:v>63</x:v>
      </x:c>
      <x:c r="G3089" s="15">
        <x:v>43725.5229246528</x:v>
      </x:c>
      <x:c r="H3089" t="s">
        <x:v>69</x:v>
      </x:c>
      <x:c r="I3089" s="6">
        <x:v>329.051296548645</x:v>
      </x:c>
      <x:c r="J3089" t="s">
        <x:v>70</x:v>
      </x:c>
      <x:c r="K3089" s="6">
        <x:v>28.0738391994423</x:v>
      </x:c>
      <x:c r="L3089" t="s">
        <x:v>64</x:v>
      </x:c>
      <x:c r="M3089" s="6">
        <x:v>1015</x:v>
      </x:c>
      <x:c r="N3089" t="s">
        <x:v>65</x:v>
      </x:c>
      <x:c r="O3089" t="s">
        <x:v>67</x:v>
      </x:c>
      <x:c r="P3089" s="8">
        <x:v>34</x:v>
      </x:c>
      <x:c r="Q3089">
        <x:v>0</x:v>
      </x:c>
    </x:row>
    <x:row r="3090">
      <x:c r="A3090">
        <x:v>2925451</x:v>
      </x:c>
      <x:c r="B3090" s="1">
        <x:v>43725.7571818634</x:v>
      </x:c>
      <x:c r="C3090" s="6">
        <x:v>154.45055109</x:v>
      </x:c>
      <x:c r="D3090" s="13" t="s">
        <x:v>68</x:v>
      </x:c>
      <x:c r="E3090">
        <x:v>6</x:v>
      </x:c>
      <x:c r="F3090" s="14" t="s">
        <x:v>63</x:v>
      </x:c>
      <x:c r="G3090" s="15">
        <x:v>43725.5229246528</x:v>
      </x:c>
      <x:c r="H3090" t="s">
        <x:v>69</x:v>
      </x:c>
      <x:c r="I3090" s="6">
        <x:v>328.765999563767</x:v>
      </x:c>
      <x:c r="J3090" t="s">
        <x:v>70</x:v>
      </x:c>
      <x:c r="K3090" s="6">
        <x:v>28.0912336584761</x:v>
      </x:c>
      <x:c r="L3090" t="s">
        <x:v>64</x:v>
      </x:c>
      <x:c r="M3090" s="6">
        <x:v>1015</x:v>
      </x:c>
      <x:c r="N3090" t="s">
        <x:v>65</x:v>
      </x:c>
      <x:c r="O3090" t="s">
        <x:v>67</x:v>
      </x:c>
      <x:c r="P3090" s="8">
        <x:v>34</x:v>
      </x:c>
      <x:c r="Q3090">
        <x:v>0</x:v>
      </x:c>
    </x:row>
    <x:row r="3091">
      <x:c r="A3091">
        <x:v>2925460</x:v>
      </x:c>
      <x:c r="B3091" s="1">
        <x:v>43725.7572164699</x:v>
      </x:c>
      <x:c r="C3091" s="6">
        <x:v>154.500380651667</x:v>
      </x:c>
      <x:c r="D3091" s="13" t="s">
        <x:v>68</x:v>
      </x:c>
      <x:c r="E3091">
        <x:v>6</x:v>
      </x:c>
      <x:c r="F3091" s="14" t="s">
        <x:v>63</x:v>
      </x:c>
      <x:c r="G3091" s="15">
        <x:v>43725.5229246528</x:v>
      </x:c>
      <x:c r="H3091" t="s">
        <x:v>69</x:v>
      </x:c>
      <x:c r="I3091" s="6">
        <x:v>328.925049539721</x:v>
      </x:c>
      <x:c r="J3091" t="s">
        <x:v>70</x:v>
      </x:c>
      <x:c r="K3091" s="6">
        <x:v>28.0918634595464</x:v>
      </x:c>
      <x:c r="L3091" t="s">
        <x:v>64</x:v>
      </x:c>
      <x:c r="M3091" s="6">
        <x:v>1015</x:v>
      </x:c>
      <x:c r="N3091" t="s">
        <x:v>65</x:v>
      </x:c>
      <x:c r="O3091" t="s">
        <x:v>67</x:v>
      </x:c>
      <x:c r="P3091" s="8">
        <x:v>34</x:v>
      </x:c>
      <x:c r="Q3091">
        <x:v>0</x:v>
      </x:c>
    </x:row>
    <x:row r="3092">
      <x:c r="A3092">
        <x:v>2925469</x:v>
      </x:c>
      <x:c r="B3092" s="1">
        <x:v>43725.7572512384</x:v>
      </x:c>
      <x:c r="C3092" s="6">
        <x:v>154.55044079</x:v>
      </x:c>
      <x:c r="D3092" s="13" t="s">
        <x:v>68</x:v>
      </x:c>
      <x:c r="E3092">
        <x:v>6</x:v>
      </x:c>
      <x:c r="F3092" s="14" t="s">
        <x:v>63</x:v>
      </x:c>
      <x:c r="G3092" s="15">
        <x:v>43725.5229246528</x:v>
      </x:c>
      <x:c r="H3092" t="s">
        <x:v>69</x:v>
      </x:c>
      <x:c r="I3092" s="6">
        <x:v>329.371920153725</x:v>
      </x:c>
      <x:c r="J3092" t="s">
        <x:v>70</x:v>
      </x:c>
      <x:c r="K3092" s="6">
        <x:v>28.0780078633061</x:v>
      </x:c>
      <x:c r="L3092" t="s">
        <x:v>64</x:v>
      </x:c>
      <x:c r="M3092" s="6">
        <x:v>1015</x:v>
      </x:c>
      <x:c r="N3092" t="s">
        <x:v>65</x:v>
      </x:c>
      <x:c r="O3092" t="s">
        <x:v>67</x:v>
      </x:c>
      <x:c r="P3092" s="8">
        <x:v>34</x:v>
      </x:c>
      <x:c r="Q3092">
        <x:v>0</x:v>
      </x:c>
    </x:row>
    <x:row r="3093">
      <x:c r="A3093">
        <x:v>2925478</x:v>
      </x:c>
      <x:c r="B3093" s="1">
        <x:v>43725.7572859143</x:v>
      </x:c>
      <x:c r="C3093" s="6">
        <x:v>154.600377483333</x:v>
      </x:c>
      <x:c r="D3093" s="13" t="s">
        <x:v>68</x:v>
      </x:c>
      <x:c r="E3093">
        <x:v>6</x:v>
      </x:c>
      <x:c r="F3093" s="14" t="s">
        <x:v>63</x:v>
      </x:c>
      <x:c r="G3093" s="15">
        <x:v>43725.5229246528</x:v>
      </x:c>
      <x:c r="H3093" t="s">
        <x:v>69</x:v>
      </x:c>
      <x:c r="I3093" s="6">
        <x:v>328.81963976431</x:v>
      </x:c>
      <x:c r="J3093" t="s">
        <x:v>70</x:v>
      </x:c>
      <x:c r="K3093" s="6">
        <x:v>28.1079384221107</x:v>
      </x:c>
      <x:c r="L3093" t="s">
        <x:v>64</x:v>
      </x:c>
      <x:c r="M3093" s="6">
        <x:v>1015</x:v>
      </x:c>
      <x:c r="N3093" t="s">
        <x:v>65</x:v>
      </x:c>
      <x:c r="O3093" t="s">
        <x:v>67</x:v>
      </x:c>
      <x:c r="P3093" s="8">
        <x:v>34</x:v>
      </x:c>
      <x:c r="Q3093">
        <x:v>0</x:v>
      </x:c>
    </x:row>
    <x:row r="3094">
      <x:c r="A3094">
        <x:v>2925488</x:v>
      </x:c>
      <x:c r="B3094" s="1">
        <x:v>43725.7573210995</x:v>
      </x:c>
      <x:c r="C3094" s="6">
        <x:v>154.65101557</x:v>
      </x:c>
      <x:c r="D3094" s="13" t="s">
        <x:v>68</x:v>
      </x:c>
      <x:c r="E3094">
        <x:v>6</x:v>
      </x:c>
      <x:c r="F3094" s="14" t="s">
        <x:v>63</x:v>
      </x:c>
      <x:c r="G3094" s="15">
        <x:v>43725.5229246528</x:v>
      </x:c>
      <x:c r="H3094" t="s">
        <x:v>69</x:v>
      </x:c>
      <x:c r="I3094" s="6">
        <x:v>329.235568946647</x:v>
      </x:c>
      <x:c r="J3094" t="s">
        <x:v>70</x:v>
      </x:c>
      <x:c r="K3094" s="6">
        <x:v>28.0845457782129</x:v>
      </x:c>
      <x:c r="L3094" t="s">
        <x:v>64</x:v>
      </x:c>
      <x:c r="M3094" s="6">
        <x:v>1015</x:v>
      </x:c>
      <x:c r="N3094" t="s">
        <x:v>65</x:v>
      </x:c>
      <x:c r="O3094" t="s">
        <x:v>67</x:v>
      </x:c>
      <x:c r="P3094" s="8">
        <x:v>34</x:v>
      </x:c>
      <x:c r="Q3094">
        <x:v>0</x:v>
      </x:c>
    </x:row>
    <x:row r="3095">
      <x:c r="A3095">
        <x:v>2925496</x:v>
      </x:c>
      <x:c r="B3095" s="1">
        <x:v>43725.7573557523</x:v>
      </x:c>
      <x:c r="C3095" s="6">
        <x:v>154.700931328333</x:v>
      </x:c>
      <x:c r="D3095" s="13" t="s">
        <x:v>68</x:v>
      </x:c>
      <x:c r="E3095">
        <x:v>6</x:v>
      </x:c>
      <x:c r="F3095" s="14" t="s">
        <x:v>63</x:v>
      </x:c>
      <x:c r="G3095" s="15">
        <x:v>43725.5229246528</x:v>
      </x:c>
      <x:c r="H3095" t="s">
        <x:v>69</x:v>
      </x:c>
      <x:c r="I3095" s="6">
        <x:v>329.133065565348</x:v>
      </x:c>
      <x:c r="J3095" t="s">
        <x:v>70</x:v>
      </x:c>
      <x:c r="K3095" s="6">
        <x:v>28.0786076714821</x:v>
      </x:c>
      <x:c r="L3095" t="s">
        <x:v>64</x:v>
      </x:c>
      <x:c r="M3095" s="6">
        <x:v>1015</x:v>
      </x:c>
      <x:c r="N3095" t="s">
        <x:v>65</x:v>
      </x:c>
      <x:c r="O3095" t="s">
        <x:v>67</x:v>
      </x:c>
      <x:c r="P3095" s="8">
        <x:v>34</x:v>
      </x:c>
      <x:c r="Q3095">
        <x:v>0</x:v>
      </x:c>
    </x:row>
    <x:row r="3096">
      <x:c r="A3096">
        <x:v>2925505</x:v>
      </x:c>
      <x:c r="B3096" s="1">
        <x:v>43725.7573903935</x:v>
      </x:c>
      <x:c r="C3096" s="6">
        <x:v>154.750830378333</x:v>
      </x:c>
      <x:c r="D3096" s="13" t="s">
        <x:v>68</x:v>
      </x:c>
      <x:c r="E3096">
        <x:v>6</x:v>
      </x:c>
      <x:c r="F3096" s="14" t="s">
        <x:v>63</x:v>
      </x:c>
      <x:c r="G3096" s="15">
        <x:v>43725.5229246528</x:v>
      </x:c>
      <x:c r="H3096" t="s">
        <x:v>69</x:v>
      </x:c>
      <x:c r="I3096" s="6">
        <x:v>329.043800563338</x:v>
      </x:c>
      <x:c r="J3096" t="s">
        <x:v>70</x:v>
      </x:c>
      <x:c r="K3096" s="6">
        <x:v>28.0900640282312</x:v>
      </x:c>
      <x:c r="L3096" t="s">
        <x:v>64</x:v>
      </x:c>
      <x:c r="M3096" s="6">
        <x:v>1015</x:v>
      </x:c>
      <x:c r="N3096" t="s">
        <x:v>65</x:v>
      </x:c>
      <x:c r="O3096" t="s">
        <x:v>67</x:v>
      </x:c>
      <x:c r="P3096" s="8">
        <x:v>34</x:v>
      </x:c>
      <x:c r="Q3096">
        <x:v>0</x:v>
      </x:c>
    </x:row>
    <x:row r="3097">
      <x:c r="A3097">
        <x:v>2925514</x:v>
      </x:c>
      <x:c r="B3097" s="1">
        <x:v>43725.757425081</x:v>
      </x:c>
      <x:c r="C3097" s="6">
        <x:v>154.800782996667</x:v>
      </x:c>
      <x:c r="D3097" s="13" t="s">
        <x:v>68</x:v>
      </x:c>
      <x:c r="E3097">
        <x:v>6</x:v>
      </x:c>
      <x:c r="F3097" s="14" t="s">
        <x:v>63</x:v>
      </x:c>
      <x:c r="G3097" s="15">
        <x:v>43725.5229246528</x:v>
      </x:c>
      <x:c r="H3097" t="s">
        <x:v>69</x:v>
      </x:c>
      <x:c r="I3097" s="6">
        <x:v>329.216127380838</x:v>
      </x:c>
      <x:c r="J3097" t="s">
        <x:v>70</x:v>
      </x:c>
      <x:c r="K3097" s="6">
        <x:v>28.0770481704471</x:v>
      </x:c>
      <x:c r="L3097" t="s">
        <x:v>64</x:v>
      </x:c>
      <x:c r="M3097" s="6">
        <x:v>1015</x:v>
      </x:c>
      <x:c r="N3097" t="s">
        <x:v>65</x:v>
      </x:c>
      <x:c r="O3097" t="s">
        <x:v>67</x:v>
      </x:c>
      <x:c r="P3097" s="8">
        <x:v>34</x:v>
      </x:c>
      <x:c r="Q3097">
        <x:v>0</x:v>
      </x:c>
    </x:row>
    <x:row r="3098">
      <x:c r="A3098">
        <x:v>2925523</x:v>
      </x:c>
      <x:c r="B3098" s="1">
        <x:v>43725.757459838</x:v>
      </x:c>
      <x:c r="C3098" s="6">
        <x:v>154.850824961667</x:v>
      </x:c>
      <x:c r="D3098" s="13" t="s">
        <x:v>68</x:v>
      </x:c>
      <x:c r="E3098">
        <x:v>6</x:v>
      </x:c>
      <x:c r="F3098" s="14" t="s">
        <x:v>63</x:v>
      </x:c>
      <x:c r="G3098" s="15">
        <x:v>43725.5229246528</x:v>
      </x:c>
      <x:c r="H3098" t="s">
        <x:v>69</x:v>
      </x:c>
      <x:c r="I3098" s="6">
        <x:v>329.376694058942</x:v>
      </x:c>
      <x:c r="J3098" t="s">
        <x:v>70</x:v>
      </x:c>
      <x:c r="K3098" s="6">
        <x:v>28.0713499997478</x:v>
      </x:c>
      <x:c r="L3098" t="s">
        <x:v>64</x:v>
      </x:c>
      <x:c r="M3098" s="6">
        <x:v>1015</x:v>
      </x:c>
      <x:c r="N3098" t="s">
        <x:v>65</x:v>
      </x:c>
      <x:c r="O3098" t="s">
        <x:v>67</x:v>
      </x:c>
      <x:c r="P3098" s="8">
        <x:v>34</x:v>
      </x:c>
      <x:c r="Q3098">
        <x:v>0</x:v>
      </x:c>
    </x:row>
    <x:row r="3099">
      <x:c r="A3099">
        <x:v>2925533</x:v>
      </x:c>
      <x:c r="B3099" s="1">
        <x:v>43725.7574945255</x:v>
      </x:c>
      <x:c r="C3099" s="6">
        <x:v>154.900775731667</x:v>
      </x:c>
      <x:c r="D3099" s="13" t="s">
        <x:v>68</x:v>
      </x:c>
      <x:c r="E3099">
        <x:v>6</x:v>
      </x:c>
      <x:c r="F3099" s="14" t="s">
        <x:v>63</x:v>
      </x:c>
      <x:c r="G3099" s="15">
        <x:v>43725.5229246528</x:v>
      </x:c>
      <x:c r="H3099" t="s">
        <x:v>69</x:v>
      </x:c>
      <x:c r="I3099" s="6">
        <x:v>329.234460512915</x:v>
      </x:c>
      <x:c r="J3099" t="s">
        <x:v>70</x:v>
      </x:c>
      <x:c r="K3099" s="6">
        <x:v>28.0877547594559</x:v>
      </x:c>
      <x:c r="L3099" t="s">
        <x:v>64</x:v>
      </x:c>
      <x:c r="M3099" s="6">
        <x:v>1015</x:v>
      </x:c>
      <x:c r="N3099" t="s">
        <x:v>65</x:v>
      </x:c>
      <x:c r="O3099" t="s">
        <x:v>67</x:v>
      </x:c>
      <x:c r="P3099" s="8">
        <x:v>34</x:v>
      </x:c>
      <x:c r="Q3099">
        <x:v>0</x:v>
      </x:c>
    </x:row>
    <x:row r="3100">
      <x:c r="A3100">
        <x:v>2925542</x:v>
      </x:c>
      <x:c r="B3100" s="1">
        <x:v>43725.7575292477</x:v>
      </x:c>
      <x:c r="C3100" s="6">
        <x:v>154.950758745</x:v>
      </x:c>
      <x:c r="D3100" s="13" t="s">
        <x:v>68</x:v>
      </x:c>
      <x:c r="E3100">
        <x:v>6</x:v>
      </x:c>
      <x:c r="F3100" s="14" t="s">
        <x:v>63</x:v>
      </x:c>
      <x:c r="G3100" s="15">
        <x:v>43725.5229246528</x:v>
      </x:c>
      <x:c r="H3100" t="s">
        <x:v>69</x:v>
      </x:c>
      <x:c r="I3100" s="6">
        <x:v>329.128938727167</x:v>
      </x:c>
      <x:c r="J3100" t="s">
        <x:v>70</x:v>
      </x:c>
      <x:c r="K3100" s="6">
        <x:v>28.0914136016268</x:v>
      </x:c>
      <x:c r="L3100" t="s">
        <x:v>64</x:v>
      </x:c>
      <x:c r="M3100" s="6">
        <x:v>1015</x:v>
      </x:c>
      <x:c r="N3100" t="s">
        <x:v>65</x:v>
      </x:c>
      <x:c r="O3100" t="s">
        <x:v>67</x:v>
      </x:c>
      <x:c r="P3100" s="8">
        <x:v>34</x:v>
      </x:c>
      <x:c r="Q3100">
        <x:v>0</x:v>
      </x:c>
    </x:row>
    <x:row r="3101">
      <x:c r="A3101">
        <x:v>2925551</x:v>
      </x:c>
      <x:c r="B3101" s="1">
        <x:v>43725.7575639236</x:v>
      </x:c>
      <x:c r="C3101" s="6">
        <x:v>155.000706358333</x:v>
      </x:c>
      <x:c r="D3101" s="13" t="s">
        <x:v>68</x:v>
      </x:c>
      <x:c r="E3101">
        <x:v>6</x:v>
      </x:c>
      <x:c r="F3101" s="14" t="s">
        <x:v>63</x:v>
      </x:c>
      <x:c r="G3101" s="15">
        <x:v>43725.5229246528</x:v>
      </x:c>
      <x:c r="H3101" t="s">
        <x:v>69</x:v>
      </x:c>
      <x:c r="I3101" s="6">
        <x:v>329.595221626709</x:v>
      </x:c>
      <x:c r="J3101" t="s">
        <x:v>70</x:v>
      </x:c>
      <x:c r="K3101" s="6">
        <x:v>28.0726695752592</x:v>
      </x:c>
      <x:c r="L3101" t="s">
        <x:v>64</x:v>
      </x:c>
      <x:c r="M3101" s="6">
        <x:v>1015</x:v>
      </x:c>
      <x:c r="N3101" t="s">
        <x:v>65</x:v>
      </x:c>
      <x:c r="O3101" t="s">
        <x:v>67</x:v>
      </x:c>
      <x:c r="P3101" s="8">
        <x:v>34</x:v>
      </x:c>
      <x:c r="Q3101">
        <x:v>0</x:v>
      </x:c>
    </x:row>
    <x:row r="3102">
      <x:c r="A3102">
        <x:v>2925560</x:v>
      </x:c>
      <x:c r="B3102" s="1">
        <x:v>43725.7575985764</x:v>
      </x:c>
      <x:c r="C3102" s="6">
        <x:v>155.050573353333</x:v>
      </x:c>
      <x:c r="D3102" s="13" t="s">
        <x:v>68</x:v>
      </x:c>
      <x:c r="E3102">
        <x:v>6</x:v>
      </x:c>
      <x:c r="F3102" s="14" t="s">
        <x:v>63</x:v>
      </x:c>
      <x:c r="G3102" s="15">
        <x:v>43725.5229246528</x:v>
      </x:c>
      <x:c r="H3102" t="s">
        <x:v>69</x:v>
      </x:c>
      <x:c r="I3102" s="6">
        <x:v>329.427826765285</x:v>
      </x:c>
      <x:c r="J3102" t="s">
        <x:v>70</x:v>
      </x:c>
      <x:c r="K3102" s="6">
        <x:v>28.0852055684982</x:v>
      </x:c>
      <x:c r="L3102" t="s">
        <x:v>64</x:v>
      </x:c>
      <x:c r="M3102" s="6">
        <x:v>1015</x:v>
      </x:c>
      <x:c r="N3102" t="s">
        <x:v>65</x:v>
      </x:c>
      <x:c r="O3102" t="s">
        <x:v>67</x:v>
      </x:c>
      <x:c r="P3102" s="8">
        <x:v>34</x:v>
      </x:c>
      <x:c r="Q3102">
        <x:v>0</x:v>
      </x:c>
    </x:row>
    <x:row r="3103">
      <x:c r="A3103">
        <x:v>2925569</x:v>
      </x:c>
      <x:c r="B3103" s="1">
        <x:v>43725.7576331829</x:v>
      </x:c>
      <x:c r="C3103" s="6">
        <x:v>155.100426275</x:v>
      </x:c>
      <x:c r="D3103" s="13" t="s">
        <x:v>68</x:v>
      </x:c>
      <x:c r="E3103">
        <x:v>6</x:v>
      </x:c>
      <x:c r="F3103" s="14" t="s">
        <x:v>63</x:v>
      </x:c>
      <x:c r="G3103" s="15">
        <x:v>43725.5229246528</x:v>
      </x:c>
      <x:c r="H3103" t="s">
        <x:v>69</x:v>
      </x:c>
      <x:c r="I3103" s="6">
        <x:v>329.57684372316</x:v>
      </x:c>
      <x:c r="J3103" t="s">
        <x:v>70</x:v>
      </x:c>
      <x:c r="K3103" s="6">
        <x:v>28.08370604531</x:v>
      </x:c>
      <x:c r="L3103" t="s">
        <x:v>64</x:v>
      </x:c>
      <x:c r="M3103" s="6">
        <x:v>1015</x:v>
      </x:c>
      <x:c r="N3103" t="s">
        <x:v>65</x:v>
      </x:c>
      <x:c r="O3103" t="s">
        <x:v>67</x:v>
      </x:c>
      <x:c r="P3103" s="8">
        <x:v>34</x:v>
      </x:c>
      <x:c r="Q3103">
        <x:v>0</x:v>
      </x:c>
    </x:row>
    <x:row r="3104">
      <x:c r="A3104">
        <x:v>2925578</x:v>
      </x:c>
      <x:c r="B3104" s="1">
        <x:v>43725.7576679398</x:v>
      </x:c>
      <x:c r="C3104" s="6">
        <x:v>155.150510138333</x:v>
      </x:c>
      <x:c r="D3104" s="13" t="s">
        <x:v>68</x:v>
      </x:c>
      <x:c r="E3104">
        <x:v>6</x:v>
      </x:c>
      <x:c r="F3104" s="14" t="s">
        <x:v>63</x:v>
      </x:c>
      <x:c r="G3104" s="15">
        <x:v>43725.5229246528</x:v>
      </x:c>
      <x:c r="H3104" t="s">
        <x:v>69</x:v>
      </x:c>
      <x:c r="I3104" s="6">
        <x:v>329.559053135037</x:v>
      </x:c>
      <x:c r="J3104" t="s">
        <x:v>70</x:v>
      </x:c>
      <x:c r="K3104" s="6">
        <x:v>28.088474531371</x:v>
      </x:c>
      <x:c r="L3104" t="s">
        <x:v>64</x:v>
      </x:c>
      <x:c r="M3104" s="6">
        <x:v>1015</x:v>
      </x:c>
      <x:c r="N3104" t="s">
        <x:v>65</x:v>
      </x:c>
      <x:c r="O3104" t="s">
        <x:v>67</x:v>
      </x:c>
      <x:c r="P3104" s="8">
        <x:v>34</x:v>
      </x:c>
      <x:c r="Q3104">
        <x:v>0</x:v>
      </x:c>
    </x:row>
    <x:row r="3105">
      <x:c r="A3105">
        <x:v>2925586</x:v>
      </x:c>
      <x:c r="B3105" s="1">
        <x:v>43725.7577026968</x:v>
      </x:c>
      <x:c r="C3105" s="6">
        <x:v>155.200562681667</x:v>
      </x:c>
      <x:c r="D3105" s="13" t="s">
        <x:v>68</x:v>
      </x:c>
      <x:c r="E3105">
        <x:v>6</x:v>
      </x:c>
      <x:c r="F3105" s="14" t="s">
        <x:v>63</x:v>
      </x:c>
      <x:c r="G3105" s="15">
        <x:v>43725.5229246528</x:v>
      </x:c>
      <x:c r="H3105" t="s">
        <x:v>69</x:v>
      </x:c>
      <x:c r="I3105" s="6">
        <x:v>329.733911528623</x:v>
      </x:c>
      <x:c r="J3105" t="s">
        <x:v>70</x:v>
      </x:c>
      <x:c r="K3105" s="6">
        <x:v>28.0752487470759</x:v>
      </x:c>
      <x:c r="L3105" t="s">
        <x:v>64</x:v>
      </x:c>
      <x:c r="M3105" s="6">
        <x:v>1015</x:v>
      </x:c>
      <x:c r="N3105" t="s">
        <x:v>65</x:v>
      </x:c>
      <x:c r="O3105" t="s">
        <x:v>67</x:v>
      </x:c>
      <x:c r="P3105" s="8">
        <x:v>34</x:v>
      </x:c>
      <x:c r="Q3105">
        <x:v>0</x:v>
      </x:c>
    </x:row>
    <x:row r="3106">
      <x:c r="A3106">
        <x:v>2925596</x:v>
      </x:c>
      <x:c r="B3106" s="1">
        <x:v>43725.7577373843</x:v>
      </x:c>
      <x:c r="C3106" s="6">
        <x:v>155.250483916667</x:v>
      </x:c>
      <x:c r="D3106" s="13" t="s">
        <x:v>68</x:v>
      </x:c>
      <x:c r="E3106">
        <x:v>6</x:v>
      </x:c>
      <x:c r="F3106" s="14" t="s">
        <x:v>63</x:v>
      </x:c>
      <x:c r="G3106" s="15">
        <x:v>43725.5229246528</x:v>
      </x:c>
      <x:c r="H3106" t="s">
        <x:v>69</x:v>
      </x:c>
      <x:c r="I3106" s="6">
        <x:v>329.338878844809</x:v>
      </x:c>
      <x:c r="J3106" t="s">
        <x:v>70</x:v>
      </x:c>
      <x:c r="K3106" s="6">
        <x:v>28.1090480772191</x:v>
      </x:c>
      <x:c r="L3106" t="s">
        <x:v>64</x:v>
      </x:c>
      <x:c r="M3106" s="6">
        <x:v>1015</x:v>
      </x:c>
      <x:c r="N3106" t="s">
        <x:v>65</x:v>
      </x:c>
      <x:c r="O3106" t="s">
        <x:v>67</x:v>
      </x:c>
      <x:c r="P3106" s="8">
        <x:v>34</x:v>
      </x:c>
      <x:c r="Q3106">
        <x:v>0</x:v>
      </x:c>
    </x:row>
    <x:row r="3107">
      <x:c r="A3107">
        <x:v>2925605</x:v>
      </x:c>
      <x:c r="B3107" s="1">
        <x:v>43725.7577720255</x:v>
      </x:c>
      <x:c r="C3107" s="6">
        <x:v>155.300366935</x:v>
      </x:c>
      <x:c r="D3107" s="13" t="s">
        <x:v>68</x:v>
      </x:c>
      <x:c r="E3107">
        <x:v>6</x:v>
      </x:c>
      <x:c r="F3107" s="14" t="s">
        <x:v>63</x:v>
      </x:c>
      <x:c r="G3107" s="15">
        <x:v>43725.5229246528</x:v>
      </x:c>
      <x:c r="H3107" t="s">
        <x:v>69</x:v>
      </x:c>
      <x:c r="I3107" s="6">
        <x:v>329.460829668561</x:v>
      </x:c>
      <x:c r="J3107" t="s">
        <x:v>70</x:v>
      </x:c>
      <x:c r="K3107" s="6">
        <x:v>28.0976516368223</x:v>
      </x:c>
      <x:c r="L3107" t="s">
        <x:v>64</x:v>
      </x:c>
      <x:c r="M3107" s="6">
        <x:v>1015</x:v>
      </x:c>
      <x:c r="N3107" t="s">
        <x:v>65</x:v>
      </x:c>
      <x:c r="O3107" t="s">
        <x:v>67</x:v>
      </x:c>
      <x:c r="P3107" s="8">
        <x:v>34</x:v>
      </x:c>
      <x:c r="Q3107">
        <x:v>0</x:v>
      </x:c>
    </x:row>
    <x:row r="3108">
      <x:c r="A3108">
        <x:v>2925613</x:v>
      </x:c>
      <x:c r="B3108" s="1">
        <x:v>43725.7578072569</x:v>
      </x:c>
      <x:c r="C3108" s="6">
        <x:v>155.35107598</x:v>
      </x:c>
      <x:c r="D3108" s="13" t="s">
        <x:v>68</x:v>
      </x:c>
      <x:c r="E3108">
        <x:v>6</x:v>
      </x:c>
      <x:c r="F3108" s="14" t="s">
        <x:v>63</x:v>
      </x:c>
      <x:c r="G3108" s="15">
        <x:v>43725.5229246528</x:v>
      </x:c>
      <x:c r="H3108" t="s">
        <x:v>69</x:v>
      </x:c>
      <x:c r="I3108" s="6">
        <x:v>329.571625768425</x:v>
      </x:c>
      <x:c r="J3108" t="s">
        <x:v>70</x:v>
      </x:c>
      <x:c r="K3108" s="6">
        <x:v>28.0935129391</x:v>
      </x:c>
      <x:c r="L3108" t="s">
        <x:v>64</x:v>
      </x:c>
      <x:c r="M3108" s="6">
        <x:v>1015</x:v>
      </x:c>
      <x:c r="N3108" t="s">
        <x:v>65</x:v>
      </x:c>
      <x:c r="O3108" t="s">
        <x:v>67</x:v>
      </x:c>
      <x:c r="P3108" s="8">
        <x:v>34</x:v>
      </x:c>
      <x:c r="Q3108">
        <x:v>0</x:v>
      </x:c>
    </x:row>
    <x:row r="3109">
      <x:c r="A3109">
        <x:v>2925623</x:v>
      </x:c>
      <x:c r="B3109" s="1">
        <x:v>43725.7578420139</x:v>
      </x:c>
      <x:c r="C3109" s="6">
        <x:v>155.401176931667</x:v>
      </x:c>
      <x:c r="D3109" s="13" t="s">
        <x:v>68</x:v>
      </x:c>
      <x:c r="E3109">
        <x:v>6</x:v>
      </x:c>
      <x:c r="F3109" s="14" t="s">
        <x:v>63</x:v>
      </x:c>
      <x:c r="G3109" s="15">
        <x:v>43725.5229246528</x:v>
      </x:c>
      <x:c r="H3109" t="s">
        <x:v>69</x:v>
      </x:c>
      <x:c r="I3109" s="6">
        <x:v>329.75684504411</x:v>
      </x:c>
      <x:c r="J3109" t="s">
        <x:v>70</x:v>
      </x:c>
      <x:c r="K3109" s="6">
        <x:v>28.0855354636897</x:v>
      </x:c>
      <x:c r="L3109" t="s">
        <x:v>64</x:v>
      </x:c>
      <x:c r="M3109" s="6">
        <x:v>1015</x:v>
      </x:c>
      <x:c r="N3109" t="s">
        <x:v>65</x:v>
      </x:c>
      <x:c r="O3109" t="s">
        <x:v>67</x:v>
      </x:c>
      <x:c r="P3109" s="8">
        <x:v>34</x:v>
      </x:c>
      <x:c r="Q3109">
        <x:v>0</x:v>
      </x:c>
    </x:row>
    <x:row r="3110">
      <x:c r="A3110">
        <x:v>2925632</x:v>
      </x:c>
      <x:c r="B3110" s="1">
        <x:v>43725.7578761921</x:v>
      </x:c>
      <x:c r="C3110" s="6">
        <x:v>155.450389361667</x:v>
      </x:c>
      <x:c r="D3110" s="13" t="s">
        <x:v>68</x:v>
      </x:c>
      <x:c r="E3110">
        <x:v>6</x:v>
      </x:c>
      <x:c r="F3110" s="14" t="s">
        <x:v>63</x:v>
      </x:c>
      <x:c r="G3110" s="15">
        <x:v>43725.5229246528</x:v>
      </x:c>
      <x:c r="H3110" t="s">
        <x:v>69</x:v>
      </x:c>
      <x:c r="I3110" s="6">
        <x:v>329.846862203948</x:v>
      </x:c>
      <x:c r="J3110" t="s">
        <x:v>70</x:v>
      </x:c>
      <x:c r="K3110" s="6">
        <x:v>28.083346159845</x:v>
      </x:c>
      <x:c r="L3110" t="s">
        <x:v>64</x:v>
      </x:c>
      <x:c r="M3110" s="6">
        <x:v>1015</x:v>
      </x:c>
      <x:c r="N3110" t="s">
        <x:v>65</x:v>
      </x:c>
      <x:c r="O3110" t="s">
        <x:v>67</x:v>
      </x:c>
      <x:c r="P3110" s="8">
        <x:v>34</x:v>
      </x:c>
      <x:c r="Q3110">
        <x:v>0</x:v>
      </x:c>
    </x:row>
    <x:row r="3111">
      <x:c r="A3111">
        <x:v>2925641</x:v>
      </x:c>
      <x:c r="B3111" s="1">
        <x:v>43725.7579114583</x:v>
      </x:c>
      <x:c r="C3111" s="6">
        <x:v>155.501164006667</x:v>
      </x:c>
      <x:c r="D3111" s="13" t="s">
        <x:v>68</x:v>
      </x:c>
      <x:c r="E3111">
        <x:v>6</x:v>
      </x:c>
      <x:c r="F3111" s="14" t="s">
        <x:v>63</x:v>
      </x:c>
      <x:c r="G3111" s="15">
        <x:v>43725.5229246528</x:v>
      </x:c>
      <x:c r="H3111" t="s">
        <x:v>69</x:v>
      </x:c>
      <x:c r="I3111" s="6">
        <x:v>329.916141862386</x:v>
      </x:c>
      <x:c r="J3111" t="s">
        <x:v>70</x:v>
      </x:c>
      <x:c r="K3111" s="6">
        <x:v>28.0799872306952</x:v>
      </x:c>
      <x:c r="L3111" t="s">
        <x:v>64</x:v>
      </x:c>
      <x:c r="M3111" s="6">
        <x:v>1015</x:v>
      </x:c>
      <x:c r="N3111" t="s">
        <x:v>65</x:v>
      </x:c>
      <x:c r="O3111" t="s">
        <x:v>67</x:v>
      </x:c>
      <x:c r="P3111" s="8">
        <x:v>34</x:v>
      </x:c>
      <x:c r="Q3111">
        <x:v>0</x:v>
      </x:c>
    </x:row>
    <x:row r="3112">
      <x:c r="A3112">
        <x:v>2925649</x:v>
      </x:c>
      <x:c r="B3112" s="1">
        <x:v>43725.7579461806</x:v>
      </x:c>
      <x:c r="C3112" s="6">
        <x:v>155.551139275</x:v>
      </x:c>
      <x:c r="D3112" s="13" t="s">
        <x:v>68</x:v>
      </x:c>
      <x:c r="E3112">
        <x:v>6</x:v>
      </x:c>
      <x:c r="F3112" s="14" t="s">
        <x:v>63</x:v>
      </x:c>
      <x:c r="G3112" s="15">
        <x:v>43725.5229246528</x:v>
      </x:c>
      <x:c r="H3112" t="s">
        <x:v>69</x:v>
      </x:c>
      <x:c r="I3112" s="6">
        <x:v>329.701792772311</x:v>
      </x:c>
      <x:c r="J3112" t="s">
        <x:v>70</x:v>
      </x:c>
      <x:c r="K3112" s="6">
        <x:v>28.0937828540132</x:v>
      </x:c>
      <x:c r="L3112" t="s">
        <x:v>64</x:v>
      </x:c>
      <x:c r="M3112" s="6">
        <x:v>1015</x:v>
      </x:c>
      <x:c r="N3112" t="s">
        <x:v>65</x:v>
      </x:c>
      <x:c r="O3112" t="s">
        <x:v>67</x:v>
      </x:c>
      <x:c r="P3112" s="8">
        <x:v>34</x:v>
      </x:c>
      <x:c r="Q3112">
        <x:v>0</x:v>
      </x:c>
    </x:row>
    <x:row r="3113">
      <x:c r="A3113">
        <x:v>2925658</x:v>
      </x:c>
      <x:c r="B3113" s="1">
        <x:v>43725.7579803588</x:v>
      </x:c>
      <x:c r="C3113" s="6">
        <x:v>155.600374865</x:v>
      </x:c>
      <x:c r="D3113" s="13" t="s">
        <x:v>68</x:v>
      </x:c>
      <x:c r="E3113">
        <x:v>6</x:v>
      </x:c>
      <x:c r="F3113" s="14" t="s">
        <x:v>63</x:v>
      </x:c>
      <x:c r="G3113" s="15">
        <x:v>43725.5229246528</x:v>
      </x:c>
      <x:c r="H3113" t="s">
        <x:v>69</x:v>
      </x:c>
      <x:c r="I3113" s="6">
        <x:v>329.540906677267</x:v>
      </x:c>
      <x:c r="J3113" t="s">
        <x:v>70</x:v>
      </x:c>
      <x:c r="K3113" s="6">
        <x:v>28.1088081517587</x:v>
      </x:c>
      <x:c r="L3113" t="s">
        <x:v>64</x:v>
      </x:c>
      <x:c r="M3113" s="6">
        <x:v>1015</x:v>
      </x:c>
      <x:c r="N3113" t="s">
        <x:v>65</x:v>
      </x:c>
      <x:c r="O3113" t="s">
        <x:v>67</x:v>
      </x:c>
      <x:c r="P3113" s="8">
        <x:v>34</x:v>
      </x:c>
      <x:c r="Q3113">
        <x:v>0</x:v>
      </x:c>
    </x:row>
    <x:row r="3114">
      <x:c r="A3114">
        <x:v>2925668</x:v>
      </x:c>
      <x:c r="B3114" s="1">
        <x:v>43725.7580155903</x:v>
      </x:c>
      <x:c r="C3114" s="6">
        <x:v>155.651121845</x:v>
      </x:c>
      <x:c r="D3114" s="13" t="s">
        <x:v>68</x:v>
      </x:c>
      <x:c r="E3114">
        <x:v>6</x:v>
      </x:c>
      <x:c r="F3114" s="14" t="s">
        <x:v>63</x:v>
      </x:c>
      <x:c r="G3114" s="15">
        <x:v>43725.5229246528</x:v>
      </x:c>
      <x:c r="H3114" t="s">
        <x:v>69</x:v>
      </x:c>
      <x:c r="I3114" s="6">
        <x:v>329.861715070624</x:v>
      </x:c>
      <x:c r="J3114" t="s">
        <x:v>70</x:v>
      </x:c>
      <x:c r="K3114" s="6">
        <x:v>28.0881746263876</x:v>
      </x:c>
      <x:c r="L3114" t="s">
        <x:v>64</x:v>
      </x:c>
      <x:c r="M3114" s="6">
        <x:v>1015</x:v>
      </x:c>
      <x:c r="N3114" t="s">
        <x:v>65</x:v>
      </x:c>
      <x:c r="O3114" t="s">
        <x:v>67</x:v>
      </x:c>
      <x:c r="P3114" s="8">
        <x:v>34</x:v>
      </x:c>
      <x:c r="Q3114">
        <x:v>0</x:v>
      </x:c>
    </x:row>
    <x:row r="3115">
      <x:c r="A3115">
        <x:v>2925676</x:v>
      </x:c>
      <x:c r="B3115" s="1">
        <x:v>43725.7580503125</x:v>
      </x:c>
      <x:c r="C3115" s="6">
        <x:v>155.701117135</x:v>
      </x:c>
      <x:c r="D3115" s="13" t="s">
        <x:v>68</x:v>
      </x:c>
      <x:c r="E3115">
        <x:v>6</x:v>
      </x:c>
      <x:c r="F3115" s="14" t="s">
        <x:v>63</x:v>
      </x:c>
      <x:c r="G3115" s="15">
        <x:v>43725.5229246528</x:v>
      </x:c>
      <x:c r="H3115" t="s">
        <x:v>69</x:v>
      </x:c>
      <x:c r="I3115" s="6">
        <x:v>329.753637253571</x:v>
      </x:c>
      <x:c r="J3115" t="s">
        <x:v>70</x:v>
      </x:c>
      <x:c r="K3115" s="6">
        <x:v>28.1013704710135</x:v>
      </x:c>
      <x:c r="L3115" t="s">
        <x:v>64</x:v>
      </x:c>
      <x:c r="M3115" s="6">
        <x:v>1015</x:v>
      </x:c>
      <x:c r="N3115" t="s">
        <x:v>65</x:v>
      </x:c>
      <x:c r="O3115" t="s">
        <x:v>67</x:v>
      </x:c>
      <x:c r="P3115" s="8">
        <x:v>34</x:v>
      </x:c>
      <x:c r="Q3115">
        <x:v>0</x:v>
      </x:c>
    </x:row>
    <x:row r="3116">
      <x:c r="A3116">
        <x:v>2925685</x:v>
      </x:c>
      <x:c r="B3116" s="1">
        <x:v>43725.7580849884</x:v>
      </x:c>
      <x:c r="C3116" s="6">
        <x:v>155.751033688333</x:v>
      </x:c>
      <x:c r="D3116" s="13" t="s">
        <x:v>68</x:v>
      </x:c>
      <x:c r="E3116">
        <x:v>6</x:v>
      </x:c>
      <x:c r="F3116" s="14" t="s">
        <x:v>63</x:v>
      </x:c>
      <x:c r="G3116" s="15">
        <x:v>43725.5229246528</x:v>
      </x:c>
      <x:c r="H3116" t="s">
        <x:v>69</x:v>
      </x:c>
      <x:c r="I3116" s="6">
        <x:v>329.938231126943</x:v>
      </x:c>
      <x:c r="J3116" t="s">
        <x:v>70</x:v>
      </x:c>
      <x:c r="K3116" s="6">
        <x:v>28.0965719760547</x:v>
      </x:c>
      <x:c r="L3116" t="s">
        <x:v>64</x:v>
      </x:c>
      <x:c r="M3116" s="6">
        <x:v>1015</x:v>
      </x:c>
      <x:c r="N3116" t="s">
        <x:v>65</x:v>
      </x:c>
      <x:c r="O3116" t="s">
        <x:v>67</x:v>
      </x:c>
      <x:c r="P3116" s="8">
        <x:v>34</x:v>
      </x:c>
      <x:c r="Q3116">
        <x:v>0</x:v>
      </x:c>
    </x:row>
    <x:row r="3117">
      <x:c r="A3117">
        <x:v>2925695</x:v>
      </x:c>
      <x:c r="B3117" s="1">
        <x:v>43725.758119294</x:v>
      </x:c>
      <x:c r="C3117" s="6">
        <x:v>155.800450478333</x:v>
      </x:c>
      <x:c r="D3117" s="13" t="s">
        <x:v>68</x:v>
      </x:c>
      <x:c r="E3117">
        <x:v>6</x:v>
      </x:c>
      <x:c r="F3117" s="14" t="s">
        <x:v>63</x:v>
      </x:c>
      <x:c r="G3117" s="15">
        <x:v>43725.5229246528</x:v>
      </x:c>
      <x:c r="H3117" t="s">
        <x:v>69</x:v>
      </x:c>
      <x:c r="I3117" s="6">
        <x:v>329.85136016895</x:v>
      </x:c>
      <x:c r="J3117" t="s">
        <x:v>70</x:v>
      </x:c>
      <x:c r="K3117" s="6">
        <x:v>28.0829262935172</x:v>
      </x:c>
      <x:c r="L3117" t="s">
        <x:v>64</x:v>
      </x:c>
      <x:c r="M3117" s="6">
        <x:v>1015</x:v>
      </x:c>
      <x:c r="N3117" t="s">
        <x:v>65</x:v>
      </x:c>
      <x:c r="O3117" t="s">
        <x:v>67</x:v>
      </x:c>
      <x:c r="P3117" s="8">
        <x:v>34</x:v>
      </x:c>
      <x:c r="Q3117">
        <x:v>0</x:v>
      </x:c>
    </x:row>
    <x:row r="3118">
      <x:c r="A3118">
        <x:v>2925703</x:v>
      </x:c>
      <x:c r="B3118" s="1">
        <x:v>43725.7581539699</x:v>
      </x:c>
      <x:c r="C3118" s="6">
        <x:v>155.850351766667</x:v>
      </x:c>
      <x:c r="D3118" s="13" t="s">
        <x:v>68</x:v>
      </x:c>
      <x:c r="E3118">
        <x:v>6</x:v>
      </x:c>
      <x:c r="F3118" s="14" t="s">
        <x:v>63</x:v>
      </x:c>
      <x:c r="G3118" s="15">
        <x:v>43725.5229246528</x:v>
      </x:c>
      <x:c r="H3118" t="s">
        <x:v>69</x:v>
      </x:c>
      <x:c r="I3118" s="6">
        <x:v>329.995649413334</x:v>
      </x:c>
      <x:c r="J3118" t="s">
        <x:v>70</x:v>
      </x:c>
      <x:c r="K3118" s="6">
        <x:v>28.0943226839049</x:v>
      </x:c>
      <x:c r="L3118" t="s">
        <x:v>64</x:v>
      </x:c>
      <x:c r="M3118" s="6">
        <x:v>1015</x:v>
      </x:c>
      <x:c r="N3118" t="s">
        <x:v>65</x:v>
      </x:c>
      <x:c r="O3118" t="s">
        <x:v>67</x:v>
      </x:c>
      <x:c r="P3118" s="8">
        <x:v>34</x:v>
      </x:c>
      <x:c r="Q3118">
        <x:v>0</x:v>
      </x:c>
    </x:row>
    <x:row r="3119">
      <x:c r="A3119">
        <x:v>2925712</x:v>
      </x:c>
      <x:c r="B3119" s="1">
        <x:v>43725.7581892361</x:v>
      </x:c>
      <x:c r="C3119" s="6">
        <x:v>155.901143833333</x:v>
      </x:c>
      <x:c r="D3119" s="13" t="s">
        <x:v>68</x:v>
      </x:c>
      <x:c r="E3119">
        <x:v>6</x:v>
      </x:c>
      <x:c r="F3119" s="14" t="s">
        <x:v>63</x:v>
      </x:c>
      <x:c r="G3119" s="15">
        <x:v>43725.5229246528</x:v>
      </x:c>
      <x:c r="H3119" t="s">
        <x:v>69</x:v>
      </x:c>
      <x:c r="I3119" s="6">
        <x:v>329.96913201823</x:v>
      </x:c>
      <x:c r="J3119" t="s">
        <x:v>70</x:v>
      </x:c>
      <x:c r="K3119" s="6">
        <x:v>28.1092280213247</x:v>
      </x:c>
      <x:c r="L3119" t="s">
        <x:v>64</x:v>
      </x:c>
      <x:c r="M3119" s="6">
        <x:v>1015</x:v>
      </x:c>
      <x:c r="N3119" t="s">
        <x:v>65</x:v>
      </x:c>
      <x:c r="O3119" t="s">
        <x:v>67</x:v>
      </x:c>
      <x:c r="P3119" s="8">
        <x:v>34</x:v>
      </x:c>
      <x:c r="Q3119">
        <x:v>0</x:v>
      </x:c>
    </x:row>
    <x:row r="3120">
      <x:c r="A3120">
        <x:v>2925721</x:v>
      </x:c>
      <x:c r="B3120" s="1">
        <x:v>43725.7582239236</x:v>
      </x:c>
      <x:c r="C3120" s="6">
        <x:v>155.951116758333</x:v>
      </x:c>
      <x:c r="D3120" s="13" t="s">
        <x:v>68</x:v>
      </x:c>
      <x:c r="E3120">
        <x:v>6</x:v>
      </x:c>
      <x:c r="F3120" s="14" t="s">
        <x:v>63</x:v>
      </x:c>
      <x:c r="G3120" s="15">
        <x:v>43725.5229246528</x:v>
      </x:c>
      <x:c r="H3120" t="s">
        <x:v>69</x:v>
      </x:c>
      <x:c r="I3120" s="6">
        <x:v>330.100847010412</x:v>
      </x:c>
      <x:c r="J3120" t="s">
        <x:v>70</x:v>
      </x:c>
      <x:c r="K3120" s="6">
        <x:v>28.1000508842153</x:v>
      </x:c>
      <x:c r="L3120" t="s">
        <x:v>64</x:v>
      </x:c>
      <x:c r="M3120" s="6">
        <x:v>1015</x:v>
      </x:c>
      <x:c r="N3120" t="s">
        <x:v>65</x:v>
      </x:c>
      <x:c r="O3120" t="s">
        <x:v>67</x:v>
      </x:c>
      <x:c r="P3120" s="8">
        <x:v>34</x:v>
      </x:c>
      <x:c r="Q3120">
        <x:v>0</x:v>
      </x:c>
    </x:row>
    <x:row r="3121">
      <x:c r="A3121">
        <x:v>2925730</x:v>
      </x:c>
      <x:c r="B3121" s="1">
        <x:v>43725.7582586458</x:v>
      </x:c>
      <x:c r="C3121" s="6">
        <x:v>156.0010869</x:v>
      </x:c>
      <x:c r="D3121" s="13" t="s">
        <x:v>68</x:v>
      </x:c>
      <x:c r="E3121">
        <x:v>6</x:v>
      </x:c>
      <x:c r="F3121" s="14" t="s">
        <x:v>63</x:v>
      </x:c>
      <x:c r="G3121" s="15">
        <x:v>43725.5229246528</x:v>
      </x:c>
      <x:c r="H3121" t="s">
        <x:v>69</x:v>
      </x:c>
      <x:c r="I3121" s="6">
        <x:v>330.067197542485</x:v>
      </x:c>
      <x:c r="J3121" t="s">
        <x:v>70</x:v>
      </x:c>
      <x:c r="K3121" s="6">
        <x:v>28.1000808748186</x:v>
      </x:c>
      <x:c r="L3121" t="s">
        <x:v>64</x:v>
      </x:c>
      <x:c r="M3121" s="6">
        <x:v>1015</x:v>
      </x:c>
      <x:c r="N3121" t="s">
        <x:v>65</x:v>
      </x:c>
      <x:c r="O3121" t="s">
        <x:v>67</x:v>
      </x:c>
      <x:c r="P3121" s="8">
        <x:v>34</x:v>
      </x:c>
      <x:c r="Q3121">
        <x:v>0</x:v>
      </x:c>
    </x:row>
    <x:row r="3122">
      <x:c r="A3122">
        <x:v>2925739</x:v>
      </x:c>
      <x:c r="B3122" s="1">
        <x:v>43725.7582933218</x:v>
      </x:c>
      <x:c r="C3122" s="6">
        <x:v>156.05105963</x:v>
      </x:c>
      <x:c r="D3122" s="13" t="s">
        <x:v>68</x:v>
      </x:c>
      <x:c r="E3122">
        <x:v>6</x:v>
      </x:c>
      <x:c r="F3122" s="14" t="s">
        <x:v>63</x:v>
      </x:c>
      <x:c r="G3122" s="15">
        <x:v>43725.5229246528</x:v>
      </x:c>
      <x:c r="H3122" t="s">
        <x:v>69</x:v>
      </x:c>
      <x:c r="I3122" s="6">
        <x:v>330.194969515628</x:v>
      </x:c>
      <x:c r="J3122" t="s">
        <x:v>70</x:v>
      </x:c>
      <x:c r="K3122" s="6">
        <x:v>28.0943826650091</x:v>
      </x:c>
      <x:c r="L3122" t="s">
        <x:v>64</x:v>
      </x:c>
      <x:c r="M3122" s="6">
        <x:v>1015</x:v>
      </x:c>
      <x:c r="N3122" t="s">
        <x:v>65</x:v>
      </x:c>
      <x:c r="O3122" t="s">
        <x:v>67</x:v>
      </x:c>
      <x:c r="P3122" s="8">
        <x:v>34</x:v>
      </x:c>
      <x:c r="Q3122">
        <x:v>0</x:v>
      </x:c>
    </x:row>
    <x:row r="3123">
      <x:c r="A3123">
        <x:v>2925748</x:v>
      </x:c>
      <x:c r="B3123" s="1">
        <x:v>43725.7583279745</x:v>
      </x:c>
      <x:c r="C3123" s="6">
        <x:v>156.100947501667</x:v>
      </x:c>
      <x:c r="D3123" s="13" t="s">
        <x:v>68</x:v>
      </x:c>
      <x:c r="E3123">
        <x:v>6</x:v>
      </x:c>
      <x:c r="F3123" s="14" t="s">
        <x:v>63</x:v>
      </x:c>
      <x:c r="G3123" s="15">
        <x:v>43725.5229246528</x:v>
      </x:c>
      <x:c r="H3123" t="s">
        <x:v>69</x:v>
      </x:c>
      <x:c r="I3123" s="6">
        <x:v>330.187473784005</x:v>
      </x:c>
      <x:c r="J3123" t="s">
        <x:v>70</x:v>
      </x:c>
      <x:c r="K3123" s="6">
        <x:v>28.0888644078896</x:v>
      </x:c>
      <x:c r="L3123" t="s">
        <x:v>64</x:v>
      </x:c>
      <x:c r="M3123" s="6">
        <x:v>1015</x:v>
      </x:c>
      <x:c r="N3123" t="s">
        <x:v>65</x:v>
      </x:c>
      <x:c r="O3123" t="s">
        <x:v>67</x:v>
      </x:c>
      <x:c r="P3123" s="8">
        <x:v>34</x:v>
      </x:c>
      <x:c r="Q3123">
        <x:v>0</x:v>
      </x:c>
    </x:row>
    <x:row r="3124">
      <x:c r="A3124">
        <x:v>2925757</x:v>
      </x:c>
      <x:c r="B3124" s="1">
        <x:v>43725.7583627315</x:v>
      </x:c>
      <x:c r="C3124" s="6">
        <x:v>156.150998375</x:v>
      </x:c>
      <x:c r="D3124" s="13" t="s">
        <x:v>68</x:v>
      </x:c>
      <x:c r="E3124">
        <x:v>6</x:v>
      </x:c>
      <x:c r="F3124" s="14" t="s">
        <x:v>63</x:v>
      </x:c>
      <x:c r="G3124" s="15">
        <x:v>43725.5229246528</x:v>
      </x:c>
      <x:c r="H3124" t="s">
        <x:v>69</x:v>
      </x:c>
      <x:c r="I3124" s="6">
        <x:v>330.452813995416</x:v>
      </x:c>
      <x:c r="J3124" t="s">
        <x:v>70</x:v>
      </x:c>
      <x:c r="K3124" s="6">
        <x:v>28.0858953493898</x:v>
      </x:c>
      <x:c r="L3124" t="s">
        <x:v>64</x:v>
      </x:c>
      <x:c r="M3124" s="6">
        <x:v>1015</x:v>
      </x:c>
      <x:c r="N3124" t="s">
        <x:v>65</x:v>
      </x:c>
      <x:c r="O3124" t="s">
        <x:v>67</x:v>
      </x:c>
      <x:c r="P3124" s="8">
        <x:v>34</x:v>
      </x:c>
      <x:c r="Q3124">
        <x:v>0</x:v>
      </x:c>
    </x:row>
    <x:row r="3125">
      <x:c r="A3125">
        <x:v>2925766</x:v>
      </x:c>
      <x:c r="B3125" s="1">
        <x:v>43725.7583973727</x:v>
      </x:c>
      <x:c r="C3125" s="6">
        <x:v>156.200893708333</x:v>
      </x:c>
      <x:c r="D3125" s="13" t="s">
        <x:v>68</x:v>
      </x:c>
      <x:c r="E3125">
        <x:v>6</x:v>
      </x:c>
      <x:c r="F3125" s="14" t="s">
        <x:v>63</x:v>
      </x:c>
      <x:c r="G3125" s="15">
        <x:v>43725.5229246528</x:v>
      </x:c>
      <x:c r="H3125" t="s">
        <x:v>69</x:v>
      </x:c>
      <x:c r="I3125" s="6">
        <x:v>330.130434068017</x:v>
      </x:c>
      <x:c r="J3125" t="s">
        <x:v>70</x:v>
      </x:c>
      <x:c r="K3125" s="6">
        <x:v>28.0972917498611</x:v>
      </x:c>
      <x:c r="L3125" t="s">
        <x:v>64</x:v>
      </x:c>
      <x:c r="M3125" s="6">
        <x:v>1015</x:v>
      </x:c>
      <x:c r="N3125" t="s">
        <x:v>65</x:v>
      </x:c>
      <x:c r="O3125" t="s">
        <x:v>67</x:v>
      </x:c>
      <x:c r="P3125" s="8">
        <x:v>34</x:v>
      </x:c>
      <x:c r="Q3125">
        <x:v>0</x:v>
      </x:c>
    </x:row>
    <x:row r="3126">
      <x:c r="A3126">
        <x:v>2925775</x:v>
      </x:c>
      <x:c r="B3126" s="1">
        <x:v>43725.7584322569</x:v>
      </x:c>
      <x:c r="C3126" s="6">
        <x:v>156.251073593333</x:v>
      </x:c>
      <x:c r="D3126" s="13" t="s">
        <x:v>68</x:v>
      </x:c>
      <x:c r="E3126">
        <x:v>6</x:v>
      </x:c>
      <x:c r="F3126" s="14" t="s">
        <x:v>63</x:v>
      </x:c>
      <x:c r="G3126" s="15">
        <x:v>43725.5229246528</x:v>
      </x:c>
      <x:c r="H3126" t="s">
        <x:v>69</x:v>
      </x:c>
      <x:c r="I3126" s="6">
        <x:v>330.271524895852</x:v>
      </x:c>
      <x:c r="J3126" t="s">
        <x:v>70</x:v>
      </x:c>
      <x:c r="K3126" s="6">
        <x:v>28.0965719760547</x:v>
      </x:c>
      <x:c r="L3126" t="s">
        <x:v>64</x:v>
      </x:c>
      <x:c r="M3126" s="6">
        <x:v>1015</x:v>
      </x:c>
      <x:c r="N3126" t="s">
        <x:v>65</x:v>
      </x:c>
      <x:c r="O3126" t="s">
        <x:v>67</x:v>
      </x:c>
      <x:c r="P3126" s="8">
        <x:v>34</x:v>
      </x:c>
      <x:c r="Q3126">
        <x:v>0</x:v>
      </x:c>
    </x:row>
    <x:row r="3127">
      <x:c r="A3127">
        <x:v>2925784</x:v>
      </x:c>
      <x:c r="B3127" s="1">
        <x:v>43725.7584669329</x:v>
      </x:c>
      <x:c r="C3127" s="6">
        <x:v>156.301051736667</x:v>
      </x:c>
      <x:c r="D3127" s="13" t="s">
        <x:v>68</x:v>
      </x:c>
      <x:c r="E3127">
        <x:v>6</x:v>
      </x:c>
      <x:c r="F3127" s="14" t="s">
        <x:v>63</x:v>
      </x:c>
      <x:c r="G3127" s="15">
        <x:v>43725.5229246528</x:v>
      </x:c>
      <x:c r="H3127" t="s">
        <x:v>69</x:v>
      </x:c>
      <x:c r="I3127" s="6">
        <x:v>330.442076030085</x:v>
      </x:c>
      <x:c r="J3127" t="s">
        <x:v>70</x:v>
      </x:c>
      <x:c r="K3127" s="6">
        <x:v>28.0806770105137</x:v>
      </x:c>
      <x:c r="L3127" t="s">
        <x:v>64</x:v>
      </x:c>
      <x:c r="M3127" s="6">
        <x:v>1015</x:v>
      </x:c>
      <x:c r="N3127" t="s">
        <x:v>65</x:v>
      </x:c>
      <x:c r="O3127" t="s">
        <x:v>67</x:v>
      </x:c>
      <x:c r="P3127" s="8">
        <x:v>34</x:v>
      </x:c>
      <x:c r="Q3127">
        <x:v>0</x:v>
      </x:c>
    </x:row>
    <x:row r="3128">
      <x:c r="A3128">
        <x:v>2925793</x:v>
      </x:c>
      <x:c r="B3128" s="1">
        <x:v>43725.7585015856</x:v>
      </x:c>
      <x:c r="C3128" s="6">
        <x:v>156.350935005</x:v>
      </x:c>
      <x:c r="D3128" s="13" t="s">
        <x:v>68</x:v>
      </x:c>
      <x:c r="E3128">
        <x:v>6</x:v>
      </x:c>
      <x:c r="F3128" s="14" t="s">
        <x:v>63</x:v>
      </x:c>
      <x:c r="G3128" s="15">
        <x:v>43725.5229246528</x:v>
      </x:c>
      <x:c r="H3128" t="s">
        <x:v>69</x:v>
      </x:c>
      <x:c r="I3128" s="6">
        <x:v>330.373427694142</x:v>
      </x:c>
      <x:c r="J3128" t="s">
        <x:v>70</x:v>
      </x:c>
      <x:c r="K3128" s="6">
        <x:v>28.0995110534027</x:v>
      </x:c>
      <x:c r="L3128" t="s">
        <x:v>64</x:v>
      </x:c>
      <x:c r="M3128" s="6">
        <x:v>1015</x:v>
      </x:c>
      <x:c r="N3128" t="s">
        <x:v>65</x:v>
      </x:c>
      <x:c r="O3128" t="s">
        <x:v>67</x:v>
      </x:c>
      <x:c r="P3128" s="8">
        <x:v>34</x:v>
      </x:c>
      <x:c r="Q3128">
        <x:v>0</x:v>
      </x:c>
    </x:row>
    <x:row r="3129">
      <x:c r="A3129">
        <x:v>2925802</x:v>
      </x:c>
      <x:c r="B3129" s="1">
        <x:v>43725.7585362616</x:v>
      </x:c>
      <x:c r="C3129" s="6">
        <x:v>156.400863241667</x:v>
      </x:c>
      <x:c r="D3129" s="13" t="s">
        <x:v>68</x:v>
      </x:c>
      <x:c r="E3129">
        <x:v>6</x:v>
      </x:c>
      <x:c r="F3129" s="14" t="s">
        <x:v>63</x:v>
      </x:c>
      <x:c r="G3129" s="15">
        <x:v>43725.5229246528</x:v>
      </x:c>
      <x:c r="H3129" t="s">
        <x:v>69</x:v>
      </x:c>
      <x:c r="I3129" s="6">
        <x:v>330.31603450862</x:v>
      </x:c>
      <x:c r="J3129" t="s">
        <x:v>70</x:v>
      </x:c>
      <x:c r="K3129" s="6">
        <x:v>28.0893142654672</x:v>
      </x:c>
      <x:c r="L3129" t="s">
        <x:v>64</x:v>
      </x:c>
      <x:c r="M3129" s="6">
        <x:v>1015</x:v>
      </x:c>
      <x:c r="N3129" t="s">
        <x:v>65</x:v>
      </x:c>
      <x:c r="O3129" t="s">
        <x:v>67</x:v>
      </x:c>
      <x:c r="P3129" s="8">
        <x:v>34</x:v>
      </x:c>
      <x:c r="Q3129">
        <x:v>0</x:v>
      </x:c>
    </x:row>
    <x:row r="3130">
      <x:c r="A3130">
        <x:v>2925811</x:v>
      </x:c>
      <x:c r="B3130" s="1">
        <x:v>43725.7585709144</x:v>
      </x:c>
      <x:c r="C3130" s="6">
        <x:v>156.450754471667</x:v>
      </x:c>
      <x:c r="D3130" s="13" t="s">
        <x:v>68</x:v>
      </x:c>
      <x:c r="E3130">
        <x:v>6</x:v>
      </x:c>
      <x:c r="F3130" s="14" t="s">
        <x:v>63</x:v>
      </x:c>
      <x:c r="G3130" s="15">
        <x:v>43725.5229246528</x:v>
      </x:c>
      <x:c r="H3130" t="s">
        <x:v>69</x:v>
      </x:c>
      <x:c r="I3130" s="6">
        <x:v>330.679126990345</x:v>
      </x:c>
      <x:c r="J3130" t="s">
        <x:v>70</x:v>
      </x:c>
      <x:c r="K3130" s="6">
        <x:v>28.0865851304234</x:v>
      </x:c>
      <x:c r="L3130" t="s">
        <x:v>64</x:v>
      </x:c>
      <x:c r="M3130" s="6">
        <x:v>1015</x:v>
      </x:c>
      <x:c r="N3130" t="s">
        <x:v>65</x:v>
      </x:c>
      <x:c r="O3130" t="s">
        <x:v>67</x:v>
      </x:c>
      <x:c r="P3130" s="8">
        <x:v>34</x:v>
      </x:c>
      <x:c r="Q3130">
        <x:v>0</x:v>
      </x:c>
    </x:row>
    <x:row r="3131">
      <x:c r="A3131">
        <x:v>2925820</x:v>
      </x:c>
      <x:c r="B3131" s="1">
        <x:v>43725.7586055903</x:v>
      </x:c>
      <x:c r="C3131" s="6">
        <x:v>156.500690095</x:v>
      </x:c>
      <x:c r="D3131" s="13" t="s">
        <x:v>68</x:v>
      </x:c>
      <x:c r="E3131">
        <x:v>6</x:v>
      </x:c>
      <x:c r="F3131" s="14" t="s">
        <x:v>63</x:v>
      </x:c>
      <x:c r="G3131" s="15">
        <x:v>43725.5229246528</x:v>
      </x:c>
      <x:c r="H3131" t="s">
        <x:v>69</x:v>
      </x:c>
      <x:c r="I3131" s="6">
        <x:v>330.510031714394</x:v>
      </x:c>
      <x:c r="J3131" t="s">
        <x:v>70</x:v>
      </x:c>
      <x:c r="K3131" s="6">
        <x:v>28.0930030998784</x:v>
      </x:c>
      <x:c r="L3131" t="s">
        <x:v>64</x:v>
      </x:c>
      <x:c r="M3131" s="6">
        <x:v>1015</x:v>
      </x:c>
      <x:c r="N3131" t="s">
        <x:v>65</x:v>
      </x:c>
      <x:c r="O3131" t="s">
        <x:v>67</x:v>
      </x:c>
      <x:c r="P3131" s="8">
        <x:v>34</x:v>
      </x:c>
      <x:c r="Q3131">
        <x:v>0</x:v>
      </x:c>
    </x:row>
    <x:row r="3132">
      <x:c r="A3132">
        <x:v>2925829</x:v>
      </x:c>
      <x:c r="B3132" s="1">
        <x:v>43725.758640162</x:v>
      </x:c>
      <x:c r="C3132" s="6">
        <x:v>156.55049018</x:v>
      </x:c>
      <x:c r="D3132" s="13" t="s">
        <x:v>68</x:v>
      </x:c>
      <x:c r="E3132">
        <x:v>6</x:v>
      </x:c>
      <x:c r="F3132" s="14" t="s">
        <x:v>63</x:v>
      </x:c>
      <x:c r="G3132" s="15">
        <x:v>43725.5229246528</x:v>
      </x:c>
      <x:c r="H3132" t="s">
        <x:v>69</x:v>
      </x:c>
      <x:c r="I3132" s="6">
        <x:v>330.565411632467</x:v>
      </x:c>
      <x:c r="J3132" t="s">
        <x:v>70</x:v>
      </x:c>
      <x:c r="K3132" s="6">
        <x:v>28.0878447309374</x:v>
      </x:c>
      <x:c r="L3132" t="s">
        <x:v>64</x:v>
      </x:c>
      <x:c r="M3132" s="6">
        <x:v>1015</x:v>
      </x:c>
      <x:c r="N3132" t="s">
        <x:v>65</x:v>
      </x:c>
      <x:c r="O3132" t="s">
        <x:v>67</x:v>
      </x:c>
      <x:c r="P3132" s="8">
        <x:v>34</x:v>
      </x:c>
      <x:c r="Q3132">
        <x:v>0</x:v>
      </x:c>
    </x:row>
    <x:row r="3133">
      <x:c r="A3133">
        <x:v>2925839</x:v>
      </x:c>
      <x:c r="B3133" s="1">
        <x:v>43725.7586748495</x:v>
      </x:c>
      <x:c r="C3133" s="6">
        <x:v>156.600397656667</x:v>
      </x:c>
      <x:c r="D3133" s="13" t="s">
        <x:v>68</x:v>
      </x:c>
      <x:c r="E3133">
        <x:v>6</x:v>
      </x:c>
      <x:c r="F3133" s="14" t="s">
        <x:v>63</x:v>
      </x:c>
      <x:c r="G3133" s="15">
        <x:v>43725.5229246528</x:v>
      </x:c>
      <x:c r="H3133" t="s">
        <x:v>69</x:v>
      </x:c>
      <x:c r="I3133" s="6">
        <x:v>330.787556068362</x:v>
      </x:c>
      <x:c r="J3133" t="s">
        <x:v>70</x:v>
      </x:c>
      <x:c r="K3133" s="6">
        <x:v>28.0920434027307</x:v>
      </x:c>
      <x:c r="L3133" t="s">
        <x:v>64</x:v>
      </x:c>
      <x:c r="M3133" s="6">
        <x:v>1015</x:v>
      </x:c>
      <x:c r="N3133" t="s">
        <x:v>65</x:v>
      </x:c>
      <x:c r="O3133" t="s">
        <x:v>67</x:v>
      </x:c>
      <x:c r="P3133" s="8">
        <x:v>34</x:v>
      </x:c>
      <x:c r="Q3133">
        <x:v>0</x:v>
      </x:c>
    </x:row>
    <x:row r="3134">
      <x:c r="A3134">
        <x:v>2925848</x:v>
      </x:c>
      <x:c r="B3134" s="1">
        <x:v>43725.7587100347</x:v>
      </x:c>
      <x:c r="C3134" s="6">
        <x:v>156.651110178333</x:v>
      </x:c>
      <x:c r="D3134" s="13" t="s">
        <x:v>68</x:v>
      </x:c>
      <x:c r="E3134">
        <x:v>6</x:v>
      </x:c>
      <x:c r="F3134" s="14" t="s">
        <x:v>63</x:v>
      </x:c>
      <x:c r="G3134" s="15">
        <x:v>43725.5229246528</x:v>
      </x:c>
      <x:c r="H3134" t="s">
        <x:v>69</x:v>
      </x:c>
      <x:c r="I3134" s="6">
        <x:v>330.662832635665</x:v>
      </x:c>
      <x:c r="J3134" t="s">
        <x:v>70</x:v>
      </x:c>
      <x:c r="K3134" s="6">
        <x:v>28.0943226839049</x:v>
      </x:c>
      <x:c r="L3134" t="s">
        <x:v>64</x:v>
      </x:c>
      <x:c r="M3134" s="6">
        <x:v>1015</x:v>
      </x:c>
      <x:c r="N3134" t="s">
        <x:v>65</x:v>
      </x:c>
      <x:c r="O3134" t="s">
        <x:v>67</x:v>
      </x:c>
      <x:c r="P3134" s="8">
        <x:v>34</x:v>
      </x:c>
      <x:c r="Q3134">
        <x:v>0</x:v>
      </x:c>
    </x:row>
    <x:row r="3135">
      <x:c r="A3135">
        <x:v>2925856</x:v>
      </x:c>
      <x:c r="B3135" s="1">
        <x:v>43725.7587446759</x:v>
      </x:c>
      <x:c r="C3135" s="6">
        <x:v>156.700978246667</x:v>
      </x:c>
      <x:c r="D3135" s="13" t="s">
        <x:v>68</x:v>
      </x:c>
      <x:c r="E3135">
        <x:v>6</x:v>
      </x:c>
      <x:c r="F3135" s="14" t="s">
        <x:v>63</x:v>
      </x:c>
      <x:c r="G3135" s="15">
        <x:v>43725.5229246528</x:v>
      </x:c>
      <x:c r="H3135" t="s">
        <x:v>69</x:v>
      </x:c>
      <x:c r="I3135" s="6">
        <x:v>330.733794374497</x:v>
      </x:c>
      <x:c r="J3135" t="s">
        <x:v>70</x:v>
      </x:c>
      <x:c r="K3135" s="6">
        <x:v>28.0846057591425</x:v>
      </x:c>
      <x:c r="L3135" t="s">
        <x:v>64</x:v>
      </x:c>
      <x:c r="M3135" s="6">
        <x:v>1015</x:v>
      </x:c>
      <x:c r="N3135" t="s">
        <x:v>65</x:v>
      </x:c>
      <x:c r="O3135" t="s">
        <x:v>67</x:v>
      </x:c>
      <x:c r="P3135" s="8">
        <x:v>34</x:v>
      </x:c>
      <x:c r="Q3135">
        <x:v>0</x:v>
      </x:c>
    </x:row>
    <x:row r="3136">
      <x:c r="A3136">
        <x:v>2925865</x:v>
      </x:c>
      <x:c r="B3136" s="1">
        <x:v>43725.7587793171</x:v>
      </x:c>
      <x:c r="C3136" s="6">
        <x:v>156.750853545</x:v>
      </x:c>
      <x:c r="D3136" s="13" t="s">
        <x:v>68</x:v>
      </x:c>
      <x:c r="E3136">
        <x:v>6</x:v>
      </x:c>
      <x:c r="F3136" s="14" t="s">
        <x:v>63</x:v>
      </x:c>
      <x:c r="G3136" s="15">
        <x:v>43725.5229246528</x:v>
      </x:c>
      <x:c r="H3136" t="s">
        <x:v>69</x:v>
      </x:c>
      <x:c r="I3136" s="6">
        <x:v>330.887071014283</x:v>
      </x:c>
      <x:c r="J3136" t="s">
        <x:v>70</x:v>
      </x:c>
      <x:c r="K3136" s="6">
        <x:v>28.0734493246691</x:v>
      </x:c>
      <x:c r="L3136" t="s">
        <x:v>64</x:v>
      </x:c>
      <x:c r="M3136" s="6">
        <x:v>1015</x:v>
      </x:c>
      <x:c r="N3136" t="s">
        <x:v>65</x:v>
      </x:c>
      <x:c r="O3136" t="s">
        <x:v>67</x:v>
      </x:c>
      <x:c r="P3136" s="8">
        <x:v>34</x:v>
      </x:c>
      <x:c r="Q3136">
        <x:v>0</x:v>
      </x:c>
    </x:row>
    <x:row r="3137">
      <x:c r="A3137">
        <x:v>2925875</x:v>
      </x:c>
      <x:c r="B3137" s="1">
        <x:v>43725.7588138889</x:v>
      </x:c>
      <x:c r="C3137" s="6">
        <x:v>156.800634081667</x:v>
      </x:c>
      <x:c r="D3137" s="13" t="s">
        <x:v>68</x:v>
      </x:c>
      <x:c r="E3137">
        <x:v>6</x:v>
      </x:c>
      <x:c r="F3137" s="14" t="s">
        <x:v>63</x:v>
      </x:c>
      <x:c r="G3137" s="15">
        <x:v>43725.5229246528</x:v>
      </x:c>
      <x:c r="H3137" t="s">
        <x:v>69</x:v>
      </x:c>
      <x:c r="I3137" s="6">
        <x:v>330.628175776667</x:v>
      </x:c>
      <x:c r="J3137" t="s">
        <x:v>70</x:v>
      </x:c>
      <x:c r="K3137" s="6">
        <x:v>28.1037697210654</x:v>
      </x:c>
      <x:c r="L3137" t="s">
        <x:v>64</x:v>
      </x:c>
      <x:c r="M3137" s="6">
        <x:v>1015</x:v>
      </x:c>
      <x:c r="N3137" t="s">
        <x:v>65</x:v>
      </x:c>
      <x:c r="O3137" t="s">
        <x:v>67</x:v>
      </x:c>
      <x:c r="P3137" s="8">
        <x:v>34</x:v>
      </x:c>
      <x:c r="Q3137">
        <x:v>0</x:v>
      </x:c>
    </x:row>
    <x:row r="3138">
      <x:c r="A3138">
        <x:v>2925884</x:v>
      </x:c>
      <x:c r="B3138" s="1">
        <x:v>43725.7588484954</x:v>
      </x:c>
      <x:c r="C3138" s="6">
        <x:v>156.850510183333</x:v>
      </x:c>
      <x:c r="D3138" s="13" t="s">
        <x:v>68</x:v>
      </x:c>
      <x:c r="E3138">
        <x:v>6</x:v>
      </x:c>
      <x:c r="F3138" s="14" t="s">
        <x:v>63</x:v>
      </x:c>
      <x:c r="G3138" s="15">
        <x:v>43725.5229246528</x:v>
      </x:c>
      <x:c r="H3138" t="s">
        <x:v>69</x:v>
      </x:c>
      <x:c r="I3138" s="6">
        <x:v>330.685461559586</x:v>
      </x:c>
      <x:c r="J3138" t="s">
        <x:v>70</x:v>
      </x:c>
      <x:c r="K3138" s="6">
        <x:v>28.110877509414</x:v>
      </x:c>
      <x:c r="L3138" t="s">
        <x:v>64</x:v>
      </x:c>
      <x:c r="M3138" s="6">
        <x:v>1015</x:v>
      </x:c>
      <x:c r="N3138" t="s">
        <x:v>65</x:v>
      </x:c>
      <x:c r="O3138" t="s">
        <x:v>67</x:v>
      </x:c>
      <x:c r="P3138" s="8">
        <x:v>34</x:v>
      </x:c>
      <x:c r="Q3138">
        <x:v>0</x:v>
      </x:c>
    </x:row>
    <x:row r="3139">
      <x:c r="A3139">
        <x:v>2925893</x:v>
      </x:c>
      <x:c r="B3139" s="1">
        <x:v>43725.7588831366</x:v>
      </x:c>
      <x:c r="C3139" s="6">
        <x:v>156.900362978333</x:v>
      </x:c>
      <x:c r="D3139" s="13" t="s">
        <x:v>68</x:v>
      </x:c>
      <x:c r="E3139">
        <x:v>6</x:v>
      </x:c>
      <x:c r="F3139" s="14" t="s">
        <x:v>63</x:v>
      </x:c>
      <x:c r="G3139" s="15">
        <x:v>43725.5229246528</x:v>
      </x:c>
      <x:c r="H3139" t="s">
        <x:v>69</x:v>
      </x:c>
      <x:c r="I3139" s="6">
        <x:v>331.002995732622</x:v>
      </x:c>
      <x:c r="J3139" t="s">
        <x:v>70</x:v>
      </x:c>
      <x:c r="K3139" s="6">
        <x:v>28.0906638385623</x:v>
      </x:c>
      <x:c r="L3139" t="s">
        <x:v>64</x:v>
      </x:c>
      <x:c r="M3139" s="6">
        <x:v>1015</x:v>
      </x:c>
      <x:c r="N3139" t="s">
        <x:v>65</x:v>
      </x:c>
      <x:c r="O3139" t="s">
        <x:v>67</x:v>
      </x:c>
      <x:c r="P3139" s="8">
        <x:v>34</x:v>
      </x:c>
      <x:c r="Q3139">
        <x:v>0</x:v>
      </x:c>
    </x:row>
    <x:row r="3140">
      <x:c r="A3140">
        <x:v>2925902</x:v>
      </x:c>
      <x:c r="B3140" s="1">
        <x:v>43725.7589183218</x:v>
      </x:c>
      <x:c r="C3140" s="6">
        <x:v>156.951056735</x:v>
      </x:c>
      <x:c r="D3140" s="13" t="s">
        <x:v>68</x:v>
      </x:c>
      <x:c r="E3140">
        <x:v>6</x:v>
      </x:c>
      <x:c r="F3140" s="14" t="s">
        <x:v>63</x:v>
      </x:c>
      <x:c r="G3140" s="15">
        <x:v>43725.5229246528</x:v>
      </x:c>
      <x:c r="H3140" t="s">
        <x:v>69</x:v>
      </x:c>
      <x:c r="I3140" s="6">
        <x:v>330.755887656005</x:v>
      </x:c>
      <x:c r="J3140" t="s">
        <x:v>70</x:v>
      </x:c>
      <x:c r="K3140" s="6">
        <x:v>28.0981014955778</x:v>
      </x:c>
      <x:c r="L3140" t="s">
        <x:v>64</x:v>
      </x:c>
      <x:c r="M3140" s="6">
        <x:v>1015</x:v>
      </x:c>
      <x:c r="N3140" t="s">
        <x:v>65</x:v>
      </x:c>
      <x:c r="O3140" t="s">
        <x:v>67</x:v>
      </x:c>
      <x:c r="P3140" s="8">
        <x:v>34</x:v>
      </x:c>
      <x:c r="Q3140">
        <x:v>0</x:v>
      </x:c>
    </x:row>
    <x:row r="3141">
      <x:c r="A3141">
        <x:v>2925911</x:v>
      </x:c>
      <x:c r="B3141" s="1">
        <x:v>43725.7589529745</x:v>
      </x:c>
      <x:c r="C3141" s="6">
        <x:v>157.000942195</x:v>
      </x:c>
      <x:c r="D3141" s="13" t="s">
        <x:v>68</x:v>
      </x:c>
      <x:c r="E3141">
        <x:v>6</x:v>
      </x:c>
      <x:c r="F3141" s="14" t="s">
        <x:v>63</x:v>
      </x:c>
      <x:c r="G3141" s="15">
        <x:v>43725.5229246528</x:v>
      </x:c>
      <x:c r="H3141" t="s">
        <x:v>69</x:v>
      </x:c>
      <x:c r="I3141" s="6">
        <x:v>331.021615013975</x:v>
      </x:c>
      <x:c r="J3141" t="s">
        <x:v>70</x:v>
      </x:c>
      <x:c r="K3141" s="6">
        <x:v>28.0920434027307</x:v>
      </x:c>
      <x:c r="L3141" t="s">
        <x:v>64</x:v>
      </x:c>
      <x:c r="M3141" s="6">
        <x:v>1015</x:v>
      </x:c>
      <x:c r="N3141" t="s">
        <x:v>65</x:v>
      </x:c>
      <x:c r="O3141" t="s">
        <x:v>67</x:v>
      </x:c>
      <x:c r="P3141" s="8">
        <x:v>34</x:v>
      </x:c>
      <x:c r="Q3141">
        <x:v>0</x:v>
      </x:c>
    </x:row>
    <x:row r="3142">
      <x:c r="A3142">
        <x:v>2925919</x:v>
      </x:c>
      <x:c r="B3142" s="1">
        <x:v>43725.7589876505</x:v>
      </x:c>
      <x:c r="C3142" s="6">
        <x:v>157.050883526667</x:v>
      </x:c>
      <x:c r="D3142" s="13" t="s">
        <x:v>68</x:v>
      </x:c>
      <x:c r="E3142">
        <x:v>6</x:v>
      </x:c>
      <x:c r="F3142" s="14" t="s">
        <x:v>63</x:v>
      </x:c>
      <x:c r="G3142" s="15">
        <x:v>43725.5229246528</x:v>
      </x:c>
      <x:c r="H3142" t="s">
        <x:v>69</x:v>
      </x:c>
      <x:c r="I3142" s="6">
        <x:v>331.170778085592</x:v>
      </x:c>
      <x:c r="J3142" t="s">
        <x:v>70</x:v>
      </x:c>
      <x:c r="K3142" s="6">
        <x:v>28.0843958258934</x:v>
      </x:c>
      <x:c r="L3142" t="s">
        <x:v>64</x:v>
      </x:c>
      <x:c r="M3142" s="6">
        <x:v>1015</x:v>
      </x:c>
      <x:c r="N3142" t="s">
        <x:v>65</x:v>
      </x:c>
      <x:c r="O3142" t="s">
        <x:v>67</x:v>
      </x:c>
      <x:c r="P3142" s="8">
        <x:v>34</x:v>
      </x:c>
      <x:c r="Q3142">
        <x:v>0</x:v>
      </x:c>
    </x:row>
    <x:row r="3143">
      <x:c r="A3143">
        <x:v>2925929</x:v>
      </x:c>
      <x:c r="B3143" s="1">
        <x:v>43725.759022338</x:v>
      </x:c>
      <x:c r="C3143" s="6">
        <x:v>157.100799133333</x:v>
      </x:c>
      <x:c r="D3143" s="13" t="s">
        <x:v>68</x:v>
      </x:c>
      <x:c r="E3143">
        <x:v>6</x:v>
      </x:c>
      <x:c r="F3143" s="14" t="s">
        <x:v>63</x:v>
      </x:c>
      <x:c r="G3143" s="15">
        <x:v>43725.5229246528</x:v>
      </x:c>
      <x:c r="H3143" t="s">
        <x:v>69</x:v>
      </x:c>
      <x:c r="I3143" s="6">
        <x:v>331.083449575998</x:v>
      </x:c>
      <x:c r="J3143" t="s">
        <x:v>70</x:v>
      </x:c>
      <x:c r="K3143" s="6">
        <x:v>28.08940423699</x:v>
      </x:c>
      <x:c r="L3143" t="s">
        <x:v>64</x:v>
      </x:c>
      <x:c r="M3143" s="6">
        <x:v>1015</x:v>
      </x:c>
      <x:c r="N3143" t="s">
        <x:v>65</x:v>
      </x:c>
      <x:c r="O3143" t="s">
        <x:v>67</x:v>
      </x:c>
      <x:c r="P3143" s="8">
        <x:v>34</x:v>
      </x:c>
      <x:c r="Q3143">
        <x:v>0</x:v>
      </x:c>
    </x:row>
    <x:row r="3144">
      <x:c r="A3144">
        <x:v>2925938</x:v>
      </x:c>
      <x:c r="B3144" s="1">
        <x:v>43725.7590569444</x:v>
      </x:c>
      <x:c r="C3144" s="6">
        <x:v>157.150666135</x:v>
      </x:c>
      <x:c r="D3144" s="13" t="s">
        <x:v>68</x:v>
      </x:c>
      <x:c r="E3144">
        <x:v>6</x:v>
      </x:c>
      <x:c r="F3144" s="14" t="s">
        <x:v>63</x:v>
      </x:c>
      <x:c r="G3144" s="15">
        <x:v>43725.5229246528</x:v>
      </x:c>
      <x:c r="H3144" t="s">
        <x:v>69</x:v>
      </x:c>
      <x:c r="I3144" s="6">
        <x:v>331.215640052363</x:v>
      </x:c>
      <x:c r="J3144" t="s">
        <x:v>70</x:v>
      </x:c>
      <x:c r="K3144" s="6">
        <x:v>28.0926732039529</x:v>
      </x:c>
      <x:c r="L3144" t="s">
        <x:v>64</x:v>
      </x:c>
      <x:c r="M3144" s="6">
        <x:v>1015</x:v>
      </x:c>
      <x:c r="N3144" t="s">
        <x:v>65</x:v>
      </x:c>
      <x:c r="O3144" t="s">
        <x:v>67</x:v>
      </x:c>
      <x:c r="P3144" s="8">
        <x:v>34</x:v>
      </x:c>
      <x:c r="Q3144">
        <x:v>0</x:v>
      </x:c>
    </x:row>
    <x:row r="3145">
      <x:c r="A3145">
        <x:v>2925946</x:v>
      </x:c>
      <x:c r="B3145" s="1">
        <x:v>43725.7590916319</x:v>
      </x:c>
      <x:c r="C3145" s="6">
        <x:v>157.20057197</x:v>
      </x:c>
      <x:c r="D3145" s="13" t="s">
        <x:v>68</x:v>
      </x:c>
      <x:c r="E3145">
        <x:v>6</x:v>
      </x:c>
      <x:c r="F3145" s="14" t="s">
        <x:v>63</x:v>
      </x:c>
      <x:c r="G3145" s="15">
        <x:v>43725.5229246528</x:v>
      </x:c>
      <x:c r="H3145" t="s">
        <x:v>69</x:v>
      </x:c>
      <x:c r="I3145" s="6">
        <x:v>330.843799003091</x:v>
      </x:c>
      <x:c r="J3145" t="s">
        <x:v>70</x:v>
      </x:c>
      <x:c r="K3145" s="6">
        <x:v>28.1148062934008</x:v>
      </x:c>
      <x:c r="L3145" t="s">
        <x:v>64</x:v>
      </x:c>
      <x:c r="M3145" s="6">
        <x:v>1015</x:v>
      </x:c>
      <x:c r="N3145" t="s">
        <x:v>65</x:v>
      </x:c>
      <x:c r="O3145" t="s">
        <x:v>67</x:v>
      </x:c>
      <x:c r="P3145" s="8">
        <x:v>34</x:v>
      </x:c>
      <x:c r="Q3145">
        <x:v>0</x:v>
      </x:c>
    </x:row>
    <x:row r="3146">
      <x:c r="A3146">
        <x:v>2925956</x:v>
      </x:c>
      <x:c r="B3146" s="1">
        <x:v>43725.7591263079</x:v>
      </x:c>
      <x:c r="C3146" s="6">
        <x:v>157.25056029</x:v>
      </x:c>
      <x:c r="D3146" s="13" t="s">
        <x:v>68</x:v>
      </x:c>
      <x:c r="E3146">
        <x:v>6</x:v>
      </x:c>
      <x:c r="F3146" s="14" t="s">
        <x:v>63</x:v>
      </x:c>
      <x:c r="G3146" s="15">
        <x:v>43725.5229246528</x:v>
      </x:c>
      <x:c r="H3146" t="s">
        <x:v>69</x:v>
      </x:c>
      <x:c r="I3146" s="6">
        <x:v>331.148121667818</x:v>
      </x:c>
      <x:c r="J3146" t="s">
        <x:v>70</x:v>
      </x:c>
      <x:c r="K3146" s="6">
        <x:v>28.0896141705525</x:v>
      </x:c>
      <x:c r="L3146" t="s">
        <x:v>64</x:v>
      </x:c>
      <x:c r="M3146" s="6">
        <x:v>1015</x:v>
      </x:c>
      <x:c r="N3146" t="s">
        <x:v>65</x:v>
      </x:c>
      <x:c r="O3146" t="s">
        <x:v>67</x:v>
      </x:c>
      <x:c r="P3146" s="8">
        <x:v>34</x:v>
      </x:c>
      <x:c r="Q3146">
        <x:v>0</x:v>
      </x:c>
    </x:row>
    <x:row r="3147">
      <x:c r="A3147">
        <x:v>2925965</x:v>
      </x:c>
      <x:c r="B3147" s="1">
        <x:v>43725.7591609954</x:v>
      </x:c>
      <x:c r="C3147" s="6">
        <x:v>157.300513738333</x:v>
      </x:c>
      <x:c r="D3147" s="13" t="s">
        <x:v>68</x:v>
      </x:c>
      <x:c r="E3147">
        <x:v>6</x:v>
      </x:c>
      <x:c r="F3147" s="14" t="s">
        <x:v>63</x:v>
      </x:c>
      <x:c r="G3147" s="15">
        <x:v>43725.5229246528</x:v>
      </x:c>
      <x:c r="H3147" t="s">
        <x:v>69</x:v>
      </x:c>
      <x:c r="I3147" s="6">
        <x:v>330.963731875606</x:v>
      </x:c>
      <x:c r="J3147" t="s">
        <x:v>70</x:v>
      </x:c>
      <x:c r="K3147" s="6">
        <x:v>28.1036497585214</x:v>
      </x:c>
      <x:c r="L3147" t="s">
        <x:v>64</x:v>
      </x:c>
      <x:c r="M3147" s="6">
        <x:v>1015</x:v>
      </x:c>
      <x:c r="N3147" t="s">
        <x:v>65</x:v>
      </x:c>
      <x:c r="O3147" t="s">
        <x:v>67</x:v>
      </x:c>
      <x:c r="P3147" s="8">
        <x:v>34</x:v>
      </x:c>
      <x:c r="Q3147">
        <x:v>0</x:v>
      </x:c>
    </x:row>
    <x:row r="3148">
      <x:c r="A3148">
        <x:v>2925974</x:v>
      </x:c>
      <x:c r="B3148" s="1">
        <x:v>43725.7591961806</x:v>
      </x:c>
      <x:c r="C3148" s="6">
        <x:v>157.351144483333</x:v>
      </x:c>
      <x:c r="D3148" s="13" t="s">
        <x:v>68</x:v>
      </x:c>
      <x:c r="E3148">
        <x:v>6</x:v>
      </x:c>
      <x:c r="F3148" s="14" t="s">
        <x:v>63</x:v>
      </x:c>
      <x:c r="G3148" s="15">
        <x:v>43725.5229246528</x:v>
      </x:c>
      <x:c r="H3148" t="s">
        <x:v>69</x:v>
      </x:c>
      <x:c r="I3148" s="6">
        <x:v>331.201293531578</x:v>
      </x:c>
      <x:c r="J3148" t="s">
        <x:v>70</x:v>
      </x:c>
      <x:c r="K3148" s="6">
        <x:v>28.1002308278389</x:v>
      </x:c>
      <x:c r="L3148" t="s">
        <x:v>64</x:v>
      </x:c>
      <x:c r="M3148" s="6">
        <x:v>1015</x:v>
      </x:c>
      <x:c r="N3148" t="s">
        <x:v>65</x:v>
      </x:c>
      <x:c r="O3148" t="s">
        <x:v>67</x:v>
      </x:c>
      <x:c r="P3148" s="8">
        <x:v>34</x:v>
      </x:c>
      <x:c r="Q3148">
        <x:v>0</x:v>
      </x:c>
    </x:row>
    <x:row r="3149">
      <x:c r="A3149">
        <x:v>2925983</x:v>
      </x:c>
      <x:c r="B3149" s="1">
        <x:v>43725.759230787</x:v>
      </x:c>
      <x:c r="C3149" s="6">
        <x:v>157.401003975</x:v>
      </x:c>
      <x:c r="D3149" s="13" t="s">
        <x:v>68</x:v>
      </x:c>
      <x:c r="E3149">
        <x:v>6</x:v>
      </x:c>
      <x:c r="F3149" s="14" t="s">
        <x:v>63</x:v>
      </x:c>
      <x:c r="G3149" s="15">
        <x:v>43725.5229246528</x:v>
      </x:c>
      <x:c r="H3149" t="s">
        <x:v>69</x:v>
      </x:c>
      <x:c r="I3149" s="6">
        <x:v>331.469614759018</x:v>
      </x:c>
      <x:c r="J3149" t="s">
        <x:v>70</x:v>
      </x:c>
      <x:c r="K3149" s="6">
        <x:v>28.084635749608</x:v>
      </x:c>
      <x:c r="L3149" t="s">
        <x:v>64</x:v>
      </x:c>
      <x:c r="M3149" s="6">
        <x:v>1015</x:v>
      </x:c>
      <x:c r="N3149" t="s">
        <x:v>65</x:v>
      </x:c>
      <x:c r="O3149" t="s">
        <x:v>67</x:v>
      </x:c>
      <x:c r="P3149" s="8">
        <x:v>34</x:v>
      </x:c>
      <x:c r="Q3149">
        <x:v>0</x:v>
      </x:c>
    </x:row>
    <x:row r="3150">
      <x:c r="A3150">
        <x:v>2925991</x:v>
      </x:c>
      <x:c r="B3150" s="1">
        <x:v>43725.759265544</x:v>
      </x:c>
      <x:c r="C3150" s="6">
        <x:v>157.451034838333</x:v>
      </x:c>
      <x:c r="D3150" s="13" t="s">
        <x:v>68</x:v>
      </x:c>
      <x:c r="E3150">
        <x:v>6</x:v>
      </x:c>
      <x:c r="F3150" s="14" t="s">
        <x:v>63</x:v>
      </x:c>
      <x:c r="G3150" s="15">
        <x:v>43725.5229246528</x:v>
      </x:c>
      <x:c r="H3150" t="s">
        <x:v>69</x:v>
      </x:c>
      <x:c r="I3150" s="6">
        <x:v>331.498091509057</x:v>
      </x:c>
      <x:c r="J3150" t="s">
        <x:v>70</x:v>
      </x:c>
      <x:c r="K3150" s="6">
        <x:v>28.078877585197</x:v>
      </x:c>
      <x:c r="L3150" t="s">
        <x:v>64</x:v>
      </x:c>
      <x:c r="M3150" s="6">
        <x:v>1015</x:v>
      </x:c>
      <x:c r="N3150" t="s">
        <x:v>65</x:v>
      </x:c>
      <x:c r="O3150" t="s">
        <x:v>67</x:v>
      </x:c>
      <x:c r="P3150" s="8">
        <x:v>34</x:v>
      </x:c>
      <x:c r="Q3150">
        <x:v>0</x:v>
      </x:c>
    </x:row>
    <x:row r="3151">
      <x:c r="A3151">
        <x:v>2926001</x:v>
      </x:c>
      <x:c r="B3151" s="1">
        <x:v>43725.7593001968</x:v>
      </x:c>
      <x:c r="C3151" s="6">
        <x:v>157.500938326667</x:v>
      </x:c>
      <x:c r="D3151" s="13" t="s">
        <x:v>68</x:v>
      </x:c>
      <x:c r="E3151">
        <x:v>6</x:v>
      </x:c>
      <x:c r="F3151" s="14" t="s">
        <x:v>63</x:v>
      </x:c>
      <x:c r="G3151" s="15">
        <x:v>43725.5229246528</x:v>
      </x:c>
      <x:c r="H3151" t="s">
        <x:v>69</x:v>
      </x:c>
      <x:c r="I3151" s="6">
        <x:v>331.452437444302</x:v>
      </x:c>
      <x:c r="J3151" t="s">
        <x:v>70</x:v>
      </x:c>
      <x:c r="K3151" s="6">
        <x:v>28.0893442559745</x:v>
      </x:c>
      <x:c r="L3151" t="s">
        <x:v>64</x:v>
      </x:c>
      <x:c r="M3151" s="6">
        <x:v>1015</x:v>
      </x:c>
      <x:c r="N3151" t="s">
        <x:v>65</x:v>
      </x:c>
      <x:c r="O3151" t="s">
        <x:v>67</x:v>
      </x:c>
      <x:c r="P3151" s="8">
        <x:v>34</x:v>
      </x:c>
      <x:c r="Q3151">
        <x:v>0</x:v>
      </x:c>
    </x:row>
    <x:row r="3152">
      <x:c r="A3152">
        <x:v>2926009</x:v>
      </x:c>
      <x:c r="B3152" s="1">
        <x:v>43725.7593348727</x:v>
      </x:c>
      <x:c r="C3152" s="6">
        <x:v>157.550866716667</x:v>
      </x:c>
      <x:c r="D3152" s="13" t="s">
        <x:v>68</x:v>
      </x:c>
      <x:c r="E3152">
        <x:v>6</x:v>
      </x:c>
      <x:c r="F3152" s="14" t="s">
        <x:v>63</x:v>
      </x:c>
      <x:c r="G3152" s="15">
        <x:v>43725.5229246528</x:v>
      </x:c>
      <x:c r="H3152" t="s">
        <x:v>69</x:v>
      </x:c>
      <x:c r="I3152" s="6">
        <x:v>331.61023820494</x:v>
      </x:c>
      <x:c r="J3152" t="s">
        <x:v>70</x:v>
      </x:c>
      <x:c r="K3152" s="6">
        <x:v>28.0964820043391</x:v>
      </x:c>
      <x:c r="L3152" t="s">
        <x:v>64</x:v>
      </x:c>
      <x:c r="M3152" s="6">
        <x:v>1015</x:v>
      </x:c>
      <x:c r="N3152" t="s">
        <x:v>65</x:v>
      </x:c>
      <x:c r="O3152" t="s">
        <x:v>67</x:v>
      </x:c>
      <x:c r="P3152" s="8">
        <x:v>34</x:v>
      </x:c>
      <x:c r="Q3152">
        <x:v>0</x:v>
      </x:c>
    </x:row>
    <x:row r="3153">
      <x:c r="A3153">
        <x:v>2926019</x:v>
      </x:c>
      <x:c r="B3153" s="1">
        <x:v>43725.7593695255</x:v>
      </x:c>
      <x:c r="C3153" s="6">
        <x:v>157.600780288333</x:v>
      </x:c>
      <x:c r="D3153" s="13" t="s">
        <x:v>68</x:v>
      </x:c>
      <x:c r="E3153">
        <x:v>6</x:v>
      </x:c>
      <x:c r="F3153" s="14" t="s">
        <x:v>63</x:v>
      </x:c>
      <x:c r="G3153" s="15">
        <x:v>43725.5229246528</x:v>
      </x:c>
      <x:c r="H3153" t="s">
        <x:v>69</x:v>
      </x:c>
      <x:c r="I3153" s="6">
        <x:v>331.67490760205</x:v>
      </x:c>
      <x:c r="J3153" t="s">
        <x:v>70</x:v>
      </x:c>
      <x:c r="K3153" s="6">
        <x:v>28.0873648830666</x:v>
      </x:c>
      <x:c r="L3153" t="s">
        <x:v>64</x:v>
      </x:c>
      <x:c r="M3153" s="6">
        <x:v>1015</x:v>
      </x:c>
      <x:c r="N3153" t="s">
        <x:v>65</x:v>
      </x:c>
      <x:c r="O3153" t="s">
        <x:v>67</x:v>
      </x:c>
      <x:c r="P3153" s="8">
        <x:v>34</x:v>
      </x:c>
      <x:c r="Q3153">
        <x:v>0</x:v>
      </x:c>
    </x:row>
    <x:row r="3154">
      <x:c r="A3154">
        <x:v>2926027</x:v>
      </x:c>
      <x:c r="B3154" s="1">
        <x:v>43725.7594042477</x:v>
      </x:c>
      <x:c r="C3154" s="6">
        <x:v>157.650735306667</x:v>
      </x:c>
      <x:c r="D3154" s="13" t="s">
        <x:v>68</x:v>
      </x:c>
      <x:c r="E3154">
        <x:v>6</x:v>
      </x:c>
      <x:c r="F3154" s="14" t="s">
        <x:v>63</x:v>
      </x:c>
      <x:c r="G3154" s="15">
        <x:v>43725.5229246528</x:v>
      </x:c>
      <x:c r="H3154" t="s">
        <x:v>69</x:v>
      </x:c>
      <x:c r="I3154" s="6">
        <x:v>331.846379540532</x:v>
      </x:c>
      <x:c r="J3154" t="s">
        <x:v>70</x:v>
      </x:c>
      <x:c r="K3154" s="6">
        <x:v>28.0776779688545</x:v>
      </x:c>
      <x:c r="L3154" t="s">
        <x:v>64</x:v>
      </x:c>
      <x:c r="M3154" s="6">
        <x:v>1015</x:v>
      </x:c>
      <x:c r="N3154" t="s">
        <x:v>65</x:v>
      </x:c>
      <x:c r="O3154" t="s">
        <x:v>67</x:v>
      </x:c>
      <x:c r="P3154" s="8">
        <x:v>34</x:v>
      </x:c>
      <x:c r="Q3154">
        <x:v>0</x:v>
      </x:c>
    </x:row>
    <x:row r="3155">
      <x:c r="A3155">
        <x:v>2926036</x:v>
      </x:c>
      <x:c r="B3155" s="1">
        <x:v>43725.7594388889</x:v>
      </x:c>
      <x:c r="C3155" s="6">
        <x:v>157.700678665</x:v>
      </x:c>
      <x:c r="D3155" s="13" t="s">
        <x:v>68</x:v>
      </x:c>
      <x:c r="E3155">
        <x:v>6</x:v>
      </x:c>
      <x:c r="F3155" s="14" t="s">
        <x:v>63</x:v>
      </x:c>
      <x:c r="G3155" s="15">
        <x:v>43725.5229246528</x:v>
      </x:c>
      <x:c r="H3155" t="s">
        <x:v>69</x:v>
      </x:c>
      <x:c r="I3155" s="6">
        <x:v>331.727949220208</x:v>
      </x:c>
      <x:c r="J3155" t="s">
        <x:v>70</x:v>
      </x:c>
      <x:c r="K3155" s="6">
        <x:v>28.0793274414359</x:v>
      </x:c>
      <x:c r="L3155" t="s">
        <x:v>64</x:v>
      </x:c>
      <x:c r="M3155" s="6">
        <x:v>1015</x:v>
      </x:c>
      <x:c r="N3155" t="s">
        <x:v>65</x:v>
      </x:c>
      <x:c r="O3155" t="s">
        <x:v>67</x:v>
      </x:c>
      <x:c r="P3155" s="8">
        <x:v>34</x:v>
      </x:c>
      <x:c r="Q3155">
        <x:v>0</x:v>
      </x:c>
    </x:row>
    <x:row r="3156">
      <x:c r="A3156">
        <x:v>2926046</x:v>
      </x:c>
      <x:c r="B3156" s="1">
        <x:v>43725.7594735764</x:v>
      </x:c>
      <x:c r="C3156" s="6">
        <x:v>157.75059633</x:v>
      </x:c>
      <x:c r="D3156" s="13" t="s">
        <x:v>68</x:v>
      </x:c>
      <x:c r="E3156">
        <x:v>6</x:v>
      </x:c>
      <x:c r="F3156" s="14" t="s">
        <x:v>63</x:v>
      </x:c>
      <x:c r="G3156" s="15">
        <x:v>43725.5229246528</x:v>
      </x:c>
      <x:c r="H3156" t="s">
        <x:v>69</x:v>
      </x:c>
      <x:c r="I3156" s="6">
        <x:v>331.345442746551</x:v>
      </x:c>
      <x:c r="J3156" t="s">
        <x:v>70</x:v>
      </x:c>
      <x:c r="K3156" s="6">
        <x:v>28.105509178426</x:v>
      </x:c>
      <x:c r="L3156" t="s">
        <x:v>64</x:v>
      </x:c>
      <x:c r="M3156" s="6">
        <x:v>1015</x:v>
      </x:c>
      <x:c r="N3156" t="s">
        <x:v>65</x:v>
      </x:c>
      <x:c r="O3156" t="s">
        <x:v>67</x:v>
      </x:c>
      <x:c r="P3156" s="8">
        <x:v>34</x:v>
      </x:c>
      <x:c r="Q3156">
        <x:v>0</x:v>
      </x:c>
    </x:row>
    <x:row r="3157">
      <x:c r="A3157">
        <x:v>2926054</x:v>
      </x:c>
      <x:c r="B3157" s="1">
        <x:v>43725.7595081366</x:v>
      </x:c>
      <x:c r="C3157" s="6">
        <x:v>157.80038769</x:v>
      </x:c>
      <x:c r="D3157" s="13" t="s">
        <x:v>68</x:v>
      </x:c>
      <x:c r="E3157">
        <x:v>6</x:v>
      </x:c>
      <x:c r="F3157" s="14" t="s">
        <x:v>63</x:v>
      </x:c>
      <x:c r="G3157" s="15">
        <x:v>43725.5229246528</x:v>
      </x:c>
      <x:c r="H3157" t="s">
        <x:v>69</x:v>
      </x:c>
      <x:c r="I3157" s="6">
        <x:v>331.476518386806</x:v>
      </x:c>
      <x:c r="J3157" t="s">
        <x:v>70</x:v>
      </x:c>
      <x:c r="K3157" s="6">
        <x:v>28.108898123804</x:v>
      </x:c>
      <x:c r="L3157" t="s">
        <x:v>64</x:v>
      </x:c>
      <x:c r="M3157" s="6">
        <x:v>1015</x:v>
      </x:c>
      <x:c r="N3157" t="s">
        <x:v>65</x:v>
      </x:c>
      <x:c r="O3157" t="s">
        <x:v>67</x:v>
      </x:c>
      <x:c r="P3157" s="8">
        <x:v>34</x:v>
      </x:c>
      <x:c r="Q3157">
        <x:v>0</x:v>
      </x:c>
    </x:row>
    <x:row r="3158">
      <x:c r="A3158">
        <x:v>2926063</x:v>
      </x:c>
      <x:c r="B3158" s="1">
        <x:v>43725.7595433681</x:v>
      </x:c>
      <x:c r="C3158" s="6">
        <x:v>157.851081626667</x:v>
      </x:c>
      <x:c r="D3158" s="13" t="s">
        <x:v>68</x:v>
      </x:c>
      <x:c r="E3158">
        <x:v>6</x:v>
      </x:c>
      <x:c r="F3158" s="14" t="s">
        <x:v>63</x:v>
      </x:c>
      <x:c r="G3158" s="15">
        <x:v>43725.5229246528</x:v>
      </x:c>
      <x:c r="H3158" t="s">
        <x:v>69</x:v>
      </x:c>
      <x:c r="I3158" s="6">
        <x:v>331.540790041101</x:v>
      </x:c>
      <x:c r="J3158" t="s">
        <x:v>70</x:v>
      </x:c>
      <x:c r="K3158" s="6">
        <x:v>28.1029299833517</x:v>
      </x:c>
      <x:c r="L3158" t="s">
        <x:v>64</x:v>
      </x:c>
      <x:c r="M3158" s="6">
        <x:v>1015</x:v>
      </x:c>
      <x:c r="N3158" t="s">
        <x:v>65</x:v>
      </x:c>
      <x:c r="O3158" t="s">
        <x:v>67</x:v>
      </x:c>
      <x:c r="P3158" s="8">
        <x:v>34</x:v>
      </x:c>
      <x:c r="Q3158">
        <x:v>0</x:v>
      </x:c>
    </x:row>
    <x:row r="3159">
      <x:c r="A3159">
        <x:v>2926072</x:v>
      </x:c>
      <x:c r="B3159" s="1">
        <x:v>43725.7595779282</x:v>
      </x:c>
      <x:c r="C3159" s="6">
        <x:v>157.900890241667</x:v>
      </x:c>
      <x:c r="D3159" s="13" t="s">
        <x:v>68</x:v>
      </x:c>
      <x:c r="E3159">
        <x:v>6</x:v>
      </x:c>
      <x:c r="F3159" s="14" t="s">
        <x:v>63</x:v>
      </x:c>
      <x:c r="G3159" s="15">
        <x:v>43725.5229246528</x:v>
      </x:c>
      <x:c r="H3159" t="s">
        <x:v>69</x:v>
      </x:c>
      <x:c r="I3159" s="6">
        <x:v>331.95099560528</x:v>
      </x:c>
      <x:c r="J3159" t="s">
        <x:v>70</x:v>
      </x:c>
      <x:c r="K3159" s="6">
        <x:v>28.0960021552341</x:v>
      </x:c>
      <x:c r="L3159" t="s">
        <x:v>64</x:v>
      </x:c>
      <x:c r="M3159" s="6">
        <x:v>1015</x:v>
      </x:c>
      <x:c r="N3159" t="s">
        <x:v>65</x:v>
      </x:c>
      <x:c r="O3159" t="s">
        <x:v>67</x:v>
      </x:c>
      <x:c r="P3159" s="8">
        <x:v>34</x:v>
      </x:c>
      <x:c r="Q3159">
        <x:v>0</x:v>
      </x:c>
    </x:row>
    <x:row r="3160">
      <x:c r="A3160">
        <x:v>2926081</x:v>
      </x:c>
      <x:c r="B3160" s="1">
        <x:v>43725.759612581</x:v>
      </x:c>
      <x:c r="C3160" s="6">
        <x:v>157.950735066667</x:v>
      </x:c>
      <x:c r="D3160" s="13" t="s">
        <x:v>68</x:v>
      </x:c>
      <x:c r="E3160">
        <x:v>6</x:v>
      </x:c>
      <x:c r="F3160" s="14" t="s">
        <x:v>63</x:v>
      </x:c>
      <x:c r="G3160" s="15">
        <x:v>43725.5229246528</x:v>
      </x:c>
      <x:c r="H3160" t="s">
        <x:v>69</x:v>
      </x:c>
      <x:c r="I3160" s="6">
        <x:v>331.876728510823</x:v>
      </x:c>
      <x:c r="J3160" t="s">
        <x:v>70</x:v>
      </x:c>
      <x:c r="K3160" s="6">
        <x:v>28.0966619477717</x:v>
      </x:c>
      <x:c r="L3160" t="s">
        <x:v>64</x:v>
      </x:c>
      <x:c r="M3160" s="6">
        <x:v>1015</x:v>
      </x:c>
      <x:c r="N3160" t="s">
        <x:v>65</x:v>
      </x:c>
      <x:c r="O3160" t="s">
        <x:v>67</x:v>
      </x:c>
      <x:c r="P3160" s="8">
        <x:v>34</x:v>
      </x:c>
      <x:c r="Q3160">
        <x:v>0</x:v>
      </x:c>
    </x:row>
    <x:row r="3161">
      <x:c r="A3161">
        <x:v>2926091</x:v>
      </x:c>
      <x:c r="B3161" s="1">
        <x:v>43725.7596472569</x:v>
      </x:c>
      <x:c r="C3161" s="6">
        <x:v>158.000696555</x:v>
      </x:c>
      <x:c r="D3161" s="13" t="s">
        <x:v>68</x:v>
      </x:c>
      <x:c r="E3161">
        <x:v>6</x:v>
      </x:c>
      <x:c r="F3161" s="14" t="s">
        <x:v>63</x:v>
      </x:c>
      <x:c r="G3161" s="15">
        <x:v>43725.5229246528</x:v>
      </x:c>
      <x:c r="H3161" t="s">
        <x:v>69</x:v>
      </x:c>
      <x:c r="I3161" s="6">
        <x:v>331.927811601797</x:v>
      </x:c>
      <x:c r="J3161" t="s">
        <x:v>70</x:v>
      </x:c>
      <x:c r="K3161" s="6">
        <x:v>28.0919234406069</x:v>
      </x:c>
      <x:c r="L3161" t="s">
        <x:v>64</x:v>
      </x:c>
      <x:c r="M3161" s="6">
        <x:v>1015</x:v>
      </x:c>
      <x:c r="N3161" t="s">
        <x:v>65</x:v>
      </x:c>
      <x:c r="O3161" t="s">
        <x:v>67</x:v>
      </x:c>
      <x:c r="P3161" s="8">
        <x:v>34</x:v>
      </x:c>
      <x:c r="Q3161">
        <x:v>0</x:v>
      </x:c>
    </x:row>
    <x:row r="3162">
      <x:c r="A3162">
        <x:v>2926099</x:v>
      </x:c>
      <x:c r="B3162" s="1">
        <x:v>43725.7596821412</x:v>
      </x:c>
      <x:c r="C3162" s="6">
        <x:v>158.050902725</x:v>
      </x:c>
      <x:c r="D3162" s="13" t="s">
        <x:v>68</x:v>
      </x:c>
      <x:c r="E3162">
        <x:v>6</x:v>
      </x:c>
      <x:c r="F3162" s="14" t="s">
        <x:v>63</x:v>
      </x:c>
      <x:c r="G3162" s="15">
        <x:v>43725.5229246528</x:v>
      </x:c>
      <x:c r="H3162" t="s">
        <x:v>69</x:v>
      </x:c>
      <x:c r="I3162" s="6">
        <x:v>331.856464231299</x:v>
      </x:c>
      <x:c r="J3162" t="s">
        <x:v>70</x:v>
      </x:c>
      <x:c r="K3162" s="6">
        <x:v>28.0923133175265</x:v>
      </x:c>
      <x:c r="L3162" t="s">
        <x:v>64</x:v>
      </x:c>
      <x:c r="M3162" s="6">
        <x:v>1015</x:v>
      </x:c>
      <x:c r="N3162" t="s">
        <x:v>65</x:v>
      </x:c>
      <x:c r="O3162" t="s">
        <x:v>67</x:v>
      </x:c>
      <x:c r="P3162" s="8">
        <x:v>34</x:v>
      </x:c>
      <x:c r="Q3162">
        <x:v>0</x:v>
      </x:c>
    </x:row>
    <x:row r="3163">
      <x:c r="A3163">
        <x:v>2926109</x:v>
      </x:c>
      <x:c r="B3163" s="1">
        <x:v>43725.7597167824</x:v>
      </x:c>
      <x:c r="C3163" s="6">
        <x:v>158.100823171667</x:v>
      </x:c>
      <x:c r="D3163" s="13" t="s">
        <x:v>68</x:v>
      </x:c>
      <x:c r="E3163">
        <x:v>6</x:v>
      </x:c>
      <x:c r="F3163" s="14" t="s">
        <x:v>63</x:v>
      </x:c>
      <x:c r="G3163" s="15">
        <x:v>43725.5229246528</x:v>
      </x:c>
      <x:c r="H3163" t="s">
        <x:v>69</x:v>
      </x:c>
      <x:c r="I3163" s="6">
        <x:v>331.594610812673</x:v>
      </x:c>
      <x:c r="J3163" t="s">
        <x:v>70</x:v>
      </x:c>
      <x:c r="K3163" s="6">
        <x:v>28.1041595993606</x:v>
      </x:c>
      <x:c r="L3163" t="s">
        <x:v>64</x:v>
      </x:c>
      <x:c r="M3163" s="6">
        <x:v>1015</x:v>
      </x:c>
      <x:c r="N3163" t="s">
        <x:v>65</x:v>
      </x:c>
      <x:c r="O3163" t="s">
        <x:v>67</x:v>
      </x:c>
      <x:c r="P3163" s="8">
        <x:v>34</x:v>
      </x:c>
      <x:c r="Q3163">
        <x:v>0</x:v>
      </x:c>
    </x:row>
    <x:row r="3164">
      <x:c r="A3164">
        <x:v>2926118</x:v>
      </x:c>
      <x:c r="B3164" s="1">
        <x:v>43725.7597513079</x:v>
      </x:c>
      <x:c r="C3164" s="6">
        <x:v>158.150550925</x:v>
      </x:c>
      <x:c r="D3164" s="13" t="s">
        <x:v>68</x:v>
      </x:c>
      <x:c r="E3164">
        <x:v>6</x:v>
      </x:c>
      <x:c r="F3164" s="14" t="s">
        <x:v>63</x:v>
      </x:c>
      <x:c r="G3164" s="15">
        <x:v>43725.5229246528</x:v>
      </x:c>
      <x:c r="H3164" t="s">
        <x:v>69</x:v>
      </x:c>
      <x:c r="I3164" s="6">
        <x:v>331.913908743997</x:v>
      </x:c>
      <x:c r="J3164" t="s">
        <x:v>70</x:v>
      </x:c>
      <x:c r="K3164" s="6">
        <x:v>28.0932130336664</x:v>
      </x:c>
      <x:c r="L3164" t="s">
        <x:v>64</x:v>
      </x:c>
      <x:c r="M3164" s="6">
        <x:v>1015</x:v>
      </x:c>
      <x:c r="N3164" t="s">
        <x:v>65</x:v>
      </x:c>
      <x:c r="O3164" t="s">
        <x:v>67</x:v>
      </x:c>
      <x:c r="P3164" s="8">
        <x:v>34</x:v>
      </x:c>
      <x:c r="Q3164">
        <x:v>0</x:v>
      </x:c>
    </x:row>
    <x:row r="3165">
      <x:c r="A3165">
        <x:v>2926127</x:v>
      </x:c>
      <x:c r="B3165" s="1">
        <x:v>43725.7597859606</x:v>
      </x:c>
      <x:c r="C3165" s="6">
        <x:v>158.200459325</x:v>
      </x:c>
      <x:c r="D3165" s="13" t="s">
        <x:v>68</x:v>
      </x:c>
      <x:c r="E3165">
        <x:v>6</x:v>
      </x:c>
      <x:c r="F3165" s="14" t="s">
        <x:v>63</x:v>
      </x:c>
      <x:c r="G3165" s="15">
        <x:v>43725.5229246528</x:v>
      </x:c>
      <x:c r="H3165" t="s">
        <x:v>69</x:v>
      </x:c>
      <x:c r="I3165" s="6">
        <x:v>331.855340042731</x:v>
      </x:c>
      <x:c r="J3165" t="s">
        <x:v>70</x:v>
      </x:c>
      <x:c r="K3165" s="6">
        <x:v>28.10176034903</x:v>
      </x:c>
      <x:c r="L3165" t="s">
        <x:v>64</x:v>
      </x:c>
      <x:c r="M3165" s="6">
        <x:v>1015</x:v>
      </x:c>
      <x:c r="N3165" t="s">
        <x:v>65</x:v>
      </x:c>
      <x:c r="O3165" t="s">
        <x:v>67</x:v>
      </x:c>
      <x:c r="P3165" s="8">
        <x:v>34</x:v>
      </x:c>
      <x:c r="Q3165">
        <x:v>0</x:v>
      </x:c>
    </x:row>
    <x:row r="3166">
      <x:c r="A3166">
        <x:v>2926136</x:v>
      </x:c>
      <x:c r="B3166" s="1">
        <x:v>43725.7598211806</x:v>
      </x:c>
      <x:c r="C3166" s="6">
        <x:v>158.251161635</x:v>
      </x:c>
      <x:c r="D3166" s="13" t="s">
        <x:v>68</x:v>
      </x:c>
      <x:c r="E3166">
        <x:v>6</x:v>
      </x:c>
      <x:c r="F3166" s="14" t="s">
        <x:v>63</x:v>
      </x:c>
      <x:c r="G3166" s="15">
        <x:v>43725.5229246528</x:v>
      </x:c>
      <x:c r="H3166" t="s">
        <x:v>69</x:v>
      </x:c>
      <x:c r="I3166" s="6">
        <x:v>331.725181492026</x:v>
      </x:c>
      <x:c r="J3166" t="s">
        <x:v>70</x:v>
      </x:c>
      <x:c r="K3166" s="6">
        <x:v>28.1076085247169</x:v>
      </x:c>
      <x:c r="L3166" t="s">
        <x:v>64</x:v>
      </x:c>
      <x:c r="M3166" s="6">
        <x:v>1015</x:v>
      </x:c>
      <x:c r="N3166" t="s">
        <x:v>65</x:v>
      </x:c>
      <x:c r="O3166" t="s">
        <x:v>67</x:v>
      </x:c>
      <x:c r="P3166" s="8">
        <x:v>34</x:v>
      </x:c>
      <x:c r="Q3166">
        <x:v>0</x:v>
      </x:c>
    </x:row>
    <x:row r="3167">
      <x:c r="A3167">
        <x:v>2926145</x:v>
      </x:c>
      <x:c r="B3167" s="1">
        <x:v>43725.7598558681</x:v>
      </x:c>
      <x:c r="C3167" s="6">
        <x:v>158.301102645</x:v>
      </x:c>
      <x:c r="D3167" s="13" t="s">
        <x:v>68</x:v>
      </x:c>
      <x:c r="E3167">
        <x:v>6</x:v>
      </x:c>
      <x:c r="F3167" s="14" t="s">
        <x:v>63</x:v>
      </x:c>
      <x:c r="G3167" s="15">
        <x:v>43725.5229246528</x:v>
      </x:c>
      <x:c r="H3167" t="s">
        <x:v>69</x:v>
      </x:c>
      <x:c r="I3167" s="6">
        <x:v>332.085554332143</x:v>
      </x:c>
      <x:c r="J3167" t="s">
        <x:v>70</x:v>
      </x:c>
      <x:c r="K3167" s="6">
        <x:v>28.1053292345191</x:v>
      </x:c>
      <x:c r="L3167" t="s">
        <x:v>64</x:v>
      </x:c>
      <x:c r="M3167" s="6">
        <x:v>1015</x:v>
      </x:c>
      <x:c r="N3167" t="s">
        <x:v>65</x:v>
      </x:c>
      <x:c r="O3167" t="s">
        <x:v>67</x:v>
      </x:c>
      <x:c r="P3167" s="8">
        <x:v>34</x:v>
      </x:c>
      <x:c r="Q3167">
        <x:v>0</x:v>
      </x:c>
    </x:row>
    <x:row r="3168">
      <x:c r="A3168">
        <x:v>2926153</x:v>
      </x:c>
      <x:c r="B3168" s="1">
        <x:v>43725.7598905903</x:v>
      </x:c>
      <x:c r="C3168" s="6">
        <x:v>158.351124856667</x:v>
      </x:c>
      <x:c r="D3168" s="13" t="s">
        <x:v>68</x:v>
      </x:c>
      <x:c r="E3168">
        <x:v>6</x:v>
      </x:c>
      <x:c r="F3168" s="14" t="s">
        <x:v>63</x:v>
      </x:c>
      <x:c r="G3168" s="15">
        <x:v>43725.5229246528</x:v>
      </x:c>
      <x:c r="H3168" t="s">
        <x:v>69</x:v>
      </x:c>
      <x:c r="I3168" s="6">
        <x:v>332.014424596404</x:v>
      </x:c>
      <x:c r="J3168" t="s">
        <x:v>70</x:v>
      </x:c>
      <x:c r="K3168" s="6">
        <x:v>28.0870049972086</x:v>
      </x:c>
      <x:c r="L3168" t="s">
        <x:v>64</x:v>
      </x:c>
      <x:c r="M3168" s="6">
        <x:v>1015</x:v>
      </x:c>
      <x:c r="N3168" t="s">
        <x:v>65</x:v>
      </x:c>
      <x:c r="O3168" t="s">
        <x:v>67</x:v>
      </x:c>
      <x:c r="P3168" s="8">
        <x:v>34</x:v>
      </x:c>
      <x:c r="Q3168">
        <x:v>0</x:v>
      </x:c>
    </x:row>
    <x:row r="3169">
      <x:c r="A3169">
        <x:v>2926162</x:v>
      </x:c>
      <x:c r="B3169" s="1">
        <x:v>43725.7599252315</x:v>
      </x:c>
      <x:c r="C3169" s="6">
        <x:v>158.400968908333</x:v>
      </x:c>
      <x:c r="D3169" s="13" t="s">
        <x:v>68</x:v>
      </x:c>
      <x:c r="E3169">
        <x:v>6</x:v>
      </x:c>
      <x:c r="F3169" s="14" t="s">
        <x:v>63</x:v>
      </x:c>
      <x:c r="G3169" s="15">
        <x:v>43725.5229246528</x:v>
      </x:c>
      <x:c r="H3169" t="s">
        <x:v>69</x:v>
      </x:c>
      <x:c r="I3169" s="6">
        <x:v>331.955930682631</x:v>
      </x:c>
      <x:c r="J3169" t="s">
        <x:v>70</x:v>
      </x:c>
      <x:c r="K3169" s="6">
        <x:v>28.1111174350217</x:v>
      </x:c>
      <x:c r="L3169" t="s">
        <x:v>64</x:v>
      </x:c>
      <x:c r="M3169" s="6">
        <x:v>1015</x:v>
      </x:c>
      <x:c r="N3169" t="s">
        <x:v>65</x:v>
      </x:c>
      <x:c r="O3169" t="s">
        <x:v>67</x:v>
      </x:c>
      <x:c r="P3169" s="8">
        <x:v>34</x:v>
      </x:c>
      <x:c r="Q3169">
        <x:v>0</x:v>
      </x:c>
    </x:row>
    <x:row r="3170">
      <x:c r="A3170">
        <x:v>2926172</x:v>
      </x:c>
      <x:c r="B3170" s="1">
        <x:v>43725.759959838</x:v>
      </x:c>
      <x:c r="C3170" s="6">
        <x:v>158.45080821</x:v>
      </x:c>
      <x:c r="D3170" s="13" t="s">
        <x:v>68</x:v>
      </x:c>
      <x:c r="E3170">
        <x:v>6</x:v>
      </x:c>
      <x:c r="F3170" s="14" t="s">
        <x:v>63</x:v>
      </x:c>
      <x:c r="G3170" s="15">
        <x:v>43725.5229246528</x:v>
      </x:c>
      <x:c r="H3170" t="s">
        <x:v>69</x:v>
      </x:c>
      <x:c r="I3170" s="6">
        <x:v>332.147069322603</x:v>
      </x:c>
      <x:c r="J3170" t="s">
        <x:v>70</x:v>
      </x:c>
      <x:c r="K3170" s="6">
        <x:v>28.096511994911</x:v>
      </x:c>
      <x:c r="L3170" t="s">
        <x:v>64</x:v>
      </x:c>
      <x:c r="M3170" s="6">
        <x:v>1015</x:v>
      </x:c>
      <x:c r="N3170" t="s">
        <x:v>65</x:v>
      </x:c>
      <x:c r="O3170" t="s">
        <x:v>67</x:v>
      </x:c>
      <x:c r="P3170" s="8">
        <x:v>34</x:v>
      </x:c>
      <x:c r="Q3170">
        <x:v>0</x:v>
      </x:c>
    </x:row>
    <x:row r="3171">
      <x:c r="A3171">
        <x:v>2926181</x:v>
      </x:c>
      <x:c r="B3171" s="1">
        <x:v>43725.7599945255</x:v>
      </x:c>
      <x:c r="C3171" s="6">
        <x:v>158.50073597</x:v>
      </x:c>
      <x:c r="D3171" s="13" t="s">
        <x:v>68</x:v>
      </x:c>
      <x:c r="E3171">
        <x:v>6</x:v>
      </x:c>
      <x:c r="F3171" s="14" t="s">
        <x:v>63</x:v>
      </x:c>
      <x:c r="G3171" s="15">
        <x:v>43725.5229246528</x:v>
      </x:c>
      <x:c r="H3171" t="s">
        <x:v>69</x:v>
      </x:c>
      <x:c r="I3171" s="6">
        <x:v>332.027457740242</x:v>
      </x:c>
      <x:c r="J3171" t="s">
        <x:v>70</x:v>
      </x:c>
      <x:c r="K3171" s="6">
        <x:v>28.1013704710135</x:v>
      </x:c>
      <x:c r="L3171" t="s">
        <x:v>64</x:v>
      </x:c>
      <x:c r="M3171" s="6">
        <x:v>1015</x:v>
      </x:c>
      <x:c r="N3171" t="s">
        <x:v>65</x:v>
      </x:c>
      <x:c r="O3171" t="s">
        <x:v>67</x:v>
      </x:c>
      <x:c r="P3171" s="8">
        <x:v>34</x:v>
      </x:c>
      <x:c r="Q3171">
        <x:v>0</x:v>
      </x:c>
    </x:row>
    <x:row r="3172">
      <x:c r="A3172">
        <x:v>2926189</x:v>
      </x:c>
      <x:c r="B3172" s="1">
        <x:v>43725.7600293634</x:v>
      </x:c>
      <x:c r="C3172" s="6">
        <x:v>158.55091214</x:v>
      </x:c>
      <x:c r="D3172" s="13" t="s">
        <x:v>68</x:v>
      </x:c>
      <x:c r="E3172">
        <x:v>6</x:v>
      </x:c>
      <x:c r="F3172" s="14" t="s">
        <x:v>63</x:v>
      </x:c>
      <x:c r="G3172" s="15">
        <x:v>43725.5229246528</x:v>
      </x:c>
      <x:c r="H3172" t="s">
        <x:v>69</x:v>
      </x:c>
      <x:c r="I3172" s="6">
        <x:v>332.032543183478</x:v>
      </x:c>
      <x:c r="J3172" t="s">
        <x:v>70</x:v>
      </x:c>
      <x:c r="K3172" s="6">
        <x:v>28.1071286740207</x:v>
      </x:c>
      <x:c r="L3172" t="s">
        <x:v>64</x:v>
      </x:c>
      <x:c r="M3172" s="6">
        <x:v>1015</x:v>
      </x:c>
      <x:c r="N3172" t="s">
        <x:v>65</x:v>
      </x:c>
      <x:c r="O3172" t="s">
        <x:v>67</x:v>
      </x:c>
      <x:c r="P3172" s="8">
        <x:v>34</x:v>
      </x:c>
      <x:c r="Q3172">
        <x:v>0</x:v>
      </x:c>
    </x:row>
    <x:row r="3173">
      <x:c r="A3173">
        <x:v>2926198</x:v>
      </x:c>
      <x:c r="B3173" s="1">
        <x:v>43725.7600637384</x:v>
      </x:c>
      <x:c r="C3173" s="6">
        <x:v>158.600445488333</x:v>
      </x:c>
      <x:c r="D3173" s="13" t="s">
        <x:v>68</x:v>
      </x:c>
      <x:c r="E3173">
        <x:v>6</x:v>
      </x:c>
      <x:c r="F3173" s="14" t="s">
        <x:v>63</x:v>
      </x:c>
      <x:c r="G3173" s="15">
        <x:v>43725.5229246528</x:v>
      </x:c>
      <x:c r="H3173" t="s">
        <x:v>69</x:v>
      </x:c>
      <x:c r="I3173" s="6">
        <x:v>332.450209773518</x:v>
      </x:c>
      <x:c r="J3173" t="s">
        <x:v>70</x:v>
      </x:c>
      <x:c r="K3173" s="6">
        <x:v>28.0808869435305</x:v>
      </x:c>
      <x:c r="L3173" t="s">
        <x:v>64</x:v>
      </x:c>
      <x:c r="M3173" s="6">
        <x:v>1015</x:v>
      </x:c>
      <x:c r="N3173" t="s">
        <x:v>65</x:v>
      </x:c>
      <x:c r="O3173" t="s">
        <x:v>67</x:v>
      </x:c>
      <x:c r="P3173" s="8">
        <x:v>34</x:v>
      </x:c>
      <x:c r="Q3173">
        <x:v>0</x:v>
      </x:c>
    </x:row>
    <x:row r="3174">
      <x:c r="A3174">
        <x:v>2926207</x:v>
      </x:c>
      <x:c r="B3174" s="1">
        <x:v>43725.7600984606</x:v>
      </x:c>
      <x:c r="C3174" s="6">
        <x:v>158.650438525</x:v>
      </x:c>
      <x:c r="D3174" s="13" t="s">
        <x:v>68</x:v>
      </x:c>
      <x:c r="E3174">
        <x:v>6</x:v>
      </x:c>
      <x:c r="F3174" s="14" t="s">
        <x:v>63</x:v>
      </x:c>
      <x:c r="G3174" s="15">
        <x:v>43725.5229246528</x:v>
      </x:c>
      <x:c r="H3174" t="s">
        <x:v>69</x:v>
      </x:c>
      <x:c r="I3174" s="6">
        <x:v>332.462160722696</x:v>
      </x:c>
      <x:c r="J3174" t="s">
        <x:v>70</x:v>
      </x:c>
      <x:c r="K3174" s="6">
        <x:v>28.0828963030672</x:v>
      </x:c>
      <x:c r="L3174" t="s">
        <x:v>64</x:v>
      </x:c>
      <x:c r="M3174" s="6">
        <x:v>1015</x:v>
      </x:c>
      <x:c r="N3174" t="s">
        <x:v>65</x:v>
      </x:c>
      <x:c r="O3174" t="s">
        <x:v>67</x:v>
      </x:c>
      <x:c r="P3174" s="8">
        <x:v>34</x:v>
      </x:c>
      <x:c r="Q3174">
        <x:v>0</x:v>
      </x:c>
    </x:row>
    <x:row r="3175">
      <x:c r="A3175">
        <x:v>2926217</x:v>
      </x:c>
      <x:c r="B3175" s="1">
        <x:v>43725.7601336458</x:v>
      </x:c>
      <x:c r="C3175" s="6">
        <x:v>158.701101461667</x:v>
      </x:c>
      <x:c r="D3175" s="13" t="s">
        <x:v>68</x:v>
      </x:c>
      <x:c r="E3175">
        <x:v>6</x:v>
      </x:c>
      <x:c r="F3175" s="14" t="s">
        <x:v>63</x:v>
      </x:c>
      <x:c r="G3175" s="15">
        <x:v>43725.5229246528</x:v>
      </x:c>
      <x:c r="H3175" t="s">
        <x:v>69</x:v>
      </x:c>
      <x:c r="I3175" s="6">
        <x:v>332.113983692719</x:v>
      </x:c>
      <x:c r="J3175" t="s">
        <x:v>70</x:v>
      </x:c>
      <x:c r="K3175" s="6">
        <x:v>28.1058090849588</x:v>
      </x:c>
      <x:c r="L3175" t="s">
        <x:v>64</x:v>
      </x:c>
      <x:c r="M3175" s="6">
        <x:v>1015</x:v>
      </x:c>
      <x:c r="N3175" t="s">
        <x:v>65</x:v>
      </x:c>
      <x:c r="O3175" t="s">
        <x:v>67</x:v>
      </x:c>
      <x:c r="P3175" s="8">
        <x:v>34</x:v>
      </x:c>
      <x:c r="Q3175">
        <x:v>0</x:v>
      </x:c>
    </x:row>
    <x:row r="3176">
      <x:c r="A3176">
        <x:v>2926226</x:v>
      </x:c>
      <x:c r="B3176" s="1">
        <x:v>43725.7601682523</x:v>
      </x:c>
      <x:c r="C3176" s="6">
        <x:v>158.750907601667</x:v>
      </x:c>
      <x:c r="D3176" s="13" t="s">
        <x:v>68</x:v>
      </x:c>
      <x:c r="E3176">
        <x:v>6</x:v>
      </x:c>
      <x:c r="F3176" s="14" t="s">
        <x:v>63</x:v>
      </x:c>
      <x:c r="G3176" s="15">
        <x:v>43725.5229246528</x:v>
      </x:c>
      <x:c r="H3176" t="s">
        <x:v>69</x:v>
      </x:c>
      <x:c r="I3176" s="6">
        <x:v>332.354924189935</x:v>
      </x:c>
      <x:c r="J3176" t="s">
        <x:v>70</x:v>
      </x:c>
      <x:c r="K3176" s="6">
        <x:v>28.099061194458</x:v>
      </x:c>
      <x:c r="L3176" t="s">
        <x:v>64</x:v>
      </x:c>
      <x:c r="M3176" s="6">
        <x:v>1015</x:v>
      </x:c>
      <x:c r="N3176" t="s">
        <x:v>65</x:v>
      </x:c>
      <x:c r="O3176" t="s">
        <x:v>67</x:v>
      </x:c>
      <x:c r="P3176" s="8">
        <x:v>34</x:v>
      </x:c>
      <x:c r="Q3176">
        <x:v>0</x:v>
      </x:c>
    </x:row>
    <x:row r="3177">
      <x:c r="A3177">
        <x:v>2926235</x:v>
      </x:c>
      <x:c r="B3177" s="1">
        <x:v>43725.7602027431</x:v>
      </x:c>
      <x:c r="C3177" s="6">
        <x:v>158.800616565</x:v>
      </x:c>
      <x:c r="D3177" s="13" t="s">
        <x:v>68</x:v>
      </x:c>
      <x:c r="E3177">
        <x:v>6</x:v>
      </x:c>
      <x:c r="F3177" s="14" t="s">
        <x:v>63</x:v>
      </x:c>
      <x:c r="G3177" s="15">
        <x:v>43725.5229246528</x:v>
      </x:c>
      <x:c r="H3177" t="s">
        <x:v>69</x:v>
      </x:c>
      <x:c r="I3177" s="6">
        <x:v>332.211630619008</x:v>
      </x:c>
      <x:c r="J3177" t="s">
        <x:v>70</x:v>
      </x:c>
      <x:c r="K3177" s="6">
        <x:v>28.1029899646101</x:v>
      </x:c>
      <x:c r="L3177" t="s">
        <x:v>64</x:v>
      </x:c>
      <x:c r="M3177" s="6">
        <x:v>1015</x:v>
      </x:c>
      <x:c r="N3177" t="s">
        <x:v>65</x:v>
      </x:c>
      <x:c r="O3177" t="s">
        <x:v>67</x:v>
      </x:c>
      <x:c r="P3177" s="8">
        <x:v>34</x:v>
      </x:c>
      <x:c r="Q3177">
        <x:v>0</x:v>
      </x:c>
    </x:row>
    <x:row r="3178">
      <x:c r="A3178">
        <x:v>2926244</x:v>
      </x:c>
      <x:c r="B3178" s="1">
        <x:v>43725.7602373495</x:v>
      </x:c>
      <x:c r="C3178" s="6">
        <x:v>158.850411326667</x:v>
      </x:c>
      <x:c r="D3178" s="13" t="s">
        <x:v>68</x:v>
      </x:c>
      <x:c r="E3178">
        <x:v>6</x:v>
      </x:c>
      <x:c r="F3178" s="14" t="s">
        <x:v>63</x:v>
      </x:c>
      <x:c r="G3178" s="15">
        <x:v>43725.5229246528</x:v>
      </x:c>
      <x:c r="H3178" t="s">
        <x:v>69</x:v>
      </x:c>
      <x:c r="I3178" s="6">
        <x:v>332.547793504819</x:v>
      </x:c>
      <x:c r="J3178" t="s">
        <x:v>70</x:v>
      </x:c>
      <x:c r="K3178" s="6">
        <x:v>28.0967819100651</x:v>
      </x:c>
      <x:c r="L3178" t="s">
        <x:v>64</x:v>
      </x:c>
      <x:c r="M3178" s="6">
        <x:v>1015</x:v>
      </x:c>
      <x:c r="N3178" t="s">
        <x:v>65</x:v>
      </x:c>
      <x:c r="O3178" t="s">
        <x:v>67</x:v>
      </x:c>
      <x:c r="P3178" s="8">
        <x:v>34</x:v>
      </x:c>
      <x:c r="Q3178">
        <x:v>0</x:v>
      </x:c>
    </x:row>
    <x:row r="3179">
      <x:c r="A3179">
        <x:v>2926253</x:v>
      </x:c>
      <x:c r="B3179" s="1">
        <x:v>43725.7602725347</x:v>
      </x:c>
      <x:c r="C3179" s="6">
        <x:v>158.90110632</x:v>
      </x:c>
      <x:c r="D3179" s="13" t="s">
        <x:v>68</x:v>
      </x:c>
      <x:c r="E3179">
        <x:v>6</x:v>
      </x:c>
      <x:c r="F3179" s="14" t="s">
        <x:v>63</x:v>
      </x:c>
      <x:c r="G3179" s="15">
        <x:v>43725.5229246528</x:v>
      </x:c>
      <x:c r="H3179" t="s">
        <x:v>69</x:v>
      </x:c>
      <x:c r="I3179" s="6">
        <x:v>332.450325036891</x:v>
      </x:c>
      <x:c r="J3179" t="s">
        <x:v>70</x:v>
      </x:c>
      <x:c r="K3179" s="6">
        <x:v>28.1026900583292</x:v>
      </x:c>
      <x:c r="L3179" t="s">
        <x:v>64</x:v>
      </x:c>
      <x:c r="M3179" s="6">
        <x:v>1015</x:v>
      </x:c>
      <x:c r="N3179" t="s">
        <x:v>65</x:v>
      </x:c>
      <x:c r="O3179" t="s">
        <x:v>67</x:v>
      </x:c>
      <x:c r="P3179" s="8">
        <x:v>34</x:v>
      </x:c>
      <x:c r="Q3179">
        <x:v>0</x:v>
      </x:c>
    </x:row>
    <x:row r="3180">
      <x:c r="A3180">
        <x:v>2926261</x:v>
      </x:c>
      <x:c r="B3180" s="1">
        <x:v>43725.7603071412</x:v>
      </x:c>
      <x:c r="C3180" s="6">
        <x:v>158.950925526667</x:v>
      </x:c>
      <x:c r="D3180" s="13" t="s">
        <x:v>68</x:v>
      </x:c>
      <x:c r="E3180">
        <x:v>6</x:v>
      </x:c>
      <x:c r="F3180" s="14" t="s">
        <x:v>63</x:v>
      </x:c>
      <x:c r="G3180" s="15">
        <x:v>43725.5229246528</x:v>
      </x:c>
      <x:c r="H3180" t="s">
        <x:v>69</x:v>
      </x:c>
      <x:c r="I3180" s="6">
        <x:v>332.409226078034</x:v>
      </x:c>
      <x:c r="J3180" t="s">
        <x:v>70</x:v>
      </x:c>
      <x:c r="K3180" s="6">
        <x:v>28.1033798428152</x:v>
      </x:c>
      <x:c r="L3180" t="s">
        <x:v>64</x:v>
      </x:c>
      <x:c r="M3180" s="6">
        <x:v>1015</x:v>
      </x:c>
      <x:c r="N3180" t="s">
        <x:v>65</x:v>
      </x:c>
      <x:c r="O3180" t="s">
        <x:v>67</x:v>
      </x:c>
      <x:c r="P3180" s="8">
        <x:v>34</x:v>
      </x:c>
      <x:c r="Q3180">
        <x:v>0</x:v>
      </x:c>
    </x:row>
    <x:row r="3181">
      <x:c r="A3181">
        <x:v>2926271</x:v>
      </x:c>
      <x:c r="B3181" s="1">
        <x:v>43725.7603417477</x:v>
      </x:c>
      <x:c r="C3181" s="6">
        <x:v>159.000741495</x:v>
      </x:c>
      <x:c r="D3181" s="13" t="s">
        <x:v>68</x:v>
      </x:c>
      <x:c r="E3181">
        <x:v>6</x:v>
      </x:c>
      <x:c r="F3181" s="14" t="s">
        <x:v>63</x:v>
      </x:c>
      <x:c r="G3181" s="15">
        <x:v>43725.5229246528</x:v>
      </x:c>
      <x:c r="H3181" t="s">
        <x:v>69</x:v>
      </x:c>
      <x:c r="I3181" s="6">
        <x:v>332.684755162664</x:v>
      </x:c>
      <x:c r="J3181" t="s">
        <x:v>70</x:v>
      </x:c>
      <x:c r="K3181" s="6">
        <x:v>28.0965719760547</x:v>
      </x:c>
      <x:c r="L3181" t="s">
        <x:v>64</x:v>
      </x:c>
      <x:c r="M3181" s="6">
        <x:v>1015</x:v>
      </x:c>
      <x:c r="N3181" t="s">
        <x:v>65</x:v>
      </x:c>
      <x:c r="O3181" t="s">
        <x:v>67</x:v>
      </x:c>
      <x:c r="P3181" s="8">
        <x:v>34</x:v>
      </x:c>
      <x:c r="Q3181">
        <x:v>0</x:v>
      </x:c>
    </x:row>
    <x:row r="3182">
      <x:c r="A3182">
        <x:v>2926280</x:v>
      </x:c>
      <x:c r="B3182" s="1">
        <x:v>43725.7603763889</x:v>
      </x:c>
      <x:c r="C3182" s="6">
        <x:v>159.050666866667</x:v>
      </x:c>
      <x:c r="D3182" s="13" t="s">
        <x:v>68</x:v>
      </x:c>
      <x:c r="E3182">
        <x:v>6</x:v>
      </x:c>
      <x:c r="F3182" s="14" t="s">
        <x:v>63</x:v>
      </x:c>
      <x:c r="G3182" s="15">
        <x:v>43725.5229246528</x:v>
      </x:c>
      <x:c r="H3182" t="s">
        <x:v>69</x:v>
      </x:c>
      <x:c r="I3182" s="6">
        <x:v>332.389053030747</x:v>
      </x:c>
      <x:c r="J3182" t="s">
        <x:v>70</x:v>
      </x:c>
      <x:c r="K3182" s="6">
        <x:v>28.1145963582617</x:v>
      </x:c>
      <x:c r="L3182" t="s">
        <x:v>64</x:v>
      </x:c>
      <x:c r="M3182" s="6">
        <x:v>1015</x:v>
      </x:c>
      <x:c r="N3182" t="s">
        <x:v>65</x:v>
      </x:c>
      <x:c r="O3182" t="s">
        <x:v>67</x:v>
      </x:c>
      <x:c r="P3182" s="8">
        <x:v>34</x:v>
      </x:c>
      <x:c r="Q3182">
        <x:v>0</x:v>
      </x:c>
    </x:row>
    <x:row r="3183">
      <x:c r="A3183">
        <x:v>2926289</x:v>
      </x:c>
      <x:c r="B3183" s="1">
        <x:v>43725.7604113079</x:v>
      </x:c>
      <x:c r="C3183" s="6">
        <x:v>159.100912458333</x:v>
      </x:c>
      <x:c r="D3183" s="13" t="s">
        <x:v>68</x:v>
      </x:c>
      <x:c r="E3183">
        <x:v>6</x:v>
      </x:c>
      <x:c r="F3183" s="14" t="s">
        <x:v>63</x:v>
      </x:c>
      <x:c r="G3183" s="15">
        <x:v>43725.5229246528</x:v>
      </x:c>
      <x:c r="H3183" t="s">
        <x:v>69</x:v>
      </x:c>
      <x:c r="I3183" s="6">
        <x:v>332.735255543063</x:v>
      </x:c>
      <x:c r="J3183" t="s">
        <x:v>70</x:v>
      </x:c>
      <x:c r="K3183" s="6">
        <x:v>28.1012505085555</x:v>
      </x:c>
      <x:c r="L3183" t="s">
        <x:v>64</x:v>
      </x:c>
      <x:c r="M3183" s="6">
        <x:v>1015</x:v>
      </x:c>
      <x:c r="N3183" t="s">
        <x:v>65</x:v>
      </x:c>
      <x:c r="O3183" t="s">
        <x:v>67</x:v>
      </x:c>
      <x:c r="P3183" s="8">
        <x:v>34</x:v>
      </x:c>
      <x:c r="Q3183">
        <x:v>0</x:v>
      </x:c>
    </x:row>
    <x:row r="3184">
      <x:c r="A3184">
        <x:v>2926298</x:v>
      </x:c>
      <x:c r="B3184" s="1">
        <x:v>43725.7604457986</x:v>
      </x:c>
      <x:c r="C3184" s="6">
        <x:v>159.15058588</x:v>
      </x:c>
      <x:c r="D3184" s="13" t="s">
        <x:v>68</x:v>
      </x:c>
      <x:c r="E3184">
        <x:v>6</x:v>
      </x:c>
      <x:c r="F3184" s="14" t="s">
        <x:v>63</x:v>
      </x:c>
      <x:c r="G3184" s="15">
        <x:v>43725.5229246528</x:v>
      </x:c>
      <x:c r="H3184" t="s">
        <x:v>69</x:v>
      </x:c>
      <x:c r="I3184" s="6">
        <x:v>332.727515352329</x:v>
      </x:c>
      <x:c r="J3184" t="s">
        <x:v>70</x:v>
      </x:c>
      <x:c r="K3184" s="6">
        <x:v>28.0957322401423</x:v>
      </x:c>
      <x:c r="L3184" t="s">
        <x:v>64</x:v>
      </x:c>
      <x:c r="M3184" s="6">
        <x:v>1015</x:v>
      </x:c>
      <x:c r="N3184" t="s">
        <x:v>65</x:v>
      </x:c>
      <x:c r="O3184" t="s">
        <x:v>67</x:v>
      </x:c>
      <x:c r="P3184" s="8">
        <x:v>34</x:v>
      </x:c>
      <x:c r="Q3184">
        <x:v>0</x:v>
      </x:c>
    </x:row>
    <x:row r="3185">
      <x:c r="A3185">
        <x:v>2926306</x:v>
      </x:c>
      <x:c r="B3185" s="1">
        <x:v>43725.7604804398</x:v>
      </x:c>
      <x:c r="C3185" s="6">
        <x:v>159.200493336667</x:v>
      </x:c>
      <x:c r="D3185" s="13" t="s">
        <x:v>68</x:v>
      </x:c>
      <x:c r="E3185">
        <x:v>6</x:v>
      </x:c>
      <x:c r="F3185" s="14" t="s">
        <x:v>63</x:v>
      </x:c>
      <x:c r="G3185" s="15">
        <x:v>43725.5229246528</x:v>
      </x:c>
      <x:c r="H3185" t="s">
        <x:v>69</x:v>
      </x:c>
      <x:c r="I3185" s="6">
        <x:v>332.864531571911</x:v>
      </x:c>
      <x:c r="J3185" t="s">
        <x:v>70</x:v>
      </x:c>
      <x:c r="K3185" s="6">
        <x:v>28.1048793747946</x:v>
      </x:c>
      <x:c r="L3185" t="s">
        <x:v>64</x:v>
      </x:c>
      <x:c r="M3185" s="6">
        <x:v>1015</x:v>
      </x:c>
      <x:c r="N3185" t="s">
        <x:v>65</x:v>
      </x:c>
      <x:c r="O3185" t="s">
        <x:v>67</x:v>
      </x:c>
      <x:c r="P3185" s="8">
        <x:v>34</x:v>
      </x:c>
      <x:c r="Q3185">
        <x:v>0</x:v>
      </x:c>
    </x:row>
    <x:row r="3186">
      <x:c r="A3186">
        <x:v>2926316</x:v>
      </x:c>
      <x:c r="B3186" s="1">
        <x:v>43725.760515544</x:v>
      </x:c>
      <x:c r="C3186" s="6">
        <x:v>159.25103066</x:v>
      </x:c>
      <x:c r="D3186" s="13" t="s">
        <x:v>68</x:v>
      </x:c>
      <x:c r="E3186">
        <x:v>6</x:v>
      </x:c>
      <x:c r="F3186" s="14" t="s">
        <x:v>63</x:v>
      </x:c>
      <x:c r="G3186" s="15">
        <x:v>43725.5229246528</x:v>
      </x:c>
      <x:c r="H3186" t="s">
        <x:v>69</x:v>
      </x:c>
      <x:c r="I3186" s="6">
        <x:v>332.721661517669</x:v>
      </x:c>
      <x:c r="J3186" t="s">
        <x:v>70</x:v>
      </x:c>
      <x:c r="K3186" s="6">
        <x:v>28.0993910910111</x:v>
      </x:c>
      <x:c r="L3186" t="s">
        <x:v>64</x:v>
      </x:c>
      <x:c r="M3186" s="6">
        <x:v>1015</x:v>
      </x:c>
      <x:c r="N3186" t="s">
        <x:v>65</x:v>
      </x:c>
      <x:c r="O3186" t="s">
        <x:v>67</x:v>
      </x:c>
      <x:c r="P3186" s="8">
        <x:v>34</x:v>
      </x:c>
      <x:c r="Q3186">
        <x:v>0</x:v>
      </x:c>
    </x:row>
    <x:row r="3187">
      <x:c r="A3187">
        <x:v>2926325</x:v>
      </x:c>
      <x:c r="B3187" s="1">
        <x:v>43725.76055</x:v>
      </x:c>
      <x:c r="C3187" s="6">
        <x:v>159.300674468333</x:v>
      </x:c>
      <x:c r="D3187" s="13" t="s">
        <x:v>68</x:v>
      </x:c>
      <x:c r="E3187">
        <x:v>6</x:v>
      </x:c>
      <x:c r="F3187" s="14" t="s">
        <x:v>63</x:v>
      </x:c>
      <x:c r="G3187" s="15">
        <x:v>43725.5229246528</x:v>
      </x:c>
      <x:c r="H3187" t="s">
        <x:v>69</x:v>
      </x:c>
      <x:c r="I3187" s="6">
        <x:v>333.063044270259</x:v>
      </x:c>
      <x:c r="J3187" t="s">
        <x:v>70</x:v>
      </x:c>
      <x:c r="K3187" s="6">
        <x:v>28.0802871349465</x:v>
      </x:c>
      <x:c r="L3187" t="s">
        <x:v>64</x:v>
      </x:c>
      <x:c r="M3187" s="6">
        <x:v>1015</x:v>
      </x:c>
      <x:c r="N3187" t="s">
        <x:v>65</x:v>
      </x:c>
      <x:c r="O3187" t="s">
        <x:v>67</x:v>
      </x:c>
      <x:c r="P3187" s="8">
        <x:v>34</x:v>
      </x:c>
      <x:c r="Q3187">
        <x:v>0</x:v>
      </x:c>
    </x:row>
    <x:row r="3188">
      <x:c r="A3188">
        <x:v>2926334</x:v>
      </x:c>
      <x:c r="B3188" s="1">
        <x:v>43725.7605845255</x:v>
      </x:c>
      <x:c r="C3188" s="6">
        <x:v>159.350391983333</x:v>
      </x:c>
      <x:c r="D3188" s="13" t="s">
        <x:v>68</x:v>
      </x:c>
      <x:c r="E3188">
        <x:v>6</x:v>
      </x:c>
      <x:c r="F3188" s="14" t="s">
        <x:v>63</x:v>
      </x:c>
      <x:c r="G3188" s="15">
        <x:v>43725.5229246528</x:v>
      </x:c>
      <x:c r="H3188" t="s">
        <x:v>69</x:v>
      </x:c>
      <x:c r="I3188" s="6">
        <x:v>333.094466650487</x:v>
      </x:c>
      <x:c r="J3188" t="s">
        <x:v>70</x:v>
      </x:c>
      <x:c r="K3188" s="6">
        <x:v>28.0992111474325</x:v>
      </x:c>
      <x:c r="L3188" t="s">
        <x:v>64</x:v>
      </x:c>
      <x:c r="M3188" s="6">
        <x:v>1015</x:v>
      </x:c>
      <x:c r="N3188" t="s">
        <x:v>65</x:v>
      </x:c>
      <x:c r="O3188" t="s">
        <x:v>67</x:v>
      </x:c>
      <x:c r="P3188" s="8">
        <x:v>34</x:v>
      </x:c>
      <x:c r="Q3188">
        <x:v>0</x:v>
      </x:c>
    </x:row>
    <x:row r="3189">
      <x:c r="A3189">
        <x:v>2926342</x:v>
      </x:c>
      <x:c r="B3189" s="1">
        <x:v>43725.7606197106</x:v>
      </x:c>
      <x:c r="C3189" s="6">
        <x:v>159.401036266667</x:v>
      </x:c>
      <x:c r="D3189" s="13" t="s">
        <x:v>68</x:v>
      </x:c>
      <x:c r="E3189">
        <x:v>6</x:v>
      </x:c>
      <x:c r="F3189" s="14" t="s">
        <x:v>63</x:v>
      </x:c>
      <x:c r="G3189" s="15">
        <x:v>43725.5229246528</x:v>
      </x:c>
      <x:c r="H3189" t="s">
        <x:v>69</x:v>
      </x:c>
      <x:c r="I3189" s="6">
        <x:v>333.128543332207</x:v>
      </x:c>
      <x:c r="J3189" t="s">
        <x:v>70</x:v>
      </x:c>
      <x:c r="K3189" s="6">
        <x:v>28.0929431187988</x:v>
      </x:c>
      <x:c r="L3189" t="s">
        <x:v>64</x:v>
      </x:c>
      <x:c r="M3189" s="6">
        <x:v>1015</x:v>
      </x:c>
      <x:c r="N3189" t="s">
        <x:v>65</x:v>
      </x:c>
      <x:c r="O3189" t="s">
        <x:v>67</x:v>
      </x:c>
      <x:c r="P3189" s="8">
        <x:v>34</x:v>
      </x:c>
      <x:c r="Q3189">
        <x:v>0</x:v>
      </x:c>
    </x:row>
    <x:row r="3190">
      <x:c r="A3190">
        <x:v>2926352</x:v>
      </x:c>
      <x:c r="B3190" s="1">
        <x:v>43725.7606542014</x:v>
      </x:c>
      <x:c r="C3190" s="6">
        <x:v>159.45070136</x:v>
      </x:c>
      <x:c r="D3190" s="13" t="s">
        <x:v>68</x:v>
      </x:c>
      <x:c r="E3190">
        <x:v>6</x:v>
      </x:c>
      <x:c r="F3190" s="14" t="s">
        <x:v>63</x:v>
      </x:c>
      <x:c r="G3190" s="15">
        <x:v>43725.5229246528</x:v>
      </x:c>
      <x:c r="H3190" t="s">
        <x:v>69</x:v>
      </x:c>
      <x:c r="I3190" s="6">
        <x:v>333.118500179411</x:v>
      </x:c>
      <x:c r="J3190" t="s">
        <x:v>70</x:v>
      </x:c>
      <x:c r="K3190" s="6">
        <x:v>28.0845157877484</x:v>
      </x:c>
      <x:c r="L3190" t="s">
        <x:v>64</x:v>
      </x:c>
      <x:c r="M3190" s="6">
        <x:v>1015</x:v>
      </x:c>
      <x:c r="N3190" t="s">
        <x:v>65</x:v>
      </x:c>
      <x:c r="O3190" t="s">
        <x:v>67</x:v>
      </x:c>
      <x:c r="P3190" s="8">
        <x:v>34</x:v>
      </x:c>
      <x:c r="Q3190">
        <x:v>0</x:v>
      </x:c>
    </x:row>
    <x:row r="3191">
      <x:c r="A3191">
        <x:v>2926361</x:v>
      </x:c>
      <x:c r="B3191" s="1">
        <x:v>43725.7606888542</x:v>
      </x:c>
      <x:c r="C3191" s="6">
        <x:v>159.500601426667</x:v>
      </x:c>
      <x:c r="D3191" s="13" t="s">
        <x:v>68</x:v>
      </x:c>
      <x:c r="E3191">
        <x:v>6</x:v>
      </x:c>
      <x:c r="F3191" s="14" t="s">
        <x:v>63</x:v>
      </x:c>
      <x:c r="G3191" s="15">
        <x:v>43725.5229246528</x:v>
      </x:c>
      <x:c r="H3191" t="s">
        <x:v>69</x:v>
      </x:c>
      <x:c r="I3191" s="6">
        <x:v>333.092869193026</x:v>
      </x:c>
      <x:c r="J3191" t="s">
        <x:v>70</x:v>
      </x:c>
      <x:c r="K3191" s="6">
        <x:v>28.0868850352645</x:v>
      </x:c>
      <x:c r="L3191" t="s">
        <x:v>64</x:v>
      </x:c>
      <x:c r="M3191" s="6">
        <x:v>1015</x:v>
      </x:c>
      <x:c r="N3191" t="s">
        <x:v>65</x:v>
      </x:c>
      <x:c r="O3191" t="s">
        <x:v>67</x:v>
      </x:c>
      <x:c r="P3191" s="8">
        <x:v>34</x:v>
      </x:c>
      <x:c r="Q3191">
        <x:v>0</x:v>
      </x:c>
    </x:row>
    <x:row r="3192">
      <x:c r="A3192">
        <x:v>2926369</x:v>
      </x:c>
      <x:c r="B3192" s="1">
        <x:v>43725.7607234954</x:v>
      </x:c>
      <x:c r="C3192" s="6">
        <x:v>159.550477993333</x:v>
      </x:c>
      <x:c r="D3192" s="13" t="s">
        <x:v>68</x:v>
      </x:c>
      <x:c r="E3192">
        <x:v>6</x:v>
      </x:c>
      <x:c r="F3192" s="14" t="s">
        <x:v>63</x:v>
      </x:c>
      <x:c r="G3192" s="15">
        <x:v>43725.5229246528</x:v>
      </x:c>
      <x:c r="H3192" t="s">
        <x:v>69</x:v>
      </x:c>
      <x:c r="I3192" s="6">
        <x:v>333.172358369824</x:v>
      </x:c>
      <x:c r="J3192" t="s">
        <x:v>70</x:v>
      </x:c>
      <x:c r="K3192" s="6">
        <x:v>28.0826563794767</x:v>
      </x:c>
      <x:c r="L3192" t="s">
        <x:v>64</x:v>
      </x:c>
      <x:c r="M3192" s="6">
        <x:v>1015</x:v>
      </x:c>
      <x:c r="N3192" t="s">
        <x:v>65</x:v>
      </x:c>
      <x:c r="O3192" t="s">
        <x:v>67</x:v>
      </x:c>
      <x:c r="P3192" s="8">
        <x:v>34</x:v>
      </x:c>
      <x:c r="Q3192">
        <x:v>0</x:v>
      </x:c>
    </x:row>
    <x:row r="3193">
      <x:c r="A3193">
        <x:v>2926378</x:v>
      </x:c>
      <x:c r="B3193" s="1">
        <x:v>43725.7607585648</x:v>
      </x:c>
      <x:c r="C3193" s="6">
        <x:v>159.60096461</x:v>
      </x:c>
      <x:c r="D3193" s="13" t="s">
        <x:v>68</x:v>
      </x:c>
      <x:c r="E3193">
        <x:v>6</x:v>
      </x:c>
      <x:c r="F3193" s="14" t="s">
        <x:v>63</x:v>
      </x:c>
      <x:c r="G3193" s="15">
        <x:v>43725.5229246528</x:v>
      </x:c>
      <x:c r="H3193" t="s">
        <x:v>69</x:v>
      </x:c>
      <x:c r="I3193" s="6">
        <x:v>333.340152448973</x:v>
      </x:c>
      <x:c r="J3193" t="s">
        <x:v>70</x:v>
      </x:c>
      <x:c r="K3193" s="6">
        <x:v>28.0702703474421</x:v>
      </x:c>
      <x:c r="L3193" t="s">
        <x:v>64</x:v>
      </x:c>
      <x:c r="M3193" s="6">
        <x:v>1015</x:v>
      </x:c>
      <x:c r="N3193" t="s">
        <x:v>65</x:v>
      </x:c>
      <x:c r="O3193" t="s">
        <x:v>67</x:v>
      </x:c>
      <x:c r="P3193" s="8">
        <x:v>34</x:v>
      </x:c>
      <x:c r="Q3193">
        <x:v>0</x:v>
      </x:c>
    </x:row>
    <x:row r="3194">
      <x:c r="A3194">
        <x:v>2926387</x:v>
      </x:c>
      <x:c r="B3194" s="1">
        <x:v>43725.7607930556</x:v>
      </x:c>
      <x:c r="C3194" s="6">
        <x:v>159.650655496667</x:v>
      </x:c>
      <x:c r="D3194" s="13" t="s">
        <x:v>68</x:v>
      </x:c>
      <x:c r="E3194">
        <x:v>6</x:v>
      </x:c>
      <x:c r="F3194" s="14" t="s">
        <x:v>63</x:v>
      </x:c>
      <x:c r="G3194" s="15">
        <x:v>43725.5229246528</x:v>
      </x:c>
      <x:c r="H3194" t="s">
        <x:v>69</x:v>
      </x:c>
      <x:c r="I3194" s="6">
        <x:v>332.981265263937</x:v>
      </x:c>
      <x:c r="J3194" t="s">
        <x:v>70</x:v>
      </x:c>
      <x:c r="K3194" s="6">
        <x:v>28.1003207996546</x:v>
      </x:c>
      <x:c r="L3194" t="s">
        <x:v>64</x:v>
      </x:c>
      <x:c r="M3194" s="6">
        <x:v>1015</x:v>
      </x:c>
      <x:c r="N3194" t="s">
        <x:v>65</x:v>
      </x:c>
      <x:c r="O3194" t="s">
        <x:v>67</x:v>
      </x:c>
      <x:c r="P3194" s="8">
        <x:v>34</x:v>
      </x:c>
      <x:c r="Q3194">
        <x:v>0</x:v>
      </x:c>
    </x:row>
    <x:row r="3195">
      <x:c r="A3195">
        <x:v>2926397</x:v>
      </x:c>
      <x:c r="B3195" s="1">
        <x:v>43725.760827581</x:v>
      </x:c>
      <x:c r="C3195" s="6">
        <x:v>159.700389296667</x:v>
      </x:c>
      <x:c r="D3195" s="13" t="s">
        <x:v>68</x:v>
      </x:c>
      <x:c r="E3195">
        <x:v>6</x:v>
      </x:c>
      <x:c r="F3195" s="14" t="s">
        <x:v>63</x:v>
      </x:c>
      <x:c r="G3195" s="15">
        <x:v>43725.5229246528</x:v>
      </x:c>
      <x:c r="H3195" t="s">
        <x:v>69</x:v>
      </x:c>
      <x:c r="I3195" s="6">
        <x:v>333.522671907642</x:v>
      </x:c>
      <x:c r="J3195" t="s">
        <x:v>70</x:v>
      </x:c>
      <x:c r="K3195" s="6">
        <x:v>28.0721297488508</x:v>
      </x:c>
      <x:c r="L3195" t="s">
        <x:v>64</x:v>
      </x:c>
      <x:c r="M3195" s="6">
        <x:v>1015</x:v>
      </x:c>
      <x:c r="N3195" t="s">
        <x:v>65</x:v>
      </x:c>
      <x:c r="O3195" t="s">
        <x:v>67</x:v>
      </x:c>
      <x:c r="P3195" s="8">
        <x:v>34</x:v>
      </x:c>
      <x:c r="Q3195">
        <x:v>0</x:v>
      </x:c>
    </x:row>
    <x:row r="3196">
      <x:c r="A3196">
        <x:v>2926406</x:v>
      </x:c>
      <x:c r="B3196" s="1">
        <x:v>43725.7608626968</x:v>
      </x:c>
      <x:c r="C3196" s="6">
        <x:v>159.750915548333</x:v>
      </x:c>
      <x:c r="D3196" s="13" t="s">
        <x:v>68</x:v>
      </x:c>
      <x:c r="E3196">
        <x:v>6</x:v>
      </x:c>
      <x:c r="F3196" s="14" t="s">
        <x:v>63</x:v>
      </x:c>
      <x:c r="G3196" s="15">
        <x:v>43725.5229246528</x:v>
      </x:c>
      <x:c r="H3196" t="s">
        <x:v>69</x:v>
      </x:c>
      <x:c r="I3196" s="6">
        <x:v>333.353795784182</x:v>
      </x:c>
      <x:c r="J3196" t="s">
        <x:v>70</x:v>
      </x:c>
      <x:c r="K3196" s="6">
        <x:v>28.0783677481991</x:v>
      </x:c>
      <x:c r="L3196" t="s">
        <x:v>64</x:v>
      </x:c>
      <x:c r="M3196" s="6">
        <x:v>1015</x:v>
      </x:c>
      <x:c r="N3196" t="s">
        <x:v>65</x:v>
      </x:c>
      <x:c r="O3196" t="s">
        <x:v>67</x:v>
      </x:c>
      <x:c r="P3196" s="8">
        <x:v>34</x:v>
      </x:c>
      <x:c r="Q3196">
        <x:v>0</x:v>
      </x:c>
    </x:row>
    <x:row r="3197">
      <x:c r="A3197">
        <x:v>2926415</x:v>
      </x:c>
      <x:c r="B3197" s="1">
        <x:v>43725.7608972222</x:v>
      </x:c>
      <x:c r="C3197" s="6">
        <x:v>159.800653333333</x:v>
      </x:c>
      <x:c r="D3197" s="13" t="s">
        <x:v>68</x:v>
      </x:c>
      <x:c r="E3197">
        <x:v>6</x:v>
      </x:c>
      <x:c r="F3197" s="14" t="s">
        <x:v>63</x:v>
      </x:c>
      <x:c r="G3197" s="15">
        <x:v>43725.5229246528</x:v>
      </x:c>
      <x:c r="H3197" t="s">
        <x:v>69</x:v>
      </x:c>
      <x:c r="I3197" s="6">
        <x:v>333.546109027106</x:v>
      </x:c>
      <x:c r="J3197" t="s">
        <x:v>70</x:v>
      </x:c>
      <x:c r="K3197" s="6">
        <x:v>28.0855654541633</x:v>
      </x:c>
      <x:c r="L3197" t="s">
        <x:v>64</x:v>
      </x:c>
      <x:c r="M3197" s="6">
        <x:v>1015</x:v>
      </x:c>
      <x:c r="N3197" t="s">
        <x:v>65</x:v>
      </x:c>
      <x:c r="O3197" t="s">
        <x:v>67</x:v>
      </x:c>
      <x:c r="P3197" s="8">
        <x:v>34</x:v>
      </x:c>
      <x:c r="Q3197">
        <x:v>0</x:v>
      </x:c>
    </x:row>
    <x:row r="3198">
      <x:c r="A3198">
        <x:v>2926423</x:v>
      </x:c>
      <x:c r="B3198" s="1">
        <x:v>43725.7609317477</x:v>
      </x:c>
      <x:c r="C3198" s="6">
        <x:v>159.850394263333</x:v>
      </x:c>
      <x:c r="D3198" s="13" t="s">
        <x:v>68</x:v>
      </x:c>
      <x:c r="E3198">
        <x:v>6</x:v>
      </x:c>
      <x:c r="F3198" s="14" t="s">
        <x:v>63</x:v>
      </x:c>
      <x:c r="G3198" s="15">
        <x:v>43725.5229246528</x:v>
      </x:c>
      <x:c r="H3198" t="s">
        <x:v>69</x:v>
      </x:c>
      <x:c r="I3198" s="6">
        <x:v>333.606200661711</x:v>
      </x:c>
      <x:c r="J3198" t="s">
        <x:v>70</x:v>
      </x:c>
      <x:c r="K3198" s="6">
        <x:v>28.0768982184618</x:v>
      </x:c>
      <x:c r="L3198" t="s">
        <x:v>64</x:v>
      </x:c>
      <x:c r="M3198" s="6">
        <x:v>1015</x:v>
      </x:c>
      <x:c r="N3198" t="s">
        <x:v>65</x:v>
      </x:c>
      <x:c r="O3198" t="s">
        <x:v>67</x:v>
      </x:c>
      <x:c r="P3198" s="8">
        <x:v>34</x:v>
      </x:c>
      <x:c r="Q3198">
        <x:v>0</x:v>
      </x:c>
    </x:row>
    <x:row r="3199">
      <x:c r="A3199">
        <x:v>2926432</x:v>
      </x:c>
      <x:c r="B3199" s="1">
        <x:v>43725.7609668171</x:v>
      </x:c>
      <x:c r="C3199" s="6">
        <x:v>159.900892976667</x:v>
      </x:c>
      <x:c r="D3199" s="13" t="s">
        <x:v>68</x:v>
      </x:c>
      <x:c r="E3199">
        <x:v>6</x:v>
      </x:c>
      <x:c r="F3199" s="14" t="s">
        <x:v>63</x:v>
      </x:c>
      <x:c r="G3199" s="15">
        <x:v>43725.5229246528</x:v>
      </x:c>
      <x:c r="H3199" t="s">
        <x:v>69</x:v>
      </x:c>
      <x:c r="I3199" s="6">
        <x:v>333.495406579086</x:v>
      </x:c>
      <x:c r="J3199" t="s">
        <x:v>70</x:v>
      </x:c>
      <x:c r="K3199" s="6">
        <x:v>28.0808869435305</x:v>
      </x:c>
      <x:c r="L3199" t="s">
        <x:v>64</x:v>
      </x:c>
      <x:c r="M3199" s="6">
        <x:v>1015</x:v>
      </x:c>
      <x:c r="N3199" t="s">
        <x:v>65</x:v>
      </x:c>
      <x:c r="O3199" t="s">
        <x:v>67</x:v>
      </x:c>
      <x:c r="P3199" s="8">
        <x:v>34</x:v>
      </x:c>
      <x:c r="Q3199">
        <x:v>0</x:v>
      </x:c>
    </x:row>
    <x:row r="3200">
      <x:c r="A3200">
        <x:v>2926442</x:v>
      </x:c>
      <x:c r="B3200" s="1">
        <x:v>43725.7610014236</x:v>
      </x:c>
      <x:c r="C3200" s="6">
        <x:v>159.950696496667</x:v>
      </x:c>
      <x:c r="D3200" s="13" t="s">
        <x:v>68</x:v>
      </x:c>
      <x:c r="E3200">
        <x:v>6</x:v>
      </x:c>
      <x:c r="F3200" s="14" t="s">
        <x:v>63</x:v>
      </x:c>
      <x:c r="G3200" s="15">
        <x:v>43725.5229246528</x:v>
      </x:c>
      <x:c r="H3200" t="s">
        <x:v>69</x:v>
      </x:c>
      <x:c r="I3200" s="6">
        <x:v>333.78727421467</x:v>
      </x:c>
      <x:c r="J3200" t="s">
        <x:v>70</x:v>
      </x:c>
      <x:c r="K3200" s="6">
        <x:v>28.0726695752592</x:v>
      </x:c>
      <x:c r="L3200" t="s">
        <x:v>64</x:v>
      </x:c>
      <x:c r="M3200" s="6">
        <x:v>1015</x:v>
      </x:c>
      <x:c r="N3200" t="s">
        <x:v>65</x:v>
      </x:c>
      <x:c r="O3200" t="s">
        <x:v>67</x:v>
      </x:c>
      <x:c r="P3200" s="8">
        <x:v>34</x:v>
      </x:c>
      <x:c r="Q3200">
        <x:v>0</x:v>
      </x:c>
    </x:row>
    <x:row r="3201">
      <x:c r="A3201">
        <x:v>2926451</x:v>
      </x:c>
      <x:c r="B3201" s="1">
        <x:v>43725.7610359954</x:v>
      </x:c>
      <x:c r="C3201" s="6">
        <x:v>160.000491233333</x:v>
      </x:c>
      <x:c r="D3201" s="13" t="s">
        <x:v>68</x:v>
      </x:c>
      <x:c r="E3201">
        <x:v>6</x:v>
      </x:c>
      <x:c r="F3201" s="14" t="s">
        <x:v>63</x:v>
      </x:c>
      <x:c r="G3201" s="15">
        <x:v>43725.5229246528</x:v>
      </x:c>
      <x:c r="H3201" t="s">
        <x:v>69</x:v>
      </x:c>
      <x:c r="I3201" s="6">
        <x:v>333.501911338361</x:v>
      </x:c>
      <x:c r="J3201" t="s">
        <x:v>70</x:v>
      </x:c>
      <x:c r="K3201" s="6">
        <x:v>28.0834061407527</x:v>
      </x:c>
      <x:c r="L3201" t="s">
        <x:v>64</x:v>
      </x:c>
      <x:c r="M3201" s="6">
        <x:v>1015</x:v>
      </x:c>
      <x:c r="N3201" t="s">
        <x:v>65</x:v>
      </x:c>
      <x:c r="O3201" t="s">
        <x:v>67</x:v>
      </x:c>
      <x:c r="P3201" s="8">
        <x:v>34</x:v>
      </x:c>
      <x:c r="Q3201">
        <x:v>0</x:v>
      </x:c>
    </x:row>
    <x:row r="3202">
      <x:c r="A3202">
        <x:v>2926460</x:v>
      </x:c>
      <x:c r="B3202" s="1">
        <x:v>43725.7610707176</x:v>
      </x:c>
      <x:c r="C3202" s="6">
        <x:v>160.050502833333</x:v>
      </x:c>
      <x:c r="D3202" s="13" t="s">
        <x:v>68</x:v>
      </x:c>
      <x:c r="E3202">
        <x:v>6</x:v>
      </x:c>
      <x:c r="F3202" s="14" t="s">
        <x:v>63</x:v>
      </x:c>
      <x:c r="G3202" s="15">
        <x:v>43725.5229246528</x:v>
      </x:c>
      <x:c r="H3202" t="s">
        <x:v>69</x:v>
      </x:c>
      <x:c r="I3202" s="6">
        <x:v>333.688451756145</x:v>
      </x:c>
      <x:c r="J3202" t="s">
        <x:v>70</x:v>
      </x:c>
      <x:c r="K3202" s="6">
        <x:v>28.0786676523057</x:v>
      </x:c>
      <x:c r="L3202" t="s">
        <x:v>64</x:v>
      </x:c>
      <x:c r="M3202" s="6">
        <x:v>1015</x:v>
      </x:c>
      <x:c r="N3202" t="s">
        <x:v>65</x:v>
      </x:c>
      <x:c r="O3202" t="s">
        <x:v>67</x:v>
      </x:c>
      <x:c r="P3202" s="8">
        <x:v>34</x:v>
      </x:c>
      <x:c r="Q3202">
        <x:v>0</x:v>
      </x:c>
    </x:row>
    <x:row r="3203">
      <x:c r="A3203">
        <x:v>2926469</x:v>
      </x:c>
      <x:c r="B3203" s="1">
        <x:v>43725.7611054051</x:v>
      </x:c>
      <x:c r="C3203" s="6">
        <x:v>160.100430523333</x:v>
      </x:c>
      <x:c r="D3203" s="13" t="s">
        <x:v>68</x:v>
      </x:c>
      <x:c r="E3203">
        <x:v>6</x:v>
      </x:c>
      <x:c r="F3203" s="14" t="s">
        <x:v>63</x:v>
      </x:c>
      <x:c r="G3203" s="15">
        <x:v>43725.5229246528</x:v>
      </x:c>
      <x:c r="H3203" t="s">
        <x:v>69</x:v>
      </x:c>
      <x:c r="I3203" s="6">
        <x:v>333.69464216886</x:v>
      </x:c>
      <x:c r="J3203" t="s">
        <x:v>70</x:v>
      </x:c>
      <x:c r="K3203" s="6">
        <x:v>28.0812168382968</x:v>
      </x:c>
      <x:c r="L3203" t="s">
        <x:v>64</x:v>
      </x:c>
      <x:c r="M3203" s="6">
        <x:v>1015</x:v>
      </x:c>
      <x:c r="N3203" t="s">
        <x:v>65</x:v>
      </x:c>
      <x:c r="O3203" t="s">
        <x:v>67</x:v>
      </x:c>
      <x:c r="P3203" s="8">
        <x:v>34</x:v>
      </x:c>
      <x:c r="Q3203">
        <x:v>0</x:v>
      </x:c>
    </x:row>
    <x:row r="3204">
      <x:c r="A3204">
        <x:v>2926477</x:v>
      </x:c>
      <x:c r="B3204" s="1">
        <x:v>43725.7611405903</x:v>
      </x:c>
      <x:c r="C3204" s="6">
        <x:v>160.151102461667</x:v>
      </x:c>
      <x:c r="D3204" s="13" t="s">
        <x:v>68</x:v>
      </x:c>
      <x:c r="E3204">
        <x:v>6</x:v>
      </x:c>
      <x:c r="F3204" s="14" t="s">
        <x:v>63</x:v>
      </x:c>
      <x:c r="G3204" s="15">
        <x:v>43725.5229246528</x:v>
      </x:c>
      <x:c r="H3204" t="s">
        <x:v>69</x:v>
      </x:c>
      <x:c r="I3204" s="6">
        <x:v>333.632531180763</x:v>
      </x:c>
      <x:c r="J3204" t="s">
        <x:v>70</x:v>
      </x:c>
      <x:c r="K3204" s="6">
        <x:v>28.0775879976463</x:v>
      </x:c>
      <x:c r="L3204" t="s">
        <x:v>64</x:v>
      </x:c>
      <x:c r="M3204" s="6">
        <x:v>1015</x:v>
      </x:c>
      <x:c r="N3204" t="s">
        <x:v>65</x:v>
      </x:c>
      <x:c r="O3204" t="s">
        <x:v>67</x:v>
      </x:c>
      <x:c r="P3204" s="8">
        <x:v>34</x:v>
      </x:c>
      <x:c r="Q3204">
        <x:v>0</x:v>
      </x:c>
    </x:row>
    <x:row r="3205">
      <x:c r="A3205">
        <x:v>2926486</x:v>
      </x:c>
      <x:c r="B3205" s="1">
        <x:v>43725.7611752315</x:v>
      </x:c>
      <x:c r="C3205" s="6">
        <x:v>160.200965456667</x:v>
      </x:c>
      <x:c r="D3205" s="13" t="s">
        <x:v>68</x:v>
      </x:c>
      <x:c r="E3205">
        <x:v>6</x:v>
      </x:c>
      <x:c r="F3205" s="14" t="s">
        <x:v>63</x:v>
      </x:c>
      <x:c r="G3205" s="15">
        <x:v>43725.5229246528</x:v>
      </x:c>
      <x:c r="H3205" t="s">
        <x:v>69</x:v>
      </x:c>
      <x:c r="I3205" s="6">
        <x:v>333.805881868219</x:v>
      </x:c>
      <x:c r="J3205" t="s">
        <x:v>70</x:v>
      </x:c>
      <x:c r="K3205" s="6">
        <x:v>28.0834361312077</x:v>
      </x:c>
      <x:c r="L3205" t="s">
        <x:v>64</x:v>
      </x:c>
      <x:c r="M3205" s="6">
        <x:v>1015</x:v>
      </x:c>
      <x:c r="N3205" t="s">
        <x:v>65</x:v>
      </x:c>
      <x:c r="O3205" t="s">
        <x:v>67</x:v>
      </x:c>
      <x:c r="P3205" s="8">
        <x:v>34</x:v>
      </x:c>
      <x:c r="Q3205">
        <x:v>0</x:v>
      </x:c>
    </x:row>
    <x:row r="3206">
      <x:c r="A3206">
        <x:v>2926496</x:v>
      </x:c>
      <x:c r="B3206" s="1">
        <x:v>43725.7612097569</x:v>
      </x:c>
      <x:c r="C3206" s="6">
        <x:v>160.250720515</x:v>
      </x:c>
      <x:c r="D3206" s="13" t="s">
        <x:v>68</x:v>
      </x:c>
      <x:c r="E3206">
        <x:v>6</x:v>
      </x:c>
      <x:c r="F3206" s="14" t="s">
        <x:v>63</x:v>
      </x:c>
      <x:c r="G3206" s="15">
        <x:v>43725.5229246528</x:v>
      </x:c>
      <x:c r="H3206" t="s">
        <x:v>69</x:v>
      </x:c>
      <x:c r="I3206" s="6">
        <x:v>333.740776220531</x:v>
      </x:c>
      <x:c r="J3206" t="s">
        <x:v>70</x:v>
      </x:c>
      <x:c r="K3206" s="6">
        <x:v>28.0738391994423</x:v>
      </x:c>
      <x:c r="L3206" t="s">
        <x:v>64</x:v>
      </x:c>
      <x:c r="M3206" s="6">
        <x:v>1015</x:v>
      </x:c>
      <x:c r="N3206" t="s">
        <x:v>65</x:v>
      </x:c>
      <x:c r="O3206" t="s">
        <x:v>67</x:v>
      </x:c>
      <x:c r="P3206" s="8">
        <x:v>34</x:v>
      </x:c>
      <x:c r="Q3206">
        <x:v>0</x:v>
      </x:c>
    </x:row>
    <x:row r="3207">
      <x:c r="A3207">
        <x:v>2926504</x:v>
      </x:c>
      <x:c r="B3207" s="1">
        <x:v>43725.7612447917</x:v>
      </x:c>
      <x:c r="C3207" s="6">
        <x:v>160.301180405</x:v>
      </x:c>
      <x:c r="D3207" s="13" t="s">
        <x:v>68</x:v>
      </x:c>
      <x:c r="E3207">
        <x:v>6</x:v>
      </x:c>
      <x:c r="F3207" s="14" t="s">
        <x:v>63</x:v>
      </x:c>
      <x:c r="G3207" s="15">
        <x:v>43725.5229246528</x:v>
      </x:c>
      <x:c r="H3207" t="s">
        <x:v>69</x:v>
      </x:c>
      <x:c r="I3207" s="6">
        <x:v>333.635157701391</x:v>
      </x:c>
      <x:c r="J3207" t="s">
        <x:v>70</x:v>
      </x:c>
      <x:c r="K3207" s="6">
        <x:v>28.0835860834836</x:v>
      </x:c>
      <x:c r="L3207" t="s">
        <x:v>64</x:v>
      </x:c>
      <x:c r="M3207" s="6">
        <x:v>1015</x:v>
      </x:c>
      <x:c r="N3207" t="s">
        <x:v>65</x:v>
      </x:c>
      <x:c r="O3207" t="s">
        <x:v>67</x:v>
      </x:c>
      <x:c r="P3207" s="8">
        <x:v>34</x:v>
      </x:c>
      <x:c r="Q3207">
        <x:v>0</x:v>
      </x:c>
    </x:row>
    <x:row r="3208">
      <x:c r="A3208">
        <x:v>2926513</x:v>
      </x:c>
      <x:c r="B3208" s="1">
        <x:v>43725.7612793634</x:v>
      </x:c>
      <x:c r="C3208" s="6">
        <x:v>160.350911783333</x:v>
      </x:c>
      <x:c r="D3208" s="13" t="s">
        <x:v>68</x:v>
      </x:c>
      <x:c r="E3208">
        <x:v>6</x:v>
      </x:c>
      <x:c r="F3208" s="14" t="s">
        <x:v>63</x:v>
      </x:c>
      <x:c r="G3208" s="15">
        <x:v>43725.5229246528</x:v>
      </x:c>
      <x:c r="H3208" t="s">
        <x:v>69</x:v>
      </x:c>
      <x:c r="I3208" s="6">
        <x:v>333.797123515866</x:v>
      </x:c>
      <x:c r="J3208" t="s">
        <x:v>70</x:v>
      </x:c>
      <x:c r="K3208" s="6">
        <x:v>28.0873648830666</x:v>
      </x:c>
      <x:c r="L3208" t="s">
        <x:v>64</x:v>
      </x:c>
      <x:c r="M3208" s="6">
        <x:v>1015</x:v>
      </x:c>
      <x:c r="N3208" t="s">
        <x:v>65</x:v>
      </x:c>
      <x:c r="O3208" t="s">
        <x:v>67</x:v>
      </x:c>
      <x:c r="P3208" s="8">
        <x:v>34</x:v>
      </x:c>
      <x:c r="Q3208">
        <x:v>0</x:v>
      </x:c>
    </x:row>
    <x:row r="3209">
      <x:c r="A3209">
        <x:v>2926522</x:v>
      </x:c>
      <x:c r="B3209" s="1">
        <x:v>43725.7613138889</x:v>
      </x:c>
      <x:c r="C3209" s="6">
        <x:v>160.400643771667</x:v>
      </x:c>
      <x:c r="D3209" s="13" t="s">
        <x:v>68</x:v>
      </x:c>
      <x:c r="E3209">
        <x:v>6</x:v>
      </x:c>
      <x:c r="F3209" s="14" t="s">
        <x:v>63</x:v>
      </x:c>
      <x:c r="G3209" s="15">
        <x:v>43725.5229246528</x:v>
      </x:c>
      <x:c r="H3209" t="s">
        <x:v>69</x:v>
      </x:c>
      <x:c r="I3209" s="6">
        <x:v>333.803586302082</x:v>
      </x:c>
      <x:c r="J3209" t="s">
        <x:v>70</x:v>
      </x:c>
      <x:c r="K3209" s="6">
        <x:v>28.0805270583674</x:v>
      </x:c>
      <x:c r="L3209" t="s">
        <x:v>64</x:v>
      </x:c>
      <x:c r="M3209" s="6">
        <x:v>1015</x:v>
      </x:c>
      <x:c r="N3209" t="s">
        <x:v>65</x:v>
      </x:c>
      <x:c r="O3209" t="s">
        <x:v>67</x:v>
      </x:c>
      <x:c r="P3209" s="8">
        <x:v>34</x:v>
      </x:c>
      <x:c r="Q3209">
        <x:v>0</x:v>
      </x:c>
    </x:row>
    <x:row r="3210">
      <x:c r="A3210">
        <x:v>2926532</x:v>
      </x:c>
      <x:c r="B3210" s="1">
        <x:v>43725.7613484144</x:v>
      </x:c>
      <x:c r="C3210" s="6">
        <x:v>160.450375326667</x:v>
      </x:c>
      <x:c r="D3210" s="13" t="s">
        <x:v>68</x:v>
      </x:c>
      <x:c r="E3210">
        <x:v>6</x:v>
      </x:c>
      <x:c r="F3210" s="14" t="s">
        <x:v>63</x:v>
      </x:c>
      <x:c r="G3210" s="15">
        <x:v>43725.5229246528</x:v>
      </x:c>
      <x:c r="H3210" t="s">
        <x:v>69</x:v>
      </x:c>
      <x:c r="I3210" s="6">
        <x:v>333.774021892465</x:v>
      </x:c>
      <x:c r="J3210" t="s">
        <x:v>70</x:v>
      </x:c>
      <x:c r="K3210" s="6">
        <x:v>28.0863751970501</x:v>
      </x:c>
      <x:c r="L3210" t="s">
        <x:v>64</x:v>
      </x:c>
      <x:c r="M3210" s="6">
        <x:v>1015</x:v>
      </x:c>
      <x:c r="N3210" t="s">
        <x:v>65</x:v>
      </x:c>
      <x:c r="O3210" t="s">
        <x:v>67</x:v>
      </x:c>
      <x:c r="P3210" s="8">
        <x:v>34</x:v>
      </x:c>
      <x:c r="Q3210">
        <x:v>0</x:v>
      </x:c>
    </x:row>
    <x:row r="3211">
      <x:c r="A3211">
        <x:v>2926540</x:v>
      </x:c>
      <x:c r="B3211" s="1">
        <x:v>43725.7613835995</x:v>
      </x:c>
      <x:c r="C3211" s="6">
        <x:v>160.501019946667</x:v>
      </x:c>
      <x:c r="D3211" s="13" t="s">
        <x:v>68</x:v>
      </x:c>
      <x:c r="E3211">
        <x:v>6</x:v>
      </x:c>
      <x:c r="F3211" s="14" t="s">
        <x:v>63</x:v>
      </x:c>
      <x:c r="G3211" s="15">
        <x:v>43725.5229246528</x:v>
      </x:c>
      <x:c r="H3211" t="s">
        <x:v>69</x:v>
      </x:c>
      <x:c r="I3211" s="6">
        <x:v>334.084962189048</x:v>
      </x:c>
      <x:c r="J3211" t="s">
        <x:v>70</x:v>
      </x:c>
      <x:c r="K3211" s="6">
        <x:v>28.0639423923044</x:v>
      </x:c>
      <x:c r="L3211" t="s">
        <x:v>64</x:v>
      </x:c>
      <x:c r="M3211" s="6">
        <x:v>1015</x:v>
      </x:c>
      <x:c r="N3211" t="s">
        <x:v>65</x:v>
      </x:c>
      <x:c r="O3211" t="s">
        <x:v>67</x:v>
      </x:c>
      <x:c r="P3211" s="8">
        <x:v>34</x:v>
      </x:c>
      <x:c r="Q3211">
        <x:v>0</x:v>
      </x:c>
    </x:row>
    <x:row r="3212">
      <x:c r="A3212">
        <x:v>2926549</x:v>
      </x:c>
      <x:c r="B3212" s="1">
        <x:v>43725.7614180903</x:v>
      </x:c>
      <x:c r="C3212" s="6">
        <x:v>160.550693463333</x:v>
      </x:c>
      <x:c r="D3212" s="13" t="s">
        <x:v>68</x:v>
      </x:c>
      <x:c r="E3212">
        <x:v>6</x:v>
      </x:c>
      <x:c r="F3212" s="14" t="s">
        <x:v>63</x:v>
      </x:c>
      <x:c r="G3212" s="15">
        <x:v>43725.5229246528</x:v>
      </x:c>
      <x:c r="H3212" t="s">
        <x:v>69</x:v>
      </x:c>
      <x:c r="I3212" s="6">
        <x:v>334.123444210052</x:v>
      </x:c>
      <x:c r="J3212" t="s">
        <x:v>70</x:v>
      </x:c>
      <x:c r="K3212" s="6">
        <x:v>28.0697605117525</x:v>
      </x:c>
      <x:c r="L3212" t="s">
        <x:v>64</x:v>
      </x:c>
      <x:c r="M3212" s="6">
        <x:v>1015</x:v>
      </x:c>
      <x:c r="N3212" t="s">
        <x:v>65</x:v>
      </x:c>
      <x:c r="O3212" t="s">
        <x:v>67</x:v>
      </x:c>
      <x:c r="P3212" s="8">
        <x:v>34</x:v>
      </x:c>
      <x:c r="Q3212">
        <x:v>0</x:v>
      </x:c>
    </x:row>
    <x:row r="3213">
      <x:c r="A3213">
        <x:v>2926559</x:v>
      </x:c>
      <x:c r="B3213" s="1">
        <x:v>43725.761452581</x:v>
      </x:c>
      <x:c r="C3213" s="6">
        <x:v>160.60035692</x:v>
      </x:c>
      <x:c r="D3213" s="13" t="s">
        <x:v>68</x:v>
      </x:c>
      <x:c r="E3213">
        <x:v>6</x:v>
      </x:c>
      <x:c r="F3213" s="14" t="s">
        <x:v>63</x:v>
      </x:c>
      <x:c r="G3213" s="15">
        <x:v>43725.5229246528</x:v>
      </x:c>
      <x:c r="H3213" t="s">
        <x:v>69</x:v>
      </x:c>
      <x:c r="I3213" s="6">
        <x:v>333.871300264804</x:v>
      </x:c>
      <x:c r="J3213" t="s">
        <x:v>70</x:v>
      </x:c>
      <x:c r="K3213" s="6">
        <x:v>28.0867650733248</x:v>
      </x:c>
      <x:c r="L3213" t="s">
        <x:v>64</x:v>
      </x:c>
      <x:c r="M3213" s="6">
        <x:v>1015</x:v>
      </x:c>
      <x:c r="N3213" t="s">
        <x:v>65</x:v>
      </x:c>
      <x:c r="O3213" t="s">
        <x:v>67</x:v>
      </x:c>
      <x:c r="P3213" s="8">
        <x:v>34</x:v>
      </x:c>
      <x:c r="Q3213">
        <x:v>0</x:v>
      </x:c>
    </x:row>
    <x:row r="3214">
      <x:c r="A3214">
        <x:v>2926567</x:v>
      </x:c>
      <x:c r="B3214" s="1">
        <x:v>43725.7614876505</x:v>
      </x:c>
      <x:c r="C3214" s="6">
        <x:v>160.650849793333</x:v>
      </x:c>
      <x:c r="D3214" s="13" t="s">
        <x:v>68</x:v>
      </x:c>
      <x:c r="E3214">
        <x:v>6</x:v>
      </x:c>
      <x:c r="F3214" s="14" t="s">
        <x:v>63</x:v>
      </x:c>
      <x:c r="G3214" s="15">
        <x:v>43725.5229246528</x:v>
      </x:c>
      <x:c r="H3214" t="s">
        <x:v>69</x:v>
      </x:c>
      <x:c r="I3214" s="6">
        <x:v>333.985181178218</x:v>
      </x:c>
      <x:c r="J3214" t="s">
        <x:v>70</x:v>
      </x:c>
      <x:c r="K3214" s="6">
        <x:v>28.0825064272422</x:v>
      </x:c>
      <x:c r="L3214" t="s">
        <x:v>64</x:v>
      </x:c>
      <x:c r="M3214" s="6">
        <x:v>1015</x:v>
      </x:c>
      <x:c r="N3214" t="s">
        <x:v>65</x:v>
      </x:c>
      <x:c r="O3214" t="s">
        <x:v>67</x:v>
      </x:c>
      <x:c r="P3214" s="8">
        <x:v>34</x:v>
      </x:c>
      <x:c r="Q3214">
        <x:v>0</x:v>
      </x:c>
    </x:row>
    <x:row r="3215">
      <x:c r="A3215">
        <x:v>2926577</x:v>
      </x:c>
      <x:c r="B3215" s="1">
        <x:v>43725.7615221412</x:v>
      </x:c>
      <x:c r="C3215" s="6">
        <x:v>160.700552511667</x:v>
      </x:c>
      <x:c r="D3215" s="13" t="s">
        <x:v>68</x:v>
      </x:c>
      <x:c r="E3215">
        <x:v>6</x:v>
      </x:c>
      <x:c r="F3215" s="14" t="s">
        <x:v>63</x:v>
      </x:c>
      <x:c r="G3215" s="15">
        <x:v>43725.5229246528</x:v>
      </x:c>
      <x:c r="H3215" t="s">
        <x:v>69</x:v>
      </x:c>
      <x:c r="I3215" s="6">
        <x:v>334.100282452874</x:v>
      </x:c>
      <x:c r="J3215" t="s">
        <x:v>70</x:v>
      </x:c>
      <x:c r="K3215" s="6">
        <x:v>28.065651838725</x:v>
      </x:c>
      <x:c r="L3215" t="s">
        <x:v>64</x:v>
      </x:c>
      <x:c r="M3215" s="6">
        <x:v>1015</x:v>
      </x:c>
      <x:c r="N3215" t="s">
        <x:v>65</x:v>
      </x:c>
      <x:c r="O3215" t="s">
        <x:v>67</x:v>
      </x:c>
      <x:c r="P3215" s="8">
        <x:v>34</x:v>
      </x:c>
      <x:c r="Q3215">
        <x:v>0</x:v>
      </x:c>
    </x:row>
    <x:row r="3216">
      <x:c r="A3216">
        <x:v>2926585</x:v>
      </x:c>
      <x:c r="B3216" s="1">
        <x:v>43725.7615572917</x:v>
      </x:c>
      <x:c r="C3216" s="6">
        <x:v>160.75113345</x:v>
      </x:c>
      <x:c r="D3216" s="13" t="s">
        <x:v>68</x:v>
      </x:c>
      <x:c r="E3216">
        <x:v>6</x:v>
      </x:c>
      <x:c r="F3216" s="14" t="s">
        <x:v>63</x:v>
      </x:c>
      <x:c r="G3216" s="15">
        <x:v>43725.5229246528</x:v>
      </x:c>
      <x:c r="H3216" t="s">
        <x:v>69</x:v>
      </x:c>
      <x:c r="I3216" s="6">
        <x:v>333.898640054777</x:v>
      </x:c>
      <x:c r="J3216" t="s">
        <x:v>70</x:v>
      </x:c>
      <x:c r="K3216" s="6">
        <x:v>28.0873648830666</x:v>
      </x:c>
      <x:c r="L3216" t="s">
        <x:v>64</x:v>
      </x:c>
      <x:c r="M3216" s="6">
        <x:v>1015</x:v>
      </x:c>
      <x:c r="N3216" t="s">
        <x:v>65</x:v>
      </x:c>
      <x:c r="O3216" t="s">
        <x:v>67</x:v>
      </x:c>
      <x:c r="P3216" s="8">
        <x:v>34</x:v>
      </x:c>
      <x:c r="Q3216">
        <x:v>0</x:v>
      </x:c>
    </x:row>
    <x:row r="3217">
      <x:c r="A3217">
        <x:v>2926595</x:v>
      </x:c>
      <x:c r="B3217" s="1">
        <x:v>43725.7615917014</x:v>
      </x:c>
      <x:c r="C3217" s="6">
        <x:v>160.800683233333</x:v>
      </x:c>
      <x:c r="D3217" s="13" t="s">
        <x:v>68</x:v>
      </x:c>
      <x:c r="E3217">
        <x:v>6</x:v>
      </x:c>
      <x:c r="F3217" s="14" t="s">
        <x:v>63</x:v>
      </x:c>
      <x:c r="G3217" s="15">
        <x:v>43725.5229246528</x:v>
      </x:c>
      <x:c r="H3217" t="s">
        <x:v>69</x:v>
      </x:c>
      <x:c r="I3217" s="6">
        <x:v>333.944847808086</x:v>
      </x:c>
      <x:c r="J3217" t="s">
        <x:v>70</x:v>
      </x:c>
      <x:c r="K3217" s="6">
        <x:v>28.0862252446495</x:v>
      </x:c>
      <x:c r="L3217" t="s">
        <x:v>64</x:v>
      </x:c>
      <x:c r="M3217" s="6">
        <x:v>1015</x:v>
      </x:c>
      <x:c r="N3217" t="s">
        <x:v>65</x:v>
      </x:c>
      <x:c r="O3217" t="s">
        <x:v>67</x:v>
      </x:c>
      <x:c r="P3217" s="8">
        <x:v>34</x:v>
      </x:c>
      <x:c r="Q3217">
        <x:v>0</x:v>
      </x:c>
    </x:row>
    <x:row r="3218">
      <x:c r="A3218">
        <x:v>2926604</x:v>
      </x:c>
      <x:c r="B3218" s="1">
        <x:v>43725.7616263542</x:v>
      </x:c>
      <x:c r="C3218" s="6">
        <x:v>160.850623135</x:v>
      </x:c>
      <x:c r="D3218" s="13" t="s">
        <x:v>68</x:v>
      </x:c>
      <x:c r="E3218">
        <x:v>6</x:v>
      </x:c>
      <x:c r="F3218" s="14" t="s">
        <x:v>63</x:v>
      </x:c>
      <x:c r="G3218" s="15">
        <x:v>43725.5229246528</x:v>
      </x:c>
      <x:c r="H3218" t="s">
        <x:v>69</x:v>
      </x:c>
      <x:c r="I3218" s="6">
        <x:v>334.066537355644</x:v>
      </x:c>
      <x:c r="J3218" t="s">
        <x:v>70</x:v>
      </x:c>
      <x:c r="K3218" s="6">
        <x:v>28.0781278249324</x:v>
      </x:c>
      <x:c r="L3218" t="s">
        <x:v>64</x:v>
      </x:c>
      <x:c r="M3218" s="6">
        <x:v>1015</x:v>
      </x:c>
      <x:c r="N3218" t="s">
        <x:v>65</x:v>
      </x:c>
      <x:c r="O3218" t="s">
        <x:v>67</x:v>
      </x:c>
      <x:c r="P3218" s="8">
        <x:v>34</x:v>
      </x:c>
      <x:c r="Q3218">
        <x:v>0</x:v>
      </x:c>
    </x:row>
    <x:row r="3219">
      <x:c r="A3219">
        <x:v>2926613</x:v>
      </x:c>
      <x:c r="B3219" s="1">
        <x:v>43725.7616609606</x:v>
      </x:c>
      <x:c r="C3219" s="6">
        <x:v>160.900431928333</x:v>
      </x:c>
      <x:c r="D3219" s="13" t="s">
        <x:v>68</x:v>
      </x:c>
      <x:c r="E3219">
        <x:v>6</x:v>
      </x:c>
      <x:c r="F3219" s="14" t="s">
        <x:v>63</x:v>
      </x:c>
      <x:c r="G3219" s="15">
        <x:v>43725.5229246528</x:v>
      </x:c>
      <x:c r="H3219" t="s">
        <x:v>69</x:v>
      </x:c>
      <x:c r="I3219" s="6">
        <x:v>334.32329700514</x:v>
      </x:c>
      <x:c r="J3219" t="s">
        <x:v>70</x:v>
      </x:c>
      <x:c r="K3219" s="6">
        <x:v>28.0544654770688</x:v>
      </x:c>
      <x:c r="L3219" t="s">
        <x:v>64</x:v>
      </x:c>
      <x:c r="M3219" s="6">
        <x:v>1015</x:v>
      </x:c>
      <x:c r="N3219" t="s">
        <x:v>65</x:v>
      </x:c>
      <x:c r="O3219" t="s">
        <x:v>67</x:v>
      </x:c>
      <x:c r="P3219" s="8">
        <x:v>34</x:v>
      </x:c>
      <x:c r="Q3219">
        <x:v>0</x:v>
      </x:c>
    </x:row>
    <x:row r="3220">
      <x:c r="A3220">
        <x:v>2926621</x:v>
      </x:c>
      <x:c r="B3220" s="1">
        <x:v>43725.7616961458</x:v>
      </x:c>
      <x:c r="C3220" s="6">
        <x:v>160.951086458333</x:v>
      </x:c>
      <x:c r="D3220" s="13" t="s">
        <x:v>68</x:v>
      </x:c>
      <x:c r="E3220">
        <x:v>6</x:v>
      </x:c>
      <x:c r="F3220" s="14" t="s">
        <x:v>63</x:v>
      </x:c>
      <x:c r="G3220" s="15">
        <x:v>43725.5229246528</x:v>
      </x:c>
      <x:c r="H3220" t="s">
        <x:v>69</x:v>
      </x:c>
      <x:c r="I3220" s="6">
        <x:v>333.866792069671</x:v>
      </x:c>
      <x:c r="J3220" t="s">
        <x:v>70</x:v>
      </x:c>
      <x:c r="K3220" s="6">
        <x:v>28.0934229674672</x:v>
      </x:c>
      <x:c r="L3220" t="s">
        <x:v>64</x:v>
      </x:c>
      <x:c r="M3220" s="6">
        <x:v>1015</x:v>
      </x:c>
      <x:c r="N3220" t="s">
        <x:v>65</x:v>
      </x:c>
      <x:c r="O3220" t="s">
        <x:v>67</x:v>
      </x:c>
      <x:c r="P3220" s="8">
        <x:v>34</x:v>
      </x:c>
      <x:c r="Q3220">
        <x:v>0</x:v>
      </x:c>
    </x:row>
    <x:row r="3221">
      <x:c r="A3221">
        <x:v>2926630</x:v>
      </x:c>
      <x:c r="B3221" s="1">
        <x:v>43725.761730706</x:v>
      </x:c>
      <x:c r="C3221" s="6">
        <x:v>161.000896576667</x:v>
      </x:c>
      <x:c r="D3221" s="13" t="s">
        <x:v>68</x:v>
      </x:c>
      <x:c r="E3221">
        <x:v>6</x:v>
      </x:c>
      <x:c r="F3221" s="14" t="s">
        <x:v>63</x:v>
      </x:c>
      <x:c r="G3221" s="15">
        <x:v>43725.5229246528</x:v>
      </x:c>
      <x:c r="H3221" t="s">
        <x:v>69</x:v>
      </x:c>
      <x:c r="I3221" s="6">
        <x:v>334.207707441915</x:v>
      </x:c>
      <x:c r="J3221" t="s">
        <x:v>70</x:v>
      </x:c>
      <x:c r="K3221" s="6">
        <x:v>28.0900940187448</x:v>
      </x:c>
      <x:c r="L3221" t="s">
        <x:v>64</x:v>
      </x:c>
      <x:c r="M3221" s="6">
        <x:v>1015</x:v>
      </x:c>
      <x:c r="N3221" t="s">
        <x:v>65</x:v>
      </x:c>
      <x:c r="O3221" t="s">
        <x:v>67</x:v>
      </x:c>
      <x:c r="P3221" s="8">
        <x:v>34</x:v>
      </x:c>
      <x:c r="Q3221">
        <x:v>0</x:v>
      </x:c>
    </x:row>
    <x:row r="3222">
      <x:c r="A3222">
        <x:v>2926640</x:v>
      </x:c>
      <x:c r="B3222" s="1">
        <x:v>43725.7617651968</x:v>
      </x:c>
      <x:c r="C3222" s="6">
        <x:v>161.050560016667</x:v>
      </x:c>
      <x:c r="D3222" s="13" t="s">
        <x:v>68</x:v>
      </x:c>
      <x:c r="E3222">
        <x:v>6</x:v>
      </x:c>
      <x:c r="F3222" s="14" t="s">
        <x:v>63</x:v>
      </x:c>
      <x:c r="G3222" s="15">
        <x:v>43725.5229246528</x:v>
      </x:c>
      <x:c r="H3222" t="s">
        <x:v>69</x:v>
      </x:c>
      <x:c r="I3222" s="6">
        <x:v>334.056422728755</x:v>
      </x:c>
      <x:c r="J3222" t="s">
        <x:v>70</x:v>
      </x:c>
      <x:c r="K3222" s="6">
        <x:v>28.0759385259203</x:v>
      </x:c>
      <x:c r="L3222" t="s">
        <x:v>64</x:v>
      </x:c>
      <x:c r="M3222" s="6">
        <x:v>1015</x:v>
      </x:c>
      <x:c r="N3222" t="s">
        <x:v>65</x:v>
      </x:c>
      <x:c r="O3222" t="s">
        <x:v>67</x:v>
      </x:c>
      <x:c r="P3222" s="8">
        <x:v>34</x:v>
      </x:c>
      <x:c r="Q3222">
        <x:v>0</x:v>
      </x:c>
    </x:row>
    <x:row r="3223">
      <x:c r="A3223">
        <x:v>2926648</x:v>
      </x:c>
      <x:c r="B3223" s="1">
        <x:v>43725.7618003125</x:v>
      </x:c>
      <x:c r="C3223" s="6">
        <x:v>161.101085596667</x:v>
      </x:c>
      <x:c r="D3223" s="13" t="s">
        <x:v>68</x:v>
      </x:c>
      <x:c r="E3223">
        <x:v>6</x:v>
      </x:c>
      <x:c r="F3223" s="14" t="s">
        <x:v>63</x:v>
      </x:c>
      <x:c r="G3223" s="15">
        <x:v>43725.5229246528</x:v>
      </x:c>
      <x:c r="H3223" t="s">
        <x:v>69</x:v>
      </x:c>
      <x:c r="I3223" s="6">
        <x:v>334.159594049574</x:v>
      </x:c>
      <x:c r="J3223" t="s">
        <x:v>70</x:v>
      </x:c>
      <x:c r="K3223" s="6">
        <x:v>28.069550579432</x:v>
      </x:c>
      <x:c r="L3223" t="s">
        <x:v>64</x:v>
      </x:c>
      <x:c r="M3223" s="6">
        <x:v>1015</x:v>
      </x:c>
      <x:c r="N3223" t="s">
        <x:v>65</x:v>
      </x:c>
      <x:c r="O3223" t="s">
        <x:v>67</x:v>
      </x:c>
      <x:c r="P3223" s="8">
        <x:v>34</x:v>
      </x:c>
      <x:c r="Q3223">
        <x:v>0</x:v>
      </x:c>
    </x:row>
    <x:row r="3224">
      <x:c r="A3224">
        <x:v>2926658</x:v>
      </x:c>
      <x:c r="B3224" s="1">
        <x:v>43725.761834838</x:v>
      </x:c>
      <x:c r="C3224" s="6">
        <x:v>161.150798206667</x:v>
      </x:c>
      <x:c r="D3224" s="13" t="s">
        <x:v>68</x:v>
      </x:c>
      <x:c r="E3224">
        <x:v>6</x:v>
      </x:c>
      <x:c r="F3224" s="14" t="s">
        <x:v>63</x:v>
      </x:c>
      <x:c r="G3224" s="15">
        <x:v>43725.5229246528</x:v>
      </x:c>
      <x:c r="H3224" t="s">
        <x:v>69</x:v>
      </x:c>
      <x:c r="I3224" s="6">
        <x:v>334.234838349342</x:v>
      </x:c>
      <x:c r="J3224" t="s">
        <x:v>70</x:v>
      </x:c>
      <x:c r="K3224" s="6">
        <x:v>28.0688608019</x:v>
      </x:c>
      <x:c r="L3224" t="s">
        <x:v>64</x:v>
      </x:c>
      <x:c r="M3224" s="6">
        <x:v>1015</x:v>
      </x:c>
      <x:c r="N3224" t="s">
        <x:v>65</x:v>
      </x:c>
      <x:c r="O3224" t="s">
        <x:v>67</x:v>
      </x:c>
      <x:c r="P3224" s="8">
        <x:v>34</x:v>
      </x:c>
      <x:c r="Q3224">
        <x:v>0</x:v>
      </x:c>
    </x:row>
    <x:row r="3225">
      <x:c r="A3225">
        <x:v>2926666</x:v>
      </x:c>
      <x:c r="B3225" s="1">
        <x:v>43725.7618694097</x:v>
      </x:c>
      <x:c r="C3225" s="6">
        <x:v>161.200620091667</x:v>
      </x:c>
      <x:c r="D3225" s="13" t="s">
        <x:v>68</x:v>
      </x:c>
      <x:c r="E3225">
        <x:v>6</x:v>
      </x:c>
      <x:c r="F3225" s="14" t="s">
        <x:v>63</x:v>
      </x:c>
      <x:c r="G3225" s="15">
        <x:v>43725.5229246528</x:v>
      </x:c>
      <x:c r="H3225" t="s">
        <x:v>69</x:v>
      </x:c>
      <x:c r="I3225" s="6">
        <x:v>334.46037615024</x:v>
      </x:c>
      <x:c r="J3225" t="s">
        <x:v>70</x:v>
      </x:c>
      <x:c r="K3225" s="6">
        <x:v>28.0668214604616</x:v>
      </x:c>
      <x:c r="L3225" t="s">
        <x:v>64</x:v>
      </x:c>
      <x:c r="M3225" s="6">
        <x:v>1015</x:v>
      </x:c>
      <x:c r="N3225" t="s">
        <x:v>65</x:v>
      </x:c>
      <x:c r="O3225" t="s">
        <x:v>67</x:v>
      </x:c>
      <x:c r="P3225" s="8">
        <x:v>34</x:v>
      </x:c>
      <x:c r="Q3225">
        <x:v>0</x:v>
      </x:c>
    </x:row>
    <x:row r="3226">
      <x:c r="A3226">
        <x:v>2926675</x:v>
      </x:c>
      <x:c r="B3226" s="1">
        <x:v>43725.7619044792</x:v>
      </x:c>
      <x:c r="C3226" s="6">
        <x:v>161.251097338333</x:v>
      </x:c>
      <x:c r="D3226" s="13" t="s">
        <x:v>68</x:v>
      </x:c>
      <x:c r="E3226">
        <x:v>6</x:v>
      </x:c>
      <x:c r="F3226" s="14" t="s">
        <x:v>63</x:v>
      </x:c>
      <x:c r="G3226" s="15">
        <x:v>43725.5229246528</x:v>
      </x:c>
      <x:c r="H3226" t="s">
        <x:v>69</x:v>
      </x:c>
      <x:c r="I3226" s="6">
        <x:v>333.964363565815</x:v>
      </x:c>
      <x:c r="J3226" t="s">
        <x:v>70</x:v>
      </x:c>
      <x:c r="K3226" s="6">
        <x:v>28.0844258163565</x:v>
      </x:c>
      <x:c r="L3226" t="s">
        <x:v>64</x:v>
      </x:c>
      <x:c r="M3226" s="6">
        <x:v>1015</x:v>
      </x:c>
      <x:c r="N3226" t="s">
        <x:v>65</x:v>
      </x:c>
      <x:c r="O3226" t="s">
        <x:v>67</x:v>
      </x:c>
      <x:c r="P3226" s="8">
        <x:v>34</x:v>
      </x:c>
      <x:c r="Q3226">
        <x:v>0</x:v>
      </x:c>
    </x:row>
    <x:row r="3227">
      <x:c r="A3227">
        <x:v>2926685</x:v>
      </x:c>
      <x:c r="B3227" s="1">
        <x:v>43725.7619389699</x:v>
      </x:c>
      <x:c r="C3227" s="6">
        <x:v>161.30077012</x:v>
      </x:c>
      <x:c r="D3227" s="13" t="s">
        <x:v>68</x:v>
      </x:c>
      <x:c r="E3227">
        <x:v>6</x:v>
      </x:c>
      <x:c r="F3227" s="14" t="s">
        <x:v>63</x:v>
      </x:c>
      <x:c r="G3227" s="15">
        <x:v>43725.5229246528</x:v>
      </x:c>
      <x:c r="H3227" t="s">
        <x:v>69</x:v>
      </x:c>
      <x:c r="I3227" s="6">
        <x:v>334.246012509247</x:v>
      </x:c>
      <x:c r="J3227" t="s">
        <x:v>70</x:v>
      </x:c>
      <x:c r="K3227" s="6">
        <x:v>28.0771981224379</x:v>
      </x:c>
      <x:c r="L3227" t="s">
        <x:v>64</x:v>
      </x:c>
      <x:c r="M3227" s="6">
        <x:v>1015</x:v>
      </x:c>
      <x:c r="N3227" t="s">
        <x:v>65</x:v>
      </x:c>
      <x:c r="O3227" t="s">
        <x:v>67</x:v>
      </x:c>
      <x:c r="P3227" s="8">
        <x:v>34</x:v>
      </x:c>
      <x:c r="Q3227">
        <x:v>0</x:v>
      </x:c>
    </x:row>
    <x:row r="3228">
      <x:c r="A3228">
        <x:v>2926693</x:v>
      </x:c>
      <x:c r="B3228" s="1">
        <x:v>43725.7619736921</x:v>
      </x:c>
      <x:c r="C3228" s="6">
        <x:v>161.350736068333</x:v>
      </x:c>
      <x:c r="D3228" s="13" t="s">
        <x:v>68</x:v>
      </x:c>
      <x:c r="E3228">
        <x:v>6</x:v>
      </x:c>
      <x:c r="F3228" s="14" t="s">
        <x:v>63</x:v>
      </x:c>
      <x:c r="G3228" s="15">
        <x:v>43725.5229246528</x:v>
      </x:c>
      <x:c r="H3228" t="s">
        <x:v>69</x:v>
      </x:c>
      <x:c r="I3228" s="6">
        <x:v>334.207173938715</x:v>
      </x:c>
      <x:c r="J3228" t="s">
        <x:v>70</x:v>
      </x:c>
      <x:c r="K3228" s="6">
        <x:v>28.0714099804418</x:v>
      </x:c>
      <x:c r="L3228" t="s">
        <x:v>64</x:v>
      </x:c>
      <x:c r="M3228" s="6">
        <x:v>1015</x:v>
      </x:c>
      <x:c r="N3228" t="s">
        <x:v>65</x:v>
      </x:c>
      <x:c r="O3228" t="s">
        <x:v>67</x:v>
      </x:c>
      <x:c r="P3228" s="8">
        <x:v>34</x:v>
      </x:c>
      <x:c r="Q3228">
        <x:v>0</x:v>
      </x:c>
    </x:row>
    <x:row r="3229">
      <x:c r="A3229">
        <x:v>2926702</x:v>
      </x:c>
      <x:c r="B3229" s="1">
        <x:v>43725.7620082176</x:v>
      </x:c>
      <x:c r="C3229" s="6">
        <x:v>161.400471148333</x:v>
      </x:c>
      <x:c r="D3229" s="13" t="s">
        <x:v>68</x:v>
      </x:c>
      <x:c r="E3229">
        <x:v>6</x:v>
      </x:c>
      <x:c r="F3229" s="14" t="s">
        <x:v>63</x:v>
      </x:c>
      <x:c r="G3229" s="15">
        <x:v>43725.5229246528</x:v>
      </x:c>
      <x:c r="H3229" t="s">
        <x:v>69</x:v>
      </x:c>
      <x:c r="I3229" s="6">
        <x:v>334.156470963755</x:v>
      </x:c>
      <x:c r="J3229" t="s">
        <x:v>70</x:v>
      </x:c>
      <x:c r="K3229" s="6">
        <x:v>28.082326484569</x:v>
      </x:c>
      <x:c r="L3229" t="s">
        <x:v>64</x:v>
      </x:c>
      <x:c r="M3229" s="6">
        <x:v>1015</x:v>
      </x:c>
      <x:c r="N3229" t="s">
        <x:v>65</x:v>
      </x:c>
      <x:c r="O3229" t="s">
        <x:v>67</x:v>
      </x:c>
      <x:c r="P3229" s="8">
        <x:v>34</x:v>
      </x:c>
      <x:c r="Q3229">
        <x:v>0</x:v>
      </x:c>
    </x:row>
    <x:row r="3230">
      <x:c r="A3230">
        <x:v>2926711</x:v>
      </x:c>
      <x:c r="B3230" s="1">
        <x:v>43725.7620434028</x:v>
      </x:c>
      <x:c r="C3230" s="6">
        <x:v>161.451165005</x:v>
      </x:c>
      <x:c r="D3230" s="13" t="s">
        <x:v>68</x:v>
      </x:c>
      <x:c r="E3230">
        <x:v>6</x:v>
      </x:c>
      <x:c r="F3230" s="14" t="s">
        <x:v>63</x:v>
      </x:c>
      <x:c r="G3230" s="15">
        <x:v>43725.5229246528</x:v>
      </x:c>
      <x:c r="H3230" t="s">
        <x:v>69</x:v>
      </x:c>
      <x:c r="I3230" s="6">
        <x:v>334.089016839182</x:v>
      </x:c>
      <x:c r="J3230" t="s">
        <x:v>70</x:v>
      </x:c>
      <x:c r="K3230" s="6">
        <x:v>28.0791774893496</x:v>
      </x:c>
      <x:c r="L3230" t="s">
        <x:v>64</x:v>
      </x:c>
      <x:c r="M3230" s="6">
        <x:v>1015</x:v>
      </x:c>
      <x:c r="N3230" t="s">
        <x:v>65</x:v>
      </x:c>
      <x:c r="O3230" t="s">
        <x:v>67</x:v>
      </x:c>
      <x:c r="P3230" s="8">
        <x:v>34</x:v>
      </x:c>
      <x:c r="Q3230">
        <x:v>0</x:v>
      </x:c>
    </x:row>
    <x:row r="3231">
      <x:c r="A3231">
        <x:v>2926721</x:v>
      </x:c>
      <x:c r="B3231" s="1">
        <x:v>43725.7620778935</x:v>
      </x:c>
      <x:c r="C3231" s="6">
        <x:v>161.500817088333</x:v>
      </x:c>
      <x:c r="D3231" s="13" t="s">
        <x:v>68</x:v>
      </x:c>
      <x:c r="E3231">
        <x:v>6</x:v>
      </x:c>
      <x:c r="F3231" s="14" t="s">
        <x:v>63</x:v>
      </x:c>
      <x:c r="G3231" s="15">
        <x:v>43725.5229246528</x:v>
      </x:c>
      <x:c r="H3231" t="s">
        <x:v>69</x:v>
      </x:c>
      <x:c r="I3231" s="6">
        <x:v>334.376193724712</x:v>
      </x:c>
      <x:c r="J3231" t="s">
        <x:v>70</x:v>
      </x:c>
      <x:c r="K3231" s="6">
        <x:v>28.0620829954328</x:v>
      </x:c>
      <x:c r="L3231" t="s">
        <x:v>64</x:v>
      </x:c>
      <x:c r="M3231" s="6">
        <x:v>1015</x:v>
      </x:c>
      <x:c r="N3231" t="s">
        <x:v>65</x:v>
      </x:c>
      <x:c r="O3231" t="s">
        <x:v>67</x:v>
      </x:c>
      <x:c r="P3231" s="8">
        <x:v>34</x:v>
      </x:c>
      <x:c r="Q3231">
        <x:v>0</x:v>
      </x:c>
    </x:row>
    <x:row r="3232">
      <x:c r="A3232">
        <x:v>2926729</x:v>
      </x:c>
      <x:c r="B3232" s="1">
        <x:v>43725.762112419</x:v>
      </x:c>
      <x:c r="C3232" s="6">
        <x:v>161.550560186667</x:v>
      </x:c>
      <x:c r="D3232" s="13" t="s">
        <x:v>68</x:v>
      </x:c>
      <x:c r="E3232">
        <x:v>6</x:v>
      </x:c>
      <x:c r="F3232" s="14" t="s">
        <x:v>63</x:v>
      </x:c>
      <x:c r="G3232" s="15">
        <x:v>43725.5229246528</x:v>
      </x:c>
      <x:c r="H3232" t="s">
        <x:v>69</x:v>
      </x:c>
      <x:c r="I3232" s="6">
        <x:v>334.246410228182</x:v>
      </x:c>
      <x:c r="J3232" t="s">
        <x:v>70</x:v>
      </x:c>
      <x:c r="K3232" s="6">
        <x:v>28.0834061407527</x:v>
      </x:c>
      <x:c r="L3232" t="s">
        <x:v>64</x:v>
      </x:c>
      <x:c r="M3232" s="6">
        <x:v>1015</x:v>
      </x:c>
      <x:c r="N3232" t="s">
        <x:v>65</x:v>
      </x:c>
      <x:c r="O3232" t="s">
        <x:v>67</x:v>
      </x:c>
      <x:c r="P3232" s="8">
        <x:v>34</x:v>
      </x:c>
      <x:c r="Q3232">
        <x:v>0</x:v>
      </x:c>
    </x:row>
    <x:row r="3233">
      <x:c r="A3233">
        <x:v>2926739</x:v>
      </x:c>
      <x:c r="B3233" s="1">
        <x:v>43725.7621470255</x:v>
      </x:c>
      <x:c r="C3233" s="6">
        <x:v>161.600393275</x:v>
      </x:c>
      <x:c r="D3233" s="13" t="s">
        <x:v>68</x:v>
      </x:c>
      <x:c r="E3233">
        <x:v>6</x:v>
      </x:c>
      <x:c r="F3233" s="14" t="s">
        <x:v>63</x:v>
      </x:c>
      <x:c r="G3233" s="15">
        <x:v>43725.5229246528</x:v>
      </x:c>
      <x:c r="H3233" t="s">
        <x:v>69</x:v>
      </x:c>
      <x:c r="I3233" s="6">
        <x:v>334.203371895757</x:v>
      </x:c>
      <x:c r="J3233" t="s">
        <x:v>70</x:v>
      </x:c>
      <x:c r="K3233" s="6">
        <x:v>28.0811268669941</x:v>
      </x:c>
      <x:c r="L3233" t="s">
        <x:v>64</x:v>
      </x:c>
      <x:c r="M3233" s="6">
        <x:v>1015</x:v>
      </x:c>
      <x:c r="N3233" t="s">
        <x:v>65</x:v>
      </x:c>
      <x:c r="O3233" t="s">
        <x:v>67</x:v>
      </x:c>
      <x:c r="P3233" s="8">
        <x:v>34</x:v>
      </x:c>
      <x:c r="Q3233">
        <x:v>0</x:v>
      </x:c>
    </x:row>
    <x:row r="3234">
      <x:c r="A3234">
        <x:v>2926748</x:v>
      </x:c>
      <x:c r="B3234" s="1">
        <x:v>43725.7621820949</x:v>
      </x:c>
      <x:c r="C3234" s="6">
        <x:v>161.650860356667</x:v>
      </x:c>
      <x:c r="D3234" s="13" t="s">
        <x:v>68</x:v>
      </x:c>
      <x:c r="E3234">
        <x:v>6</x:v>
      </x:c>
      <x:c r="F3234" s="14" t="s">
        <x:v>63</x:v>
      </x:c>
      <x:c r="G3234" s="15">
        <x:v>43725.5229246528</x:v>
      </x:c>
      <x:c r="H3234" t="s">
        <x:v>69</x:v>
      </x:c>
      <x:c r="I3234" s="6">
        <x:v>334.143485615161</x:v>
      </x:c>
      <x:c r="J3234" t="s">
        <x:v>70</x:v>
      </x:c>
      <x:c r="K3234" s="6">
        <x:v>28.0866451113893</x:v>
      </x:c>
      <x:c r="L3234" t="s">
        <x:v>64</x:v>
      </x:c>
      <x:c r="M3234" s="6">
        <x:v>1015</x:v>
      </x:c>
      <x:c r="N3234" t="s">
        <x:v>65</x:v>
      </x:c>
      <x:c r="O3234" t="s">
        <x:v>67</x:v>
      </x:c>
      <x:c r="P3234" s="8">
        <x:v>34</x:v>
      </x:c>
      <x:c r="Q3234">
        <x:v>0</x:v>
      </x:c>
    </x:row>
    <x:row r="3235">
      <x:c r="A3235">
        <x:v>2926757</x:v>
      </x:c>
      <x:c r="B3235" s="1">
        <x:v>43725.7622166667</x:v>
      </x:c>
      <x:c r="C3235" s="6">
        <x:v>161.70063916</x:v>
      </x:c>
      <x:c r="D3235" s="13" t="s">
        <x:v>68</x:v>
      </x:c>
      <x:c r="E3235">
        <x:v>6</x:v>
      </x:c>
      <x:c r="F3235" s="14" t="s">
        <x:v>63</x:v>
      </x:c>
      <x:c r="G3235" s="15">
        <x:v>43725.5229246528</x:v>
      </x:c>
      <x:c r="H3235" t="s">
        <x:v>69</x:v>
      </x:c>
      <x:c r="I3235" s="6">
        <x:v>334.305010304068</x:v>
      </x:c>
      <x:c r="J3235" t="s">
        <x:v>70</x:v>
      </x:c>
      <x:c r="K3235" s="6">
        <x:v>28.0780078633061</x:v>
      </x:c>
      <x:c r="L3235" t="s">
        <x:v>64</x:v>
      </x:c>
      <x:c r="M3235" s="6">
        <x:v>1015</x:v>
      </x:c>
      <x:c r="N3235" t="s">
        <x:v>65</x:v>
      </x:c>
      <x:c r="O3235" t="s">
        <x:v>67</x:v>
      </x:c>
      <x:c r="P3235" s="8">
        <x:v>34</x:v>
      </x:c>
      <x:c r="Q3235">
        <x:v>0</x:v>
      </x:c>
    </x:row>
    <x:row r="3236">
      <x:c r="A3236">
        <x:v>2926766</x:v>
      </x:c>
      <x:c r="B3236" s="1">
        <x:v>43725.7622513542</x:v>
      </x:c>
      <x:c r="C3236" s="6">
        <x:v>161.750573796667</x:v>
      </x:c>
      <x:c r="D3236" s="13" t="s">
        <x:v>68</x:v>
      </x:c>
      <x:c r="E3236">
        <x:v>6</x:v>
      </x:c>
      <x:c r="F3236" s="14" t="s">
        <x:v>63</x:v>
      </x:c>
      <x:c r="G3236" s="15">
        <x:v>43725.5229246528</x:v>
      </x:c>
      <x:c r="H3236" t="s">
        <x:v>69</x:v>
      </x:c>
      <x:c r="I3236" s="6">
        <x:v>334.1148154487</x:v>
      </x:c>
      <x:c r="J3236" t="s">
        <x:v>70</x:v>
      </x:c>
      <x:c r="K3236" s="6">
        <x:v>28.0861652636904</x:v>
      </x:c>
      <x:c r="L3236" t="s">
        <x:v>64</x:v>
      </x:c>
      <x:c r="M3236" s="6">
        <x:v>1015</x:v>
      </x:c>
      <x:c r="N3236" t="s">
        <x:v>65</x:v>
      </x:c>
      <x:c r="O3236" t="s">
        <x:v>67</x:v>
      </x:c>
      <x:c r="P3236" s="8">
        <x:v>34</x:v>
      </x:c>
      <x:c r="Q3236">
        <x:v>0</x:v>
      </x:c>
    </x:row>
    <x:row r="3237">
      <x:c r="A3237">
        <x:v>2926775</x:v>
      </x:c>
      <x:c r="B3237" s="1">
        <x:v>43725.7622859606</x:v>
      </x:c>
      <x:c r="C3237" s="6">
        <x:v>161.80045048</x:v>
      </x:c>
      <x:c r="D3237" s="13" t="s">
        <x:v>68</x:v>
      </x:c>
      <x:c r="E3237">
        <x:v>6</x:v>
      </x:c>
      <x:c r="F3237" s="14" t="s">
        <x:v>63</x:v>
      </x:c>
      <x:c r="G3237" s="15">
        <x:v>43725.5229246528</x:v>
      </x:c>
      <x:c r="H3237" t="s">
        <x:v>69</x:v>
      </x:c>
      <x:c r="I3237" s="6">
        <x:v>334.207533974761</x:v>
      </x:c>
      <x:c r="J3237" t="s">
        <x:v>70</x:v>
      </x:c>
      <x:c r="K3237" s="6">
        <x:v>28.0744989876221</x:v>
      </x:c>
      <x:c r="L3237" t="s">
        <x:v>64</x:v>
      </x:c>
      <x:c r="M3237" s="6">
        <x:v>1015</x:v>
      </x:c>
      <x:c r="N3237" t="s">
        <x:v>65</x:v>
      </x:c>
      <x:c r="O3237" t="s">
        <x:v>67</x:v>
      </x:c>
      <x:c r="P3237" s="8">
        <x:v>34</x:v>
      </x:c>
      <x:c r="Q3237">
        <x:v>0</x:v>
      </x:c>
    </x:row>
    <x:row r="3238">
      <x:c r="A3238">
        <x:v>2926784</x:v>
      </x:c>
      <x:c r="B3238" s="1">
        <x:v>43725.7623211458</x:v>
      </x:c>
      <x:c r="C3238" s="6">
        <x:v>161.851068416667</x:v>
      </x:c>
      <x:c r="D3238" s="13" t="s">
        <x:v>68</x:v>
      </x:c>
      <x:c r="E3238">
        <x:v>6</x:v>
      </x:c>
      <x:c r="F3238" s="14" t="s">
        <x:v>63</x:v>
      </x:c>
      <x:c r="G3238" s="15">
        <x:v>43725.5229246528</x:v>
      </x:c>
      <x:c r="H3238" t="s">
        <x:v>69</x:v>
      </x:c>
      <x:c r="I3238" s="6">
        <x:v>334.20662678166</x:v>
      </x:c>
      <x:c r="J3238" t="s">
        <x:v>70</x:v>
      </x:c>
      <x:c r="K3238" s="6">
        <x:v>28.0808269626673</x:v>
      </x:c>
      <x:c r="L3238" t="s">
        <x:v>64</x:v>
      </x:c>
      <x:c r="M3238" s="6">
        <x:v>1015</x:v>
      </x:c>
      <x:c r="N3238" t="s">
        <x:v>65</x:v>
      </x:c>
      <x:c r="O3238" t="s">
        <x:v>67</x:v>
      </x:c>
      <x:c r="P3238" s="8">
        <x:v>34</x:v>
      </x:c>
      <x:c r="Q3238">
        <x:v>0</x:v>
      </x:c>
    </x:row>
    <x:row r="3239">
      <x:c r="A3239">
        <x:v>2926792</x:v>
      </x:c>
      <x:c r="B3239" s="1">
        <x:v>43725.7623558681</x:v>
      </x:c>
      <x:c r="C3239" s="6">
        <x:v>161.901075941667</x:v>
      </x:c>
      <x:c r="D3239" s="13" t="s">
        <x:v>68</x:v>
      </x:c>
      <x:c r="E3239">
        <x:v>6</x:v>
      </x:c>
      <x:c r="F3239" s="14" t="s">
        <x:v>63</x:v>
      </x:c>
      <x:c r="G3239" s="15">
        <x:v>43725.5229246528</x:v>
      </x:c>
      <x:c r="H3239" t="s">
        <x:v>69</x:v>
      </x:c>
      <x:c r="I3239" s="6">
        <x:v>334.021019002034</x:v>
      </x:c>
      <x:c r="J3239" t="s">
        <x:v>70</x:v>
      </x:c>
      <x:c r="K3239" s="6">
        <x:v>28.0854454922705</x:v>
      </x:c>
      <x:c r="L3239" t="s">
        <x:v>64</x:v>
      </x:c>
      <x:c r="M3239" s="6">
        <x:v>1015</x:v>
      </x:c>
      <x:c r="N3239" t="s">
        <x:v>65</x:v>
      </x:c>
      <x:c r="O3239" t="s">
        <x:v>67</x:v>
      </x:c>
      <x:c r="P3239" s="8">
        <x:v>34</x:v>
      </x:c>
      <x:c r="Q3239">
        <x:v>0</x:v>
      </x:c>
    </x:row>
    <x:row r="3240">
      <x:c r="A3240">
        <x:v>2926801</x:v>
      </x:c>
      <x:c r="B3240" s="1">
        <x:v>43725.7623903588</x:v>
      </x:c>
      <x:c r="C3240" s="6">
        <x:v>161.950785766667</x:v>
      </x:c>
      <x:c r="D3240" s="13" t="s">
        <x:v>68</x:v>
      </x:c>
      <x:c r="E3240">
        <x:v>6</x:v>
      </x:c>
      <x:c r="F3240" s="14" t="s">
        <x:v>63</x:v>
      </x:c>
      <x:c r="G3240" s="15">
        <x:v>43725.5229246528</x:v>
      </x:c>
      <x:c r="H3240" t="s">
        <x:v>69</x:v>
      </x:c>
      <x:c r="I3240" s="6">
        <x:v>334.098839355304</x:v>
      </x:c>
      <x:c r="J3240" t="s">
        <x:v>70</x:v>
      </x:c>
      <x:c r="K3240" s="6">
        <x:v>28.0845157877484</x:v>
      </x:c>
      <x:c r="L3240" t="s">
        <x:v>64</x:v>
      </x:c>
      <x:c r="M3240" s="6">
        <x:v>1015</x:v>
      </x:c>
      <x:c r="N3240" t="s">
        <x:v>65</x:v>
      </x:c>
      <x:c r="O3240" t="s">
        <x:v>67</x:v>
      </x:c>
      <x:c r="P3240" s="8">
        <x:v>34</x:v>
      </x:c>
      <x:c r="Q3240">
        <x:v>0</x:v>
      </x:c>
    </x:row>
    <x:row r="3241">
      <x:c r="A3241">
        <x:v>2926810</x:v>
      </x:c>
      <x:c r="B3241" s="1">
        <x:v>43725.7624248843</x:v>
      </x:c>
      <x:c r="C3241" s="6">
        <x:v>162.000493593333</x:v>
      </x:c>
      <x:c r="D3241" s="13" t="s">
        <x:v>68</x:v>
      </x:c>
      <x:c r="E3241">
        <x:v>6</x:v>
      </x:c>
      <x:c r="F3241" s="14" t="s">
        <x:v>63</x:v>
      </x:c>
      <x:c r="G3241" s="15">
        <x:v>43725.5229246528</x:v>
      </x:c>
      <x:c r="H3241" t="s">
        <x:v>69</x:v>
      </x:c>
      <x:c r="I3241" s="6">
        <x:v>334.208766628151</x:v>
      </x:c>
      <x:c r="J3241" t="s">
        <x:v>70</x:v>
      </x:c>
      <x:c r="K3241" s="6">
        <x:v>28.0681410341922</x:v>
      </x:c>
      <x:c r="L3241" t="s">
        <x:v>64</x:v>
      </x:c>
      <x:c r="M3241" s="6">
        <x:v>1015</x:v>
      </x:c>
      <x:c r="N3241" t="s">
        <x:v>65</x:v>
      </x:c>
      <x:c r="O3241" t="s">
        <x:v>67</x:v>
      </x:c>
      <x:c r="P3241" s="8">
        <x:v>34</x:v>
      </x:c>
      <x:c r="Q3241">
        <x:v>0</x:v>
      </x:c>
    </x:row>
    <x:row r="3242">
      <x:c r="A3242">
        <x:v>2926819</x:v>
      </x:c>
      <x:c r="B3242" s="1">
        <x:v>43725.7624600694</x:v>
      </x:c>
      <x:c r="C3242" s="6">
        <x:v>162.051140601667</x:v>
      </x:c>
      <x:c r="D3242" s="13" t="s">
        <x:v>68</x:v>
      </x:c>
      <x:c r="E3242">
        <x:v>6</x:v>
      </x:c>
      <x:c r="F3242" s="14" t="s">
        <x:v>63</x:v>
      </x:c>
      <x:c r="G3242" s="15">
        <x:v>43725.5229246528</x:v>
      </x:c>
      <x:c r="H3242" t="s">
        <x:v>69</x:v>
      </x:c>
      <x:c r="I3242" s="6">
        <x:v>334.257369186967</x:v>
      </x:c>
      <x:c r="J3242" t="s">
        <x:v>70</x:v>
      </x:c>
      <x:c r="K3242" s="6">
        <x:v>28.0730294595796</x:v>
      </x:c>
      <x:c r="L3242" t="s">
        <x:v>64</x:v>
      </x:c>
      <x:c r="M3242" s="6">
        <x:v>1015</x:v>
      </x:c>
      <x:c r="N3242" t="s">
        <x:v>65</x:v>
      </x:c>
      <x:c r="O3242" t="s">
        <x:v>67</x:v>
      </x:c>
      <x:c r="P3242" s="8">
        <x:v>34</x:v>
      </x:c>
      <x:c r="Q3242">
        <x:v>0</x:v>
      </x:c>
    </x:row>
    <x:row r="3243">
      <x:c r="A3243">
        <x:v>2926828</x:v>
      </x:c>
      <x:c r="B3243" s="1">
        <x:v>43725.7624945949</x:v>
      </x:c>
      <x:c r="C3243" s="6">
        <x:v>162.100896013333</x:v>
      </x:c>
      <x:c r="D3243" s="13" t="s">
        <x:v>68</x:v>
      </x:c>
      <x:c r="E3243">
        <x:v>6</x:v>
      </x:c>
      <x:c r="F3243" s="14" t="s">
        <x:v>63</x:v>
      </x:c>
      <x:c r="G3243" s="15">
        <x:v>43725.5229246528</x:v>
      </x:c>
      <x:c r="H3243" t="s">
        <x:v>69</x:v>
      </x:c>
      <x:c r="I3243" s="6">
        <x:v>334.24008167789</x:v>
      </x:c>
      <x:c r="J3243" t="s">
        <x:v>70</x:v>
      </x:c>
      <x:c r="K3243" s="6">
        <x:v>28.0714999514844</x:v>
      </x:c>
      <x:c r="L3243" t="s">
        <x:v>64</x:v>
      </x:c>
      <x:c r="M3243" s="6">
        <x:v>1015</x:v>
      </x:c>
      <x:c r="N3243" t="s">
        <x:v>65</x:v>
      </x:c>
      <x:c r="O3243" t="s">
        <x:v>67</x:v>
      </x:c>
      <x:c r="P3243" s="8">
        <x:v>34</x:v>
      </x:c>
      <x:c r="Q3243">
        <x:v>0</x:v>
      </x:c>
    </x:row>
    <x:row r="3244">
      <x:c r="A3244">
        <x:v>2926838</x:v>
      </x:c>
      <x:c r="B3244" s="1">
        <x:v>43725.7625291667</x:v>
      </x:c>
      <x:c r="C3244" s="6">
        <x:v>162.150664425</x:v>
      </x:c>
      <x:c r="D3244" s="13" t="s">
        <x:v>68</x:v>
      </x:c>
      <x:c r="E3244">
        <x:v>6</x:v>
      </x:c>
      <x:c r="F3244" s="14" t="s">
        <x:v>63</x:v>
      </x:c>
      <x:c r="G3244" s="15">
        <x:v>43725.5229246528</x:v>
      </x:c>
      <x:c r="H3244" t="s">
        <x:v>69</x:v>
      </x:c>
      <x:c r="I3244" s="6">
        <x:v>334.199945469596</x:v>
      </x:c>
      <x:c r="J3244" t="s">
        <x:v>70</x:v>
      </x:c>
      <x:c r="K3244" s="6">
        <x:v>28.0658317805037</x:v>
      </x:c>
      <x:c r="L3244" t="s">
        <x:v>64</x:v>
      </x:c>
      <x:c r="M3244" s="6">
        <x:v>1015</x:v>
      </x:c>
      <x:c r="N3244" t="s">
        <x:v>65</x:v>
      </x:c>
      <x:c r="O3244" t="s">
        <x:v>67</x:v>
      </x:c>
      <x:c r="P3244" s="8">
        <x:v>34</x:v>
      </x:c>
      <x:c r="Q3244">
        <x:v>0</x:v>
      </x:c>
    </x:row>
    <x:row r="3245">
      <x:c r="A3245">
        <x:v>2926846</x:v>
      </x:c>
      <x:c r="B3245" s="1">
        <x:v>43725.7625641204</x:v>
      </x:c>
      <x:c r="C3245" s="6">
        <x:v>162.201006146667</x:v>
      </x:c>
      <x:c r="D3245" s="13" t="s">
        <x:v>68</x:v>
      </x:c>
      <x:c r="E3245">
        <x:v>6</x:v>
      </x:c>
      <x:c r="F3245" s="14" t="s">
        <x:v>63</x:v>
      </x:c>
      <x:c r="G3245" s="15">
        <x:v>43725.5229246528</x:v>
      </x:c>
      <x:c r="H3245" t="s">
        <x:v>69</x:v>
      </x:c>
      <x:c r="I3245" s="6">
        <x:v>333.874832481947</x:v>
      </x:c>
      <x:c r="J3245" t="s">
        <x:v>70</x:v>
      </x:c>
      <x:c r="K3245" s="6">
        <x:v>28.0801971636683</x:v>
      </x:c>
      <x:c r="L3245" t="s">
        <x:v>64</x:v>
      </x:c>
      <x:c r="M3245" s="6">
        <x:v>1015</x:v>
      </x:c>
      <x:c r="N3245" t="s">
        <x:v>65</x:v>
      </x:c>
      <x:c r="O3245" t="s">
        <x:v>67</x:v>
      </x:c>
      <x:c r="P3245" s="8">
        <x:v>34</x:v>
      </x:c>
      <x:c r="Q3245">
        <x:v>0</x:v>
      </x:c>
    </x:row>
    <x:row r="3246">
      <x:c r="A3246">
        <x:v>2926856</x:v>
      </x:c>
      <x:c r="B3246" s="1">
        <x:v>43725.7625987268</x:v>
      </x:c>
      <x:c r="C3246" s="6">
        <x:v>162.250805785</x:v>
      </x:c>
      <x:c r="D3246" s="13" t="s">
        <x:v>68</x:v>
      </x:c>
      <x:c r="E3246">
        <x:v>6</x:v>
      </x:c>
      <x:c r="F3246" s="14" t="s">
        <x:v>63</x:v>
      </x:c>
      <x:c r="G3246" s="15">
        <x:v>43725.5229246528</x:v>
      </x:c>
      <x:c r="H3246" t="s">
        <x:v>69</x:v>
      </x:c>
      <x:c r="I3246" s="6">
        <x:v>334.090288010916</x:v>
      </x:c>
      <x:c r="J3246" t="s">
        <x:v>70</x:v>
      </x:c>
      <x:c r="K3246" s="6">
        <x:v>28.0759385259203</x:v>
      </x:c>
      <x:c r="L3246" t="s">
        <x:v>64</x:v>
      </x:c>
      <x:c r="M3246" s="6">
        <x:v>1015</x:v>
      </x:c>
      <x:c r="N3246" t="s">
        <x:v>65</x:v>
      </x:c>
      <x:c r="O3246" t="s">
        <x:v>67</x:v>
      </x:c>
      <x:c r="P3246" s="8">
        <x:v>34</x:v>
      </x:c>
      <x:c r="Q3246">
        <x:v>0</x:v>
      </x:c>
    </x:row>
    <x:row r="3247">
      <x:c r="A3247">
        <x:v>2926865</x:v>
      </x:c>
      <x:c r="B3247" s="1">
        <x:v>43725.7626336458</x:v>
      </x:c>
      <x:c r="C3247" s="6">
        <x:v>162.301077106667</x:v>
      </x:c>
      <x:c r="D3247" s="13" t="s">
        <x:v>68</x:v>
      </x:c>
      <x:c r="E3247">
        <x:v>6</x:v>
      </x:c>
      <x:c r="F3247" s="14" t="s">
        <x:v>63</x:v>
      </x:c>
      <x:c r="G3247" s="15">
        <x:v>43725.5229246528</x:v>
      </x:c>
      <x:c r="H3247" t="s">
        <x:v>69</x:v>
      </x:c>
      <x:c r="I3247" s="6">
        <x:v>334.447023325893</x:v>
      </x:c>
      <x:c r="J3247" t="s">
        <x:v>70</x:v>
      </x:c>
      <x:c r="K3247" s="6">
        <x:v>28.0680510632396</x:v>
      </x:c>
      <x:c r="L3247" t="s">
        <x:v>64</x:v>
      </x:c>
      <x:c r="M3247" s="6">
        <x:v>1015</x:v>
      </x:c>
      <x:c r="N3247" t="s">
        <x:v>65</x:v>
      </x:c>
      <x:c r="O3247" t="s">
        <x:v>67</x:v>
      </x:c>
      <x:c r="P3247" s="8">
        <x:v>34</x:v>
      </x:c>
      <x:c r="Q3247">
        <x:v>0</x:v>
      </x:c>
    </x:row>
    <x:row r="3248">
      <x:c r="A3248">
        <x:v>2926874</x:v>
      </x:c>
      <x:c r="B3248" s="1">
        <x:v>43725.7626683218</x:v>
      </x:c>
      <x:c r="C3248" s="6">
        <x:v>162.35102242</x:v>
      </x:c>
      <x:c r="D3248" s="13" t="s">
        <x:v>68</x:v>
      </x:c>
      <x:c r="E3248">
        <x:v>6</x:v>
      </x:c>
      <x:c r="F3248" s="14" t="s">
        <x:v>63</x:v>
      </x:c>
      <x:c r="G3248" s="15">
        <x:v>43725.5229246528</x:v>
      </x:c>
      <x:c r="H3248" t="s">
        <x:v>69</x:v>
      </x:c>
      <x:c r="I3248" s="6">
        <x:v>334.065857270783</x:v>
      </x:c>
      <x:c r="J3248" t="s">
        <x:v>70</x:v>
      </x:c>
      <x:c r="K3248" s="6">
        <x:v>28.0750688047915</x:v>
      </x:c>
      <x:c r="L3248" t="s">
        <x:v>64</x:v>
      </x:c>
      <x:c r="M3248" s="6">
        <x:v>1015</x:v>
      </x:c>
      <x:c r="N3248" t="s">
        <x:v>65</x:v>
      </x:c>
      <x:c r="O3248" t="s">
        <x:v>67</x:v>
      </x:c>
      <x:c r="P3248" s="8">
        <x:v>34</x:v>
      </x:c>
      <x:c r="Q3248">
        <x:v>0</x:v>
      </x:c>
    </x:row>
    <x:row r="3249">
      <x:c r="A3249">
        <x:v>2926883</x:v>
      </x:c>
      <x:c r="B3249" s="1">
        <x:v>43725.762702581</x:v>
      </x:c>
      <x:c r="C3249" s="6">
        <x:v>162.40038456</x:v>
      </x:c>
      <x:c r="D3249" s="13" t="s">
        <x:v>68</x:v>
      </x:c>
      <x:c r="E3249">
        <x:v>6</x:v>
      </x:c>
      <x:c r="F3249" s="14" t="s">
        <x:v>63</x:v>
      </x:c>
      <x:c r="G3249" s="15">
        <x:v>43725.5229246528</x:v>
      </x:c>
      <x:c r="H3249" t="s">
        <x:v>69</x:v>
      </x:c>
      <x:c r="I3249" s="6">
        <x:v>334.262251853837</x:v>
      </x:c>
      <x:c r="J3249" t="s">
        <x:v>70</x:v>
      </x:c>
      <x:c r="K3249" s="6">
        <x:v>28.0725796041852</x:v>
      </x:c>
      <x:c r="L3249" t="s">
        <x:v>64</x:v>
      </x:c>
      <x:c r="M3249" s="6">
        <x:v>1015</x:v>
      </x:c>
      <x:c r="N3249" t="s">
        <x:v>65</x:v>
      </x:c>
      <x:c r="O3249" t="s">
        <x:v>67</x:v>
      </x:c>
      <x:c r="P3249" s="8">
        <x:v>34</x:v>
      </x:c>
      <x:c r="Q3249">
        <x:v>0</x:v>
      </x:c>
    </x:row>
    <x:row r="3250">
      <x:c r="A3250">
        <x:v>2926891</x:v>
      </x:c>
      <x:c r="B3250" s="1">
        <x:v>43725.7627376505</x:v>
      </x:c>
      <x:c r="C3250" s="6">
        <x:v>162.45087365</x:v>
      </x:c>
      <x:c r="D3250" s="13" t="s">
        <x:v>68</x:v>
      </x:c>
      <x:c r="E3250">
        <x:v>6</x:v>
      </x:c>
      <x:c r="F3250" s="14" t="s">
        <x:v>63</x:v>
      </x:c>
      <x:c r="G3250" s="15">
        <x:v>43725.5229246528</x:v>
      </x:c>
      <x:c r="H3250" t="s">
        <x:v>69</x:v>
      </x:c>
      <x:c r="I3250" s="6">
        <x:v>334.24293940945</x:v>
      </x:c>
      <x:c r="J3250" t="s">
        <x:v>70</x:v>
      </x:c>
      <x:c r="K3250" s="6">
        <x:v>28.0649920522837</x:v>
      </x:c>
      <x:c r="L3250" t="s">
        <x:v>64</x:v>
      </x:c>
      <x:c r="M3250" s="6">
        <x:v>1015</x:v>
      </x:c>
      <x:c r="N3250" t="s">
        <x:v>65</x:v>
      </x:c>
      <x:c r="O3250" t="s">
        <x:v>67</x:v>
      </x:c>
      <x:c r="P3250" s="8">
        <x:v>34</x:v>
      </x:c>
      <x:c r="Q3250">
        <x:v>0</x:v>
      </x:c>
    </x:row>
    <x:row r="3251">
      <x:c r="A3251">
        <x:v>2926900</x:v>
      </x:c>
      <x:c r="B3251" s="1">
        <x:v>43725.7627721065</x:v>
      </x:c>
      <x:c r="C3251" s="6">
        <x:v>162.500472185</x:v>
      </x:c>
      <x:c r="D3251" s="13" t="s">
        <x:v>68</x:v>
      </x:c>
      <x:c r="E3251">
        <x:v>6</x:v>
      </x:c>
      <x:c r="F3251" s="14" t="s">
        <x:v>63</x:v>
      </x:c>
      <x:c r="G3251" s="15">
        <x:v>43725.5229246528</x:v>
      </x:c>
      <x:c r="H3251" t="s">
        <x:v>69</x:v>
      </x:c>
      <x:c r="I3251" s="6">
        <x:v>334.017412718137</x:v>
      </x:c>
      <x:c r="J3251" t="s">
        <x:v>70</x:v>
      </x:c>
      <x:c r="K3251" s="6">
        <x:v>28.0826563794767</x:v>
      </x:c>
      <x:c r="L3251" t="s">
        <x:v>64</x:v>
      </x:c>
      <x:c r="M3251" s="6">
        <x:v>1015</x:v>
      </x:c>
      <x:c r="N3251" t="s">
        <x:v>65</x:v>
      </x:c>
      <x:c r="O3251" t="s">
        <x:v>67</x:v>
      </x:c>
      <x:c r="P3251" s="8">
        <x:v>34</x:v>
      </x:c>
      <x:c r="Q3251">
        <x:v>0</x:v>
      </x:c>
    </x:row>
    <x:row r="3252">
      <x:c r="A3252">
        <x:v>2926909</x:v>
      </x:c>
      <x:c r="B3252" s="1">
        <x:v>43725.7628070255</x:v>
      </x:c>
      <x:c r="C3252" s="6">
        <x:v>162.550736915</x:v>
      </x:c>
      <x:c r="D3252" s="13" t="s">
        <x:v>68</x:v>
      </x:c>
      <x:c r="E3252">
        <x:v>6</x:v>
      </x:c>
      <x:c r="F3252" s="14" t="s">
        <x:v>63</x:v>
      </x:c>
      <x:c r="G3252" s="15">
        <x:v>43725.5229246528</x:v>
      </x:c>
      <x:c r="H3252" t="s">
        <x:v>69</x:v>
      </x:c>
      <x:c r="I3252" s="6">
        <x:v>333.923308662772</x:v>
      </x:c>
      <x:c r="J3252" t="s">
        <x:v>70</x:v>
      </x:c>
      <x:c r="K3252" s="6">
        <x:v>28.0788475947829</x:v>
      </x:c>
      <x:c r="L3252" t="s">
        <x:v>64</x:v>
      </x:c>
      <x:c r="M3252" s="6">
        <x:v>1015</x:v>
      </x:c>
      <x:c r="N3252" t="s">
        <x:v>65</x:v>
      </x:c>
      <x:c r="O3252" t="s">
        <x:v>67</x:v>
      </x:c>
      <x:c r="P3252" s="8">
        <x:v>34</x:v>
      </x:c>
      <x:c r="Q3252">
        <x:v>0</x:v>
      </x:c>
    </x:row>
    <x:row r="3253">
      <x:c r="A3253">
        <x:v>2926918</x:v>
      </x:c>
      <x:c r="B3253" s="1">
        <x:v>43725.7628419792</x:v>
      </x:c>
      <x:c r="C3253" s="6">
        <x:v>162.601066656667</x:v>
      </x:c>
      <x:c r="D3253" s="13" t="s">
        <x:v>68</x:v>
      </x:c>
      <x:c r="E3253">
        <x:v>6</x:v>
      </x:c>
      <x:c r="F3253" s="14" t="s">
        <x:v>63</x:v>
      </x:c>
      <x:c r="G3253" s="15">
        <x:v>43725.5229246528</x:v>
      </x:c>
      <x:c r="H3253" t="s">
        <x:v>69</x:v>
      </x:c>
      <x:c r="I3253" s="6">
        <x:v>334.149246160868</x:v>
      </x:c>
      <x:c r="J3253" t="s">
        <x:v>70</x:v>
      </x:c>
      <x:c r="K3253" s="6">
        <x:v>28.0767482664842</x:v>
      </x:c>
      <x:c r="L3253" t="s">
        <x:v>64</x:v>
      </x:c>
      <x:c r="M3253" s="6">
        <x:v>1015</x:v>
      </x:c>
      <x:c r="N3253" t="s">
        <x:v>65</x:v>
      </x:c>
      <x:c r="O3253" t="s">
        <x:v>67</x:v>
      </x:c>
      <x:c r="P3253" s="8">
        <x:v>34</x:v>
      </x:c>
      <x:c r="Q3253">
        <x:v>0</x:v>
      </x:c>
    </x:row>
    <x:row r="3254">
      <x:c r="A3254">
        <x:v>2926928</x:v>
      </x:c>
      <x:c r="B3254" s="1">
        <x:v>43725.7628767361</x:v>
      </x:c>
      <x:c r="C3254" s="6">
        <x:v>162.651146701667</x:v>
      </x:c>
      <x:c r="D3254" s="13" t="s">
        <x:v>68</x:v>
      </x:c>
      <x:c r="E3254">
        <x:v>6</x:v>
      </x:c>
      <x:c r="F3254" s="14" t="s">
        <x:v>63</x:v>
      </x:c>
      <x:c r="G3254" s="15">
        <x:v>43725.5229246528</x:v>
      </x:c>
      <x:c r="H3254" t="s">
        <x:v>69</x:v>
      </x:c>
      <x:c r="I3254" s="6">
        <x:v>334.345550189628</x:v>
      </x:c>
      <x:c r="J3254" t="s">
        <x:v>70</x:v>
      </x:c>
      <x:c r="K3254" s="6">
        <x:v>28.0617830928077</x:v>
      </x:c>
      <x:c r="L3254" t="s">
        <x:v>64</x:v>
      </x:c>
      <x:c r="M3254" s="6">
        <x:v>1015</x:v>
      </x:c>
      <x:c r="N3254" t="s">
        <x:v>65</x:v>
      </x:c>
      <x:c r="O3254" t="s">
        <x:v>67</x:v>
      </x:c>
      <x:c r="P3254" s="8">
        <x:v>34</x:v>
      </x:c>
      <x:c r="Q3254">
        <x:v>0</x:v>
      </x:c>
    </x:row>
    <x:row r="3255">
      <x:c r="A3255">
        <x:v>2926936</x:v>
      </x:c>
      <x:c r="B3255" s="1">
        <x:v>43725.7629109144</x:v>
      </x:c>
      <x:c r="C3255" s="6">
        <x:v>162.700364676667</x:v>
      </x:c>
      <x:c r="D3255" s="13" t="s">
        <x:v>68</x:v>
      </x:c>
      <x:c r="E3255">
        <x:v>6</x:v>
      </x:c>
      <x:c r="F3255" s="14" t="s">
        <x:v>63</x:v>
      </x:c>
      <x:c r="G3255" s="15">
        <x:v>43725.5229246528</x:v>
      </x:c>
      <x:c r="H3255" t="s">
        <x:v>69</x:v>
      </x:c>
      <x:c r="I3255" s="6">
        <x:v>334.23144227114</x:v>
      </x:c>
      <x:c r="J3255" t="s">
        <x:v>70</x:v>
      </x:c>
      <x:c r="K3255" s="6">
        <x:v>28.0566847522873</x:v>
      </x:c>
      <x:c r="L3255" t="s">
        <x:v>64</x:v>
      </x:c>
      <x:c r="M3255" s="6">
        <x:v>1015</x:v>
      </x:c>
      <x:c r="N3255" t="s">
        <x:v>65</x:v>
      </x:c>
      <x:c r="O3255" t="s">
        <x:v>67</x:v>
      </x:c>
      <x:c r="P3255" s="8">
        <x:v>34</x:v>
      </x:c>
      <x:c r="Q3255">
        <x:v>0</x:v>
      </x:c>
    </x:row>
    <x:row r="3256">
      <x:c r="A3256">
        <x:v>2926945</x:v>
      </x:c>
      <x:c r="B3256" s="1">
        <x:v>43725.7629456829</x:v>
      </x:c>
      <x:c r="C3256" s="6">
        <x:v>162.750462566667</x:v>
      </x:c>
      <x:c r="D3256" s="13" t="s">
        <x:v>68</x:v>
      </x:c>
      <x:c r="E3256">
        <x:v>6</x:v>
      </x:c>
      <x:c r="F3256" s="14" t="s">
        <x:v>63</x:v>
      </x:c>
      <x:c r="G3256" s="15">
        <x:v>43725.5229246528</x:v>
      </x:c>
      <x:c r="H3256" t="s">
        <x:v>69</x:v>
      </x:c>
      <x:c r="I3256" s="6">
        <x:v>334.118532469132</x:v>
      </x:c>
      <x:c r="J3256" t="s">
        <x:v>70</x:v>
      </x:c>
      <x:c r="K3256" s="6">
        <x:v>28.0670913732274</x:v>
      </x:c>
      <x:c r="L3256" t="s">
        <x:v>64</x:v>
      </x:c>
      <x:c r="M3256" s="6">
        <x:v>1015</x:v>
      </x:c>
      <x:c r="N3256" t="s">
        <x:v>65</x:v>
      </x:c>
      <x:c r="O3256" t="s">
        <x:v>67</x:v>
      </x:c>
      <x:c r="P3256" s="8">
        <x:v>34</x:v>
      </x:c>
      <x:c r="Q3256">
        <x:v>0</x:v>
      </x:c>
    </x:row>
    <x:row r="3257">
      <x:c r="A3257">
        <x:v>2926954</x:v>
      </x:c>
      <x:c r="B3257" s="1">
        <x:v>43725.762980787</x:v>
      </x:c>
      <x:c r="C3257" s="6">
        <x:v>162.801002236667</x:v>
      </x:c>
      <x:c r="D3257" s="13" t="s">
        <x:v>68</x:v>
      </x:c>
      <x:c r="E3257">
        <x:v>6</x:v>
      </x:c>
      <x:c r="F3257" s="14" t="s">
        <x:v>63</x:v>
      </x:c>
      <x:c r="G3257" s="15">
        <x:v>43725.5229246528</x:v>
      </x:c>
      <x:c r="H3257" t="s">
        <x:v>69</x:v>
      </x:c>
      <x:c r="I3257" s="6">
        <x:v>333.920056591028</x:v>
      </x:c>
      <x:c r="J3257" t="s">
        <x:v>70</x:v>
      </x:c>
      <x:c r="K3257" s="6">
        <x:v>28.0791474989328</x:v>
      </x:c>
      <x:c r="L3257" t="s">
        <x:v>64</x:v>
      </x:c>
      <x:c r="M3257" s="6">
        <x:v>1015</x:v>
      </x:c>
      <x:c r="N3257" t="s">
        <x:v>65</x:v>
      </x:c>
      <x:c r="O3257" t="s">
        <x:v>67</x:v>
      </x:c>
      <x:c r="P3257" s="8">
        <x:v>34</x:v>
      </x:c>
      <x:c r="Q3257">
        <x:v>0</x:v>
      </x:c>
    </x:row>
    <x:row r="3258">
      <x:c r="A3258">
        <x:v>2926964</x:v>
      </x:c>
      <x:c r="B3258" s="1">
        <x:v>43725.763015081</x:v>
      </x:c>
      <x:c r="C3258" s="6">
        <x:v>162.850386761667</x:v>
      </x:c>
      <x:c r="D3258" s="13" t="s">
        <x:v>68</x:v>
      </x:c>
      <x:c r="E3258">
        <x:v>6</x:v>
      </x:c>
      <x:c r="F3258" s="14" t="s">
        <x:v>63</x:v>
      </x:c>
      <x:c r="G3258" s="15">
        <x:v>43725.5229246528</x:v>
      </x:c>
      <x:c r="H3258" t="s">
        <x:v>69</x:v>
      </x:c>
      <x:c r="I3258" s="6">
        <x:v>333.979027146224</x:v>
      </x:c>
      <x:c r="J3258" t="s">
        <x:v>70</x:v>
      </x:c>
      <x:c r="K3258" s="6">
        <x:v>28.08619525417</x:v>
      </x:c>
      <x:c r="L3258" t="s">
        <x:v>64</x:v>
      </x:c>
      <x:c r="M3258" s="6">
        <x:v>1015</x:v>
      </x:c>
      <x:c r="N3258" t="s">
        <x:v>65</x:v>
      </x:c>
      <x:c r="O3258" t="s">
        <x:v>67</x:v>
      </x:c>
      <x:c r="P3258" s="8">
        <x:v>34</x:v>
      </x:c>
      <x:c r="Q3258">
        <x:v>0</x:v>
      </x:c>
    </x:row>
    <x:row r="3259">
      <x:c r="A3259">
        <x:v>2926973</x:v>
      </x:c>
      <x:c r="B3259" s="1">
        <x:v>43725.76305</x:v>
      </x:c>
      <x:c r="C3259" s="6">
        <x:v>162.900647065</x:v>
      </x:c>
      <x:c r="D3259" s="13" t="s">
        <x:v>68</x:v>
      </x:c>
      <x:c r="E3259">
        <x:v>6</x:v>
      </x:c>
      <x:c r="F3259" s="14" t="s">
        <x:v>63</x:v>
      </x:c>
      <x:c r="G3259" s="15">
        <x:v>43725.5229246528</x:v>
      </x:c>
      <x:c r="H3259" t="s">
        <x:v>69</x:v>
      </x:c>
      <x:c r="I3259" s="6">
        <x:v>334.083425493441</x:v>
      </x:c>
      <x:c r="J3259" t="s">
        <x:v>70</x:v>
      </x:c>
      <x:c r="K3259" s="6">
        <x:v>28.0734493246691</x:v>
      </x:c>
      <x:c r="L3259" t="s">
        <x:v>64</x:v>
      </x:c>
      <x:c r="M3259" s="6">
        <x:v>1015</x:v>
      </x:c>
      <x:c r="N3259" t="s">
        <x:v>65</x:v>
      </x:c>
      <x:c r="O3259" t="s">
        <x:v>67</x:v>
      </x:c>
      <x:c r="P3259" s="8">
        <x:v>34</x:v>
      </x:c>
      <x:c r="Q3259">
        <x:v>0</x:v>
      </x:c>
    </x:row>
    <x:row r="3260">
      <x:c r="A3260">
        <x:v>2926982</x:v>
      </x:c>
      <x:c r="B3260" s="1">
        <x:v>43725.763084838</x:v>
      </x:c>
      <x:c r="C3260" s="6">
        <x:v>162.950847273333</x:v>
      </x:c>
      <x:c r="D3260" s="13" t="s">
        <x:v>68</x:v>
      </x:c>
      <x:c r="E3260">
        <x:v>6</x:v>
      </x:c>
      <x:c r="F3260" s="14" t="s">
        <x:v>63</x:v>
      </x:c>
      <x:c r="G3260" s="15">
        <x:v>43725.5229246528</x:v>
      </x:c>
      <x:c r="H3260" t="s">
        <x:v>69</x:v>
      </x:c>
      <x:c r="I3260" s="6">
        <x:v>333.909602818711</x:v>
      </x:c>
      <x:c r="J3260" t="s">
        <x:v>70</x:v>
      </x:c>
      <x:c r="K3260" s="6">
        <x:v>28.0738691898114</x:v>
      </x:c>
      <x:c r="L3260" t="s">
        <x:v>64</x:v>
      </x:c>
      <x:c r="M3260" s="6">
        <x:v>1015</x:v>
      </x:c>
      <x:c r="N3260" t="s">
        <x:v>65</x:v>
      </x:c>
      <x:c r="O3260" t="s">
        <x:v>67</x:v>
      </x:c>
      <x:c r="P3260" s="8">
        <x:v>34</x:v>
      </x:c>
      <x:c r="Q3260">
        <x:v>0</x:v>
      </x:c>
    </x:row>
    <x:row r="3261">
      <x:c r="A3261">
        <x:v>2926991</x:v>
      </x:c>
      <x:c r="B3261" s="1">
        <x:v>43725.7631196412</x:v>
      </x:c>
      <x:c r="C3261" s="6">
        <x:v>163.000952513333</x:v>
      </x:c>
      <x:c r="D3261" s="13" t="s">
        <x:v>68</x:v>
      </x:c>
      <x:c r="E3261">
        <x:v>6</x:v>
      </x:c>
      <x:c r="F3261" s="14" t="s">
        <x:v>63</x:v>
      </x:c>
      <x:c r="G3261" s="15">
        <x:v>43725.5229246528</x:v>
      </x:c>
      <x:c r="H3261" t="s">
        <x:v>69</x:v>
      </x:c>
      <x:c r="I3261" s="6">
        <x:v>334.06680387321</x:v>
      </x:c>
      <x:c r="J3261" t="s">
        <x:v>70</x:v>
      </x:c>
      <x:c r="K3261" s="6">
        <x:v>28.0718598356793</x:v>
      </x:c>
      <x:c r="L3261" t="s">
        <x:v>64</x:v>
      </x:c>
      <x:c r="M3261" s="6">
        <x:v>1015</x:v>
      </x:c>
      <x:c r="N3261" t="s">
        <x:v>65</x:v>
      </x:c>
      <x:c r="O3261" t="s">
        <x:v>67</x:v>
      </x:c>
      <x:c r="P3261" s="8">
        <x:v>34</x:v>
      </x:c>
      <x:c r="Q3261">
        <x:v>0</x:v>
      </x:c>
    </x:row>
    <x:row r="3262">
      <x:c r="A3262">
        <x:v>2926999</x:v>
      </x:c>
      <x:c r="B3262" s="1">
        <x:v>43725.7631540162</x:v>
      </x:c>
      <x:c r="C3262" s="6">
        <x:v>163.05040952</x:v>
      </x:c>
      <x:c r="D3262" s="13" t="s">
        <x:v>68</x:v>
      </x:c>
      <x:c r="E3262">
        <x:v>6</x:v>
      </x:c>
      <x:c r="F3262" s="14" t="s">
        <x:v>63</x:v>
      </x:c>
      <x:c r="G3262" s="15">
        <x:v>43725.5229246528</x:v>
      </x:c>
      <x:c r="H3262" t="s">
        <x:v>69</x:v>
      </x:c>
      <x:c r="I3262" s="6">
        <x:v>334.068371691521</x:v>
      </x:c>
      <x:c r="J3262" t="s">
        <x:v>70</x:v>
      </x:c>
      <x:c r="K3262" s="6">
        <x:v>28.0654718969554</x:v>
      </x:c>
      <x:c r="L3262" t="s">
        <x:v>64</x:v>
      </x:c>
      <x:c r="M3262" s="6">
        <x:v>1015</x:v>
      </x:c>
      <x:c r="N3262" t="s">
        <x:v>65</x:v>
      </x:c>
      <x:c r="O3262" t="s">
        <x:v>67</x:v>
      </x:c>
      <x:c r="P3262" s="8">
        <x:v>34</x:v>
      </x:c>
      <x:c r="Q3262">
        <x:v>0</x:v>
      </x:c>
    </x:row>
    <x:row r="3263">
      <x:c r="A3263">
        <x:v>2927008</x:v>
      </x:c>
      <x:c r="B3263" s="1">
        <x:v>43725.7631889699</x:v>
      </x:c>
      <x:c r="C3263" s="6">
        <x:v>163.100754078333</x:v>
      </x:c>
      <x:c r="D3263" s="13" t="s">
        <x:v>68</x:v>
      </x:c>
      <x:c r="E3263">
        <x:v>6</x:v>
      </x:c>
      <x:c r="F3263" s="14" t="s">
        <x:v>63</x:v>
      </x:c>
      <x:c r="G3263" s="15">
        <x:v>43725.5229246528</x:v>
      </x:c>
      <x:c r="H3263" t="s">
        <x:v>69</x:v>
      </x:c>
      <x:c r="I3263" s="6">
        <x:v>333.909833843846</x:v>
      </x:c>
      <x:c r="J3263" t="s">
        <x:v>70</x:v>
      </x:c>
      <x:c r="K3263" s="6">
        <x:v>28.0613632291784</x:v>
      </x:c>
      <x:c r="L3263" t="s">
        <x:v>64</x:v>
      </x:c>
      <x:c r="M3263" s="6">
        <x:v>1015</x:v>
      </x:c>
      <x:c r="N3263" t="s">
        <x:v>65</x:v>
      </x:c>
      <x:c r="O3263" t="s">
        <x:v>67</x:v>
      </x:c>
      <x:c r="P3263" s="8">
        <x:v>34</x:v>
      </x:c>
      <x:c r="Q3263">
        <x:v>0</x:v>
      </x:c>
    </x:row>
    <x:row r="3264">
      <x:c r="A3264">
        <x:v>2927018</x:v>
      </x:c>
      <x:c r="B3264" s="1">
        <x:v>43725.7632238426</x:v>
      </x:c>
      <x:c r="C3264" s="6">
        <x:v>163.15099271</x:v>
      </x:c>
      <x:c r="D3264" s="13" t="s">
        <x:v>68</x:v>
      </x:c>
      <x:c r="E3264">
        <x:v>6</x:v>
      </x:c>
      <x:c r="F3264" s="14" t="s">
        <x:v>63</x:v>
      </x:c>
      <x:c r="G3264" s="15">
        <x:v>43725.5229246528</x:v>
      </x:c>
      <x:c r="H3264" t="s">
        <x:v>69</x:v>
      </x:c>
      <x:c r="I3264" s="6">
        <x:v>333.9264880763</x:v>
      </x:c>
      <x:c r="J3264" t="s">
        <x:v>70</x:v>
      </x:c>
      <x:c r="K3264" s="6">
        <x:v>28.0691906954848</x:v>
      </x:c>
      <x:c r="L3264" t="s">
        <x:v>64</x:v>
      </x:c>
      <x:c r="M3264" s="6">
        <x:v>1015</x:v>
      </x:c>
      <x:c r="N3264" t="s">
        <x:v>65</x:v>
      </x:c>
      <x:c r="O3264" t="s">
        <x:v>67</x:v>
      </x:c>
      <x:c r="P3264" s="8">
        <x:v>34</x:v>
      </x:c>
      <x:c r="Q3264">
        <x:v>0</x:v>
      </x:c>
    </x:row>
    <x:row r="3265">
      <x:c r="A3265">
        <x:v>2927027</x:v>
      </x:c>
      <x:c r="B3265" s="1">
        <x:v>43725.7632585995</x:v>
      </x:c>
      <x:c r="C3265" s="6">
        <x:v>163.2010425</x:v>
      </x:c>
      <x:c r="D3265" s="13" t="s">
        <x:v>68</x:v>
      </x:c>
      <x:c r="E3265">
        <x:v>6</x:v>
      </x:c>
      <x:c r="F3265" s="14" t="s">
        <x:v>63</x:v>
      </x:c>
      <x:c r="G3265" s="15">
        <x:v>43725.5229246528</x:v>
      </x:c>
      <x:c r="H3265" t="s">
        <x:v>69</x:v>
      </x:c>
      <x:c r="I3265" s="6">
        <x:v>333.850663525073</x:v>
      </x:c>
      <x:c r="J3265" t="s">
        <x:v>70</x:v>
      </x:c>
      <x:c r="K3265" s="6">
        <x:v>28.0668214604616</x:v>
      </x:c>
      <x:c r="L3265" t="s">
        <x:v>64</x:v>
      </x:c>
      <x:c r="M3265" s="6">
        <x:v>1015</x:v>
      </x:c>
      <x:c r="N3265" t="s">
        <x:v>65</x:v>
      </x:c>
      <x:c r="O3265" t="s">
        <x:v>67</x:v>
      </x:c>
      <x:c r="P3265" s="8">
        <x:v>34</x:v>
      </x:c>
      <x:c r="Q3265">
        <x:v>0</x:v>
      </x:c>
    </x:row>
    <x:row r="3266">
      <x:c r="A3266">
        <x:v>2927035</x:v>
      </x:c>
      <x:c r="B3266" s="1">
        <x:v>43725.763293287</x:v>
      </x:c>
      <x:c r="C3266" s="6">
        <x:v>163.251006836667</x:v>
      </x:c>
      <x:c r="D3266" s="13" t="s">
        <x:v>68</x:v>
      </x:c>
      <x:c r="E3266">
        <x:v>6</x:v>
      </x:c>
      <x:c r="F3266" s="14" t="s">
        <x:v>63</x:v>
      </x:c>
      <x:c r="G3266" s="15">
        <x:v>43725.5229246528</x:v>
      </x:c>
      <x:c r="H3266" t="s">
        <x:v>69</x:v>
      </x:c>
      <x:c r="I3266" s="6">
        <x:v>333.925934611013</x:v>
      </x:c>
      <x:c r="J3266" t="s">
        <x:v>70</x:v>
      </x:c>
      <x:c r="K3266" s="6">
        <x:v>28.0817266757276</x:v>
      </x:c>
      <x:c r="L3266" t="s">
        <x:v>64</x:v>
      </x:c>
      <x:c r="M3266" s="6">
        <x:v>1015</x:v>
      </x:c>
      <x:c r="N3266" t="s">
        <x:v>65</x:v>
      </x:c>
      <x:c r="O3266" t="s">
        <x:v>67</x:v>
      </x:c>
      <x:c r="P3266" s="8">
        <x:v>34</x:v>
      </x:c>
      <x:c r="Q3266">
        <x:v>0</x:v>
      </x:c>
    </x:row>
    <x:row r="3267">
      <x:c r="A3267">
        <x:v>2927045</x:v>
      </x:c>
      <x:c r="B3267" s="1">
        <x:v>43725.7633276273</x:v>
      </x:c>
      <x:c r="C3267" s="6">
        <x:v>163.300441101667</x:v>
      </x:c>
      <x:c r="D3267" s="13" t="s">
        <x:v>68</x:v>
      </x:c>
      <x:c r="E3267">
        <x:v>6</x:v>
      </x:c>
      <x:c r="F3267" s="14" t="s">
        <x:v>63</x:v>
      </x:c>
      <x:c r="G3267" s="15">
        <x:v>43725.5229246528</x:v>
      </x:c>
      <x:c r="H3267" t="s">
        <x:v>69</x:v>
      </x:c>
      <x:c r="I3267" s="6">
        <x:v>333.728134798499</x:v>
      </x:c>
      <x:c r="J3267" t="s">
        <x:v>70</x:v>
      </x:c>
      <x:c r="K3267" s="6">
        <x:v>28.0812468287318</x:v>
      </x:c>
      <x:c r="L3267" t="s">
        <x:v>64</x:v>
      </x:c>
      <x:c r="M3267" s="6">
        <x:v>1015</x:v>
      </x:c>
      <x:c r="N3267" t="s">
        <x:v>65</x:v>
      </x:c>
      <x:c r="O3267" t="s">
        <x:v>67</x:v>
      </x:c>
      <x:c r="P3267" s="8">
        <x:v>34</x:v>
      </x:c>
      <x:c r="Q3267">
        <x:v>0</x:v>
      </x:c>
    </x:row>
    <x:row r="3268">
      <x:c r="A3268">
        <x:v>2927054</x:v>
      </x:c>
      <x:c r="B3268" s="1">
        <x:v>43725.7633625347</x:v>
      </x:c>
      <x:c r="C3268" s="6">
        <x:v>163.350726046667</x:v>
      </x:c>
      <x:c r="D3268" s="13" t="s">
        <x:v>68</x:v>
      </x:c>
      <x:c r="E3268">
        <x:v>6</x:v>
      </x:c>
      <x:c r="F3268" s="14" t="s">
        <x:v>63</x:v>
      </x:c>
      <x:c r="G3268" s="15">
        <x:v>43725.5229246528</x:v>
      </x:c>
      <x:c r="H3268" t="s">
        <x:v>69</x:v>
      </x:c>
      <x:c r="I3268" s="6">
        <x:v>333.964184279905</x:v>
      </x:c>
      <x:c r="J3268" t="s">
        <x:v>70</x:v>
      </x:c>
      <x:c r="K3268" s="6">
        <x:v>28.062592829956</x:v>
      </x:c>
      <x:c r="L3268" t="s">
        <x:v>64</x:v>
      </x:c>
      <x:c r="M3268" s="6">
        <x:v>1015</x:v>
      </x:c>
      <x:c r="N3268" t="s">
        <x:v>65</x:v>
      </x:c>
      <x:c r="O3268" t="s">
        <x:v>67</x:v>
      </x:c>
      <x:c r="P3268" s="8">
        <x:v>34</x:v>
      </x:c>
      <x:c r="Q3268">
        <x:v>0</x:v>
      </x:c>
    </x:row>
    <x:row r="3269">
      <x:c r="A3269">
        <x:v>2927062</x:v>
      </x:c>
      <x:c r="B3269" s="1">
        <x:v>43725.7633974884</x:v>
      </x:c>
      <x:c r="C3269" s="6">
        <x:v>163.401038633333</x:v>
      </x:c>
      <x:c r="D3269" s="13" t="s">
        <x:v>68</x:v>
      </x:c>
      <x:c r="E3269">
        <x:v>6</x:v>
      </x:c>
      <x:c r="F3269" s="14" t="s">
        <x:v>63</x:v>
      </x:c>
      <x:c r="G3269" s="15">
        <x:v>43725.5229246528</x:v>
      </x:c>
      <x:c r="H3269" t="s">
        <x:v>69</x:v>
      </x:c>
      <x:c r="I3269" s="6">
        <x:v>333.772229700654</x:v>
      </x:c>
      <x:c r="J3269" t="s">
        <x:v>70</x:v>
      </x:c>
      <x:c r="K3269" s="6">
        <x:v>28.0584541754724</x:v>
      </x:c>
      <x:c r="L3269" t="s">
        <x:v>64</x:v>
      </x:c>
      <x:c r="M3269" s="6">
        <x:v>1015</x:v>
      </x:c>
      <x:c r="N3269" t="s">
        <x:v>65</x:v>
      </x:c>
      <x:c r="O3269" t="s">
        <x:v>67</x:v>
      </x:c>
      <x:c r="P3269" s="8">
        <x:v>34</x:v>
      </x:c>
      <x:c r="Q3269">
        <x:v>0</x:v>
      </x:c>
    </x:row>
    <x:row r="3270">
      <x:c r="A3270">
        <x:v>2927072</x:v>
      </x:c>
      <x:c r="B3270" s="1">
        <x:v>43725.7634319097</x:v>
      </x:c>
      <x:c r="C3270" s="6">
        <x:v>163.450627251667</x:v>
      </x:c>
      <x:c r="D3270" s="13" t="s">
        <x:v>68</x:v>
      </x:c>
      <x:c r="E3270">
        <x:v>6</x:v>
      </x:c>
      <x:c r="F3270" s="14" t="s">
        <x:v>63</x:v>
      </x:c>
      <x:c r="G3270" s="15">
        <x:v>43725.5229246528</x:v>
      </x:c>
      <x:c r="H3270" t="s">
        <x:v>69</x:v>
      </x:c>
      <x:c r="I3270" s="6">
        <x:v>333.565232757768</x:v>
      </x:c>
      <x:c r="J3270" t="s">
        <x:v>70</x:v>
      </x:c>
      <x:c r="K3270" s="6">
        <x:v>28.0713200094015</x:v>
      </x:c>
      <x:c r="L3270" t="s">
        <x:v>64</x:v>
      </x:c>
      <x:c r="M3270" s="6">
        <x:v>1015</x:v>
      </x:c>
      <x:c r="N3270" t="s">
        <x:v>65</x:v>
      </x:c>
      <x:c r="O3270" t="s">
        <x:v>67</x:v>
      </x:c>
      <x:c r="P3270" s="8">
        <x:v>34</x:v>
      </x:c>
      <x:c r="Q3270">
        <x:v>0</x:v>
      </x:c>
    </x:row>
    <x:row r="3271">
      <x:c r="A3271">
        <x:v>2927080</x:v>
      </x:c>
      <x:c r="B3271" s="1">
        <x:v>43725.7634667477</x:v>
      </x:c>
      <x:c r="C3271" s="6">
        <x:v>163.500756926667</x:v>
      </x:c>
      <x:c r="D3271" s="13" t="s">
        <x:v>68</x:v>
      </x:c>
      <x:c r="E3271">
        <x:v>6</x:v>
      </x:c>
      <x:c r="F3271" s="14" t="s">
        <x:v>63</x:v>
      </x:c>
      <x:c r="G3271" s="15">
        <x:v>43725.5229246528</x:v>
      </x:c>
      <x:c r="H3271" t="s">
        <x:v>69</x:v>
      </x:c>
      <x:c r="I3271" s="6">
        <x:v>333.924718252384</x:v>
      </x:c>
      <x:c r="J3271" t="s">
        <x:v>70</x:v>
      </x:c>
      <x:c r="K3271" s="6">
        <x:v>28.0506267342098</x:v>
      </x:c>
      <x:c r="L3271" t="s">
        <x:v>64</x:v>
      </x:c>
      <x:c r="M3271" s="6">
        <x:v>1015</x:v>
      </x:c>
      <x:c r="N3271" t="s">
        <x:v>65</x:v>
      </x:c>
      <x:c r="O3271" t="s">
        <x:v>67</x:v>
      </x:c>
      <x:c r="P3271" s="8">
        <x:v>34</x:v>
      </x:c>
      <x:c r="Q3271">
        <x:v>0</x:v>
      </x:c>
    </x:row>
    <x:row r="3272">
      <x:c r="A3272">
        <x:v>2927090</x:v>
      </x:c>
      <x:c r="B3272" s="1">
        <x:v>43725.7635016551</x:v>
      </x:c>
      <x:c r="C3272" s="6">
        <x:v>163.551054526667</x:v>
      </x:c>
      <x:c r="D3272" s="13" t="s">
        <x:v>68</x:v>
      </x:c>
      <x:c r="E3272">
        <x:v>6</x:v>
      </x:c>
      <x:c r="F3272" s="14" t="s">
        <x:v>63</x:v>
      </x:c>
      <x:c r="G3272" s="15">
        <x:v>43725.5229246528</x:v>
      </x:c>
      <x:c r="H3272" t="s">
        <x:v>69</x:v>
      </x:c>
      <x:c r="I3272" s="6">
        <x:v>333.595118329307</x:v>
      </x:c>
      <x:c r="J3272" t="s">
        <x:v>70</x:v>
      </x:c>
      <x:c r="K3272" s="6">
        <x:v>28.0685608986696</x:v>
      </x:c>
      <x:c r="L3272" t="s">
        <x:v>64</x:v>
      </x:c>
      <x:c r="M3272" s="6">
        <x:v>1015</x:v>
      </x:c>
      <x:c r="N3272" t="s">
        <x:v>65</x:v>
      </x:c>
      <x:c r="O3272" t="s">
        <x:v>67</x:v>
      </x:c>
      <x:c r="P3272" s="8">
        <x:v>34</x:v>
      </x:c>
      <x:c r="Q3272">
        <x:v>0</x:v>
      </x:c>
    </x:row>
    <x:row r="3273">
      <x:c r="A3273">
        <x:v>2927098</x:v>
      </x:c>
      <x:c r="B3273" s="1">
        <x:v>43725.7635361458</x:v>
      </x:c>
      <x:c r="C3273" s="6">
        <x:v>163.600700458333</x:v>
      </x:c>
      <x:c r="D3273" s="13" t="s">
        <x:v>68</x:v>
      </x:c>
      <x:c r="E3273">
        <x:v>6</x:v>
      </x:c>
      <x:c r="F3273" s="14" t="s">
        <x:v>63</x:v>
      </x:c>
      <x:c r="G3273" s="15">
        <x:v>43725.5229246528</x:v>
      </x:c>
      <x:c r="H3273" t="s">
        <x:v>69</x:v>
      </x:c>
      <x:c r="I3273" s="6">
        <x:v>333.838268397199</x:v>
      </x:c>
      <x:c r="J3273" t="s">
        <x:v>70</x:v>
      </x:c>
      <x:c r="K3273" s="6">
        <x:v>28.0617231122865</x:v>
      </x:c>
      <x:c r="L3273" t="s">
        <x:v>64</x:v>
      </x:c>
      <x:c r="M3273" s="6">
        <x:v>1015</x:v>
      </x:c>
      <x:c r="N3273" t="s">
        <x:v>65</x:v>
      </x:c>
      <x:c r="O3273" t="s">
        <x:v>67</x:v>
      </x:c>
      <x:c r="P3273" s="8">
        <x:v>34</x:v>
      </x:c>
      <x:c r="Q3273">
        <x:v>0</x:v>
      </x:c>
    </x:row>
    <x:row r="3274">
      <x:c r="A3274">
        <x:v>2927108</x:v>
      </x:c>
      <x:c r="B3274" s="1">
        <x:v>43725.7635708681</x:v>
      </x:c>
      <x:c r="C3274" s="6">
        <x:v>163.650722435</x:v>
      </x:c>
      <x:c r="D3274" s="13" t="s">
        <x:v>68</x:v>
      </x:c>
      <x:c r="E3274">
        <x:v>6</x:v>
      </x:c>
      <x:c r="F3274" s="14" t="s">
        <x:v>63</x:v>
      </x:c>
      <x:c r="G3274" s="15">
        <x:v>43725.5229246528</x:v>
      </x:c>
      <x:c r="H3274" t="s">
        <x:v>69</x:v>
      </x:c>
      <x:c r="I3274" s="6">
        <x:v>333.767679912877</x:v>
      </x:c>
      <x:c r="J3274" t="s">
        <x:v>70</x:v>
      </x:c>
      <x:c r="K3274" s="6">
        <x:v>28.0588740387384</x:v>
      </x:c>
      <x:c r="L3274" t="s">
        <x:v>64</x:v>
      </x:c>
      <x:c r="M3274" s="6">
        <x:v>1015</x:v>
      </x:c>
      <x:c r="N3274" t="s">
        <x:v>65</x:v>
      </x:c>
      <x:c r="O3274" t="s">
        <x:v>67</x:v>
      </x:c>
      <x:c r="P3274" s="8">
        <x:v>34</x:v>
      </x:c>
      <x:c r="Q3274">
        <x:v>0</x:v>
      </x:c>
    </x:row>
    <x:row r="3275">
      <x:c r="A3275">
        <x:v>2927116</x:v>
      </x:c>
      <x:c r="B3275" s="1">
        <x:v>43725.7636057523</x:v>
      </x:c>
      <x:c r="C3275" s="6">
        <x:v>163.700922238333</x:v>
      </x:c>
      <x:c r="D3275" s="13" t="s">
        <x:v>68</x:v>
      </x:c>
      <x:c r="E3275">
        <x:v>6</x:v>
      </x:c>
      <x:c r="F3275" s="14" t="s">
        <x:v>63</x:v>
      </x:c>
      <x:c r="G3275" s="15">
        <x:v>43725.5229246528</x:v>
      </x:c>
      <x:c r="H3275" t="s">
        <x:v>69</x:v>
      </x:c>
      <x:c r="I3275" s="6">
        <x:v>333.721192843532</x:v>
      </x:c>
      <x:c r="J3275" t="s">
        <x:v>70</x:v>
      </x:c>
      <x:c r="K3275" s="6">
        <x:v>28.060043658113</x:v>
      </x:c>
      <x:c r="L3275" t="s">
        <x:v>64</x:v>
      </x:c>
      <x:c r="M3275" s="6">
        <x:v>1015</x:v>
      </x:c>
      <x:c r="N3275" t="s">
        <x:v>65</x:v>
      </x:c>
      <x:c r="O3275" t="s">
        <x:v>67</x:v>
      </x:c>
      <x:c r="P3275" s="8">
        <x:v>34</x:v>
      </x:c>
      <x:c r="Q3275">
        <x:v>0</x:v>
      </x:c>
    </x:row>
    <x:row r="3276">
      <x:c r="A3276">
        <x:v>2927125</x:v>
      </x:c>
      <x:c r="B3276" s="1">
        <x:v>43725.7636404282</x:v>
      </x:c>
      <x:c r="C3276" s="6">
        <x:v>163.75086004</x:v>
      </x:c>
      <x:c r="D3276" s="13" t="s">
        <x:v>68</x:v>
      </x:c>
      <x:c r="E3276">
        <x:v>6</x:v>
      </x:c>
      <x:c r="F3276" s="14" t="s">
        <x:v>63</x:v>
      </x:c>
      <x:c r="G3276" s="15">
        <x:v>43725.5229246528</x:v>
      </x:c>
      <x:c r="H3276" t="s">
        <x:v>69</x:v>
      </x:c>
      <x:c r="I3276" s="6">
        <x:v>333.679631930135</x:v>
      </x:c>
      <x:c r="J3276" t="s">
        <x:v>70</x:v>
      </x:c>
      <x:c r="K3276" s="6">
        <x:v>28.070120395761</x:v>
      </x:c>
      <x:c r="L3276" t="s">
        <x:v>64</x:v>
      </x:c>
      <x:c r="M3276" s="6">
        <x:v>1015</x:v>
      </x:c>
      <x:c r="N3276" t="s">
        <x:v>65</x:v>
      </x:c>
      <x:c r="O3276" t="s">
        <x:v>67</x:v>
      </x:c>
      <x:c r="P3276" s="8">
        <x:v>34</x:v>
      </x:c>
      <x:c r="Q3276">
        <x:v>0</x:v>
      </x:c>
    </x:row>
    <x:row r="3277">
      <x:c r="A3277">
        <x:v>2927135</x:v>
      </x:c>
      <x:c r="B3277" s="1">
        <x:v>43725.7636753472</x:v>
      </x:c>
      <x:c r="C3277" s="6">
        <x:v>163.801155315</x:v>
      </x:c>
      <x:c r="D3277" s="13" t="s">
        <x:v>68</x:v>
      </x:c>
      <x:c r="E3277">
        <x:v>6</x:v>
      </x:c>
      <x:c r="F3277" s="14" t="s">
        <x:v>63</x:v>
      </x:c>
      <x:c r="G3277" s="15">
        <x:v>43725.5229246528</x:v>
      </x:c>
      <x:c r="H3277" t="s">
        <x:v>69</x:v>
      </x:c>
      <x:c r="I3277" s="6">
        <x:v>333.524305302078</x:v>
      </x:c>
      <x:c r="J3277" t="s">
        <x:v>70</x:v>
      </x:c>
      <x:c r="K3277" s="6">
        <x:v>28.0750987951715</x:v>
      </x:c>
      <x:c r="L3277" t="s">
        <x:v>64</x:v>
      </x:c>
      <x:c r="M3277" s="6">
        <x:v>1015</x:v>
      </x:c>
      <x:c r="N3277" t="s">
        <x:v>65</x:v>
      </x:c>
      <x:c r="O3277" t="s">
        <x:v>67</x:v>
      </x:c>
      <x:c r="P3277" s="8">
        <x:v>34</x:v>
      </x:c>
      <x:c r="Q3277">
        <x:v>0</x:v>
      </x:c>
    </x:row>
    <x:row r="3278">
      <x:c r="A3278">
        <x:v>2927144</x:v>
      </x:c>
      <x:c r="B3278" s="1">
        <x:v>43725.7637096875</x:v>
      </x:c>
      <x:c r="C3278" s="6">
        <x:v>163.850630598333</x:v>
      </x:c>
      <x:c r="D3278" s="13" t="s">
        <x:v>68</x:v>
      </x:c>
      <x:c r="E3278">
        <x:v>6</x:v>
      </x:c>
      <x:c r="F3278" s="14" t="s">
        <x:v>63</x:v>
      </x:c>
      <x:c r="G3278" s="15">
        <x:v>43725.5229246528</x:v>
      </x:c>
      <x:c r="H3278" t="s">
        <x:v>69</x:v>
      </x:c>
      <x:c r="I3278" s="6">
        <x:v>333.614597206175</x:v>
      </x:c>
      <x:c r="J3278" t="s">
        <x:v>70</x:v>
      </x:c>
      <x:c r="K3278" s="6">
        <x:v>28.0636424895138</x:v>
      </x:c>
      <x:c r="L3278" t="s">
        <x:v>64</x:v>
      </x:c>
      <x:c r="M3278" s="6">
        <x:v>1015</x:v>
      </x:c>
      <x:c r="N3278" t="s">
        <x:v>65</x:v>
      </x:c>
      <x:c r="O3278" t="s">
        <x:v>67</x:v>
      </x:c>
      <x:c r="P3278" s="8">
        <x:v>34</x:v>
      </x:c>
      <x:c r="Q3278">
        <x:v>0</x:v>
      </x:c>
    </x:row>
    <x:row r="3279">
      <x:c r="A3279">
        <x:v>2927153</x:v>
      </x:c>
      <x:c r="B3279" s="1">
        <x:v>43725.7637445255</x:v>
      </x:c>
      <x:c r="C3279" s="6">
        <x:v>163.900795098333</x:v>
      </x:c>
      <x:c r="D3279" s="13" t="s">
        <x:v>68</x:v>
      </x:c>
      <x:c r="E3279">
        <x:v>6</x:v>
      </x:c>
      <x:c r="F3279" s="14" t="s">
        <x:v>63</x:v>
      </x:c>
      <x:c r="G3279" s="15">
        <x:v>43725.5229246528</x:v>
      </x:c>
      <x:c r="H3279" t="s">
        <x:v>69</x:v>
      </x:c>
      <x:c r="I3279" s="6">
        <x:v>333.584990467826</x:v>
      </x:c>
      <x:c r="J3279" t="s">
        <x:v>70</x:v>
      </x:c>
      <x:c r="K3279" s="6">
        <x:v>28.0538956633982</x:v>
      </x:c>
      <x:c r="L3279" t="s">
        <x:v>64</x:v>
      </x:c>
      <x:c r="M3279" s="6">
        <x:v>1015</x:v>
      </x:c>
      <x:c r="N3279" t="s">
        <x:v>65</x:v>
      </x:c>
      <x:c r="O3279" t="s">
        <x:v>67</x:v>
      </x:c>
      <x:c r="P3279" s="8">
        <x:v>34</x:v>
      </x:c>
      <x:c r="Q3279">
        <x:v>0</x:v>
      </x:c>
    </x:row>
    <x:row r="3280">
      <x:c r="A3280">
        <x:v>2927161</x:v>
      </x:c>
      <x:c r="B3280" s="1">
        <x:v>43725.7637795486</x:v>
      </x:c>
      <x:c r="C3280" s="6">
        <x:v>163.95121036</x:v>
      </x:c>
      <x:c r="D3280" s="13" t="s">
        <x:v>68</x:v>
      </x:c>
      <x:c r="E3280">
        <x:v>6</x:v>
      </x:c>
      <x:c r="F3280" s="14" t="s">
        <x:v>63</x:v>
      </x:c>
      <x:c r="G3280" s="15">
        <x:v>43725.5229246528</x:v>
      </x:c>
      <x:c r="H3280" t="s">
        <x:v>69</x:v>
      </x:c>
      <x:c r="I3280" s="6">
        <x:v>333.651942720261</x:v>
      </x:c>
      <x:c r="J3280" t="s">
        <x:v>70</x:v>
      </x:c>
      <x:c r="K3280" s="6">
        <x:v>28.0570746251128</x:v>
      </x:c>
      <x:c r="L3280" t="s">
        <x:v>64</x:v>
      </x:c>
      <x:c r="M3280" s="6">
        <x:v>1015</x:v>
      </x:c>
      <x:c r="N3280" t="s">
        <x:v>65</x:v>
      </x:c>
      <x:c r="O3280" t="s">
        <x:v>67</x:v>
      </x:c>
      <x:c r="P3280" s="8">
        <x:v>34</x:v>
      </x:c>
      <x:c r="Q3280">
        <x:v>0</x:v>
      </x:c>
    </x:row>
    <x:row r="3281">
      <x:c r="A3281">
        <x:v>2927170</x:v>
      </x:c>
      <x:c r="B3281" s="1">
        <x:v>43725.7638141551</x:v>
      </x:c>
      <x:c r="C3281" s="6">
        <x:v>164.001051433333</x:v>
      </x:c>
      <x:c r="D3281" s="13" t="s">
        <x:v>68</x:v>
      </x:c>
      <x:c r="E3281">
        <x:v>6</x:v>
      </x:c>
      <x:c r="F3281" s="14" t="s">
        <x:v>63</x:v>
      </x:c>
      <x:c r="G3281" s="15">
        <x:v>43725.5229246528</x:v>
      </x:c>
      <x:c r="H3281" t="s">
        <x:v>69</x:v>
      </x:c>
      <x:c r="I3281" s="6">
        <x:v>333.540201224638</x:v>
      </x:c>
      <x:c r="J3281" t="s">
        <x:v>70</x:v>
      </x:c>
      <x:c r="K3281" s="6">
        <x:v>28.0673912763273</x:v>
      </x:c>
      <x:c r="L3281" t="s">
        <x:v>64</x:v>
      </x:c>
      <x:c r="M3281" s="6">
        <x:v>1015</x:v>
      </x:c>
      <x:c r="N3281" t="s">
        <x:v>65</x:v>
      </x:c>
      <x:c r="O3281" t="s">
        <x:v>67</x:v>
      </x:c>
      <x:c r="P3281" s="8">
        <x:v>34</x:v>
      </x:c>
      <x:c r="Q3281">
        <x:v>0</x:v>
      </x:c>
    </x:row>
    <x:row r="3282">
      <x:c r="A3282">
        <x:v>2927179</x:v>
      </x:c>
      <x:c r="B3282" s="1">
        <x:v>43725.7638489583</x:v>
      </x:c>
      <x:c r="C3282" s="6">
        <x:v>164.051147481667</x:v>
      </x:c>
      <x:c r="D3282" s="13" t="s">
        <x:v>68</x:v>
      </x:c>
      <x:c r="E3282">
        <x:v>6</x:v>
      </x:c>
      <x:c r="F3282" s="14" t="s">
        <x:v>63</x:v>
      </x:c>
      <x:c r="G3282" s="15">
        <x:v>43725.5229246528</x:v>
      </x:c>
      <x:c r="H3282" t="s">
        <x:v>69</x:v>
      </x:c>
      <x:c r="I3282" s="6">
        <x:v>333.461240015722</x:v>
      </x:c>
      <x:c r="J3282" t="s">
        <x:v>70</x:v>
      </x:c>
      <x:c r="K3282" s="6">
        <x:v>28.0559649871911</x:v>
      </x:c>
      <x:c r="L3282" t="s">
        <x:v>64</x:v>
      </x:c>
      <x:c r="M3282" s="6">
        <x:v>1015</x:v>
      </x:c>
      <x:c r="N3282" t="s">
        <x:v>65</x:v>
      </x:c>
      <x:c r="O3282" t="s">
        <x:v>67</x:v>
      </x:c>
      <x:c r="P3282" s="8">
        <x:v>34</x:v>
      </x:c>
      <x:c r="Q3282">
        <x:v>0</x:v>
      </x:c>
    </x:row>
    <x:row r="3283">
      <x:c r="A3283">
        <x:v>2927189</x:v>
      </x:c>
      <x:c r="B3283" s="1">
        <x:v>43725.7638833681</x:v>
      </x:c>
      <x:c r="C3283" s="6">
        <x:v>164.100707676667</x:v>
      </x:c>
      <x:c r="D3283" s="13" t="s">
        <x:v>68</x:v>
      </x:c>
      <x:c r="E3283">
        <x:v>6</x:v>
      </x:c>
      <x:c r="F3283" s="14" t="s">
        <x:v>63</x:v>
      </x:c>
      <x:c r="G3283" s="15">
        <x:v>43725.5229246528</x:v>
      </x:c>
      <x:c r="H3283" t="s">
        <x:v>69</x:v>
      </x:c>
      <x:c r="I3283" s="6">
        <x:v>333.34696935112</x:v>
      </x:c>
      <x:c r="J3283" t="s">
        <x:v>70</x:v>
      </x:c>
      <x:c r="K3283" s="6">
        <x:v>28.069640550425</x:v>
      </x:c>
      <x:c r="L3283" t="s">
        <x:v>64</x:v>
      </x:c>
      <x:c r="M3283" s="6">
        <x:v>1015</x:v>
      </x:c>
      <x:c r="N3283" t="s">
        <x:v>65</x:v>
      </x:c>
      <x:c r="O3283" t="s">
        <x:v>67</x:v>
      </x:c>
      <x:c r="P3283" s="8">
        <x:v>34</x:v>
      </x:c>
      <x:c r="Q3283">
        <x:v>0</x:v>
      </x:c>
    </x:row>
    <x:row r="3284">
      <x:c r="A3284">
        <x:v>2927197</x:v>
      </x:c>
      <x:c r="B3284" s="1">
        <x:v>43725.763918287</x:v>
      </x:c>
      <x:c r="C3284" s="6">
        <x:v>164.150991195</x:v>
      </x:c>
      <x:c r="D3284" s="13" t="s">
        <x:v>68</x:v>
      </x:c>
      <x:c r="E3284">
        <x:v>6</x:v>
      </x:c>
      <x:c r="F3284" s="14" t="s">
        <x:v>63</x:v>
      </x:c>
      <x:c r="G3284" s="15">
        <x:v>43725.5229246528</x:v>
      </x:c>
      <x:c r="H3284" t="s">
        <x:v>69</x:v>
      </x:c>
      <x:c r="I3284" s="6">
        <x:v>333.564864693544</x:v>
      </x:c>
      <x:c r="J3284" t="s">
        <x:v>70</x:v>
      </x:c>
      <x:c r="K3284" s="6">
        <x:v>28.0588740387384</x:v>
      </x:c>
      <x:c r="L3284" t="s">
        <x:v>64</x:v>
      </x:c>
      <x:c r="M3284" s="6">
        <x:v>1015</x:v>
      </x:c>
      <x:c r="N3284" t="s">
        <x:v>65</x:v>
      </x:c>
      <x:c r="O3284" t="s">
        <x:v>67</x:v>
      </x:c>
      <x:c r="P3284" s="8">
        <x:v>34</x:v>
      </x:c>
      <x:c r="Q3284">
        <x:v>0</x:v>
      </x:c>
    </x:row>
    <x:row r="3285">
      <x:c r="A3285">
        <x:v>2927206</x:v>
      </x:c>
      <x:c r="B3285" s="1">
        <x:v>43725.7639530903</x:v>
      </x:c>
      <x:c r="C3285" s="6">
        <x:v>164.201122515</x:v>
      </x:c>
      <x:c r="D3285" s="13" t="s">
        <x:v>68</x:v>
      </x:c>
      <x:c r="E3285">
        <x:v>6</x:v>
      </x:c>
      <x:c r="F3285" s="14" t="s">
        <x:v>63</x:v>
      </x:c>
      <x:c r="G3285" s="15">
        <x:v>43725.5229246528</x:v>
      </x:c>
      <x:c r="H3285" t="s">
        <x:v>69</x:v>
      </x:c>
      <x:c r="I3285" s="6">
        <x:v>333.533638442419</x:v>
      </x:c>
      <x:c r="J3285" t="s">
        <x:v>70</x:v>
      </x:c>
      <x:c r="K3285" s="6">
        <x:v>28.0461582031312</x:v>
      </x:c>
      <x:c r="L3285" t="s">
        <x:v>64</x:v>
      </x:c>
      <x:c r="M3285" s="6">
        <x:v>1015</x:v>
      </x:c>
      <x:c r="N3285" t="s">
        <x:v>65</x:v>
      </x:c>
      <x:c r="O3285" t="s">
        <x:v>67</x:v>
      </x:c>
      <x:c r="P3285" s="8">
        <x:v>34</x:v>
      </x:c>
      <x:c r="Q3285">
        <x:v>0</x:v>
      </x:c>
    </x:row>
    <x:row r="3286">
      <x:c r="A3286">
        <x:v>2927216</x:v>
      </x:c>
      <x:c r="B3286" s="1">
        <x:v>43725.7639873495</x:v>
      </x:c>
      <x:c r="C3286" s="6">
        <x:v>164.250411455</x:v>
      </x:c>
      <x:c r="D3286" s="13" t="s">
        <x:v>68</x:v>
      </x:c>
      <x:c r="E3286">
        <x:v>6</x:v>
      </x:c>
      <x:c r="F3286" s="14" t="s">
        <x:v>63</x:v>
      </x:c>
      <x:c r="G3286" s="15">
        <x:v>43725.5229246528</x:v>
      </x:c>
      <x:c r="H3286" t="s">
        <x:v>69</x:v>
      </x:c>
      <x:c r="I3286" s="6">
        <x:v>333.410587914981</x:v>
      </x:c>
      <x:c r="J3286" t="s">
        <x:v>70</x:v>
      </x:c>
      <x:c r="K3286" s="6">
        <x:v>28.0575244784291</x:v>
      </x:c>
      <x:c r="L3286" t="s">
        <x:v>64</x:v>
      </x:c>
      <x:c r="M3286" s="6">
        <x:v>1015</x:v>
      </x:c>
      <x:c r="N3286" t="s">
        <x:v>65</x:v>
      </x:c>
      <x:c r="O3286" t="s">
        <x:v>67</x:v>
      </x:c>
      <x:c r="P3286" s="8">
        <x:v>34</x:v>
      </x:c>
      <x:c r="Q3286">
        <x:v>0</x:v>
      </x:c>
    </x:row>
    <x:row r="3287">
      <x:c r="A3287">
        <x:v>2927224</x:v>
      </x:c>
      <x:c r="B3287" s="1">
        <x:v>43725.7640222569</x:v>
      </x:c>
      <x:c r="C3287" s="6">
        <x:v>164.30068956</x:v>
      </x:c>
      <x:c r="D3287" s="13" t="s">
        <x:v>68</x:v>
      </x:c>
      <x:c r="E3287">
        <x:v>6</x:v>
      </x:c>
      <x:c r="F3287" s="14" t="s">
        <x:v>63</x:v>
      </x:c>
      <x:c r="G3287" s="15">
        <x:v>43725.5229246528</x:v>
      </x:c>
      <x:c r="H3287" t="s">
        <x:v>69</x:v>
      </x:c>
      <x:c r="I3287" s="6">
        <x:v>333.327484388301</x:v>
      </x:c>
      <x:c r="J3287" t="s">
        <x:v>70</x:v>
      </x:c>
      <x:c r="K3287" s="6">
        <x:v>28.0589640094449</x:v>
      </x:c>
      <x:c r="L3287" t="s">
        <x:v>64</x:v>
      </x:c>
      <x:c r="M3287" s="6">
        <x:v>1015</x:v>
      </x:c>
      <x:c r="N3287" t="s">
        <x:v>65</x:v>
      </x:c>
      <x:c r="O3287" t="s">
        <x:v>67</x:v>
      </x:c>
      <x:c r="P3287" s="8">
        <x:v>34</x:v>
      </x:c>
      <x:c r="Q3287">
        <x:v>0</x:v>
      </x:c>
    </x:row>
    <x:row r="3288">
      <x:c r="A3288">
        <x:v>2927234</x:v>
      </x:c>
      <x:c r="B3288" s="1">
        <x:v>43725.7640570255</x:v>
      </x:c>
      <x:c r="C3288" s="6">
        <x:v>164.35073665</x:v>
      </x:c>
      <x:c r="D3288" s="13" t="s">
        <x:v>68</x:v>
      </x:c>
      <x:c r="E3288">
        <x:v>6</x:v>
      </x:c>
      <x:c r="F3288" s="14" t="s">
        <x:v>63</x:v>
      </x:c>
      <x:c r="G3288" s="15">
        <x:v>43725.5229246528</x:v>
      </x:c>
      <x:c r="H3288" t="s">
        <x:v>69</x:v>
      </x:c>
      <x:c r="I3288" s="6">
        <x:v>333.340142307762</x:v>
      </x:c>
      <x:c r="J3288" t="s">
        <x:v>70</x:v>
      </x:c>
      <x:c r="K3288" s="6">
        <x:v>28.0577943904477</x:v>
      </x:c>
      <x:c r="L3288" t="s">
        <x:v>64</x:v>
      </x:c>
      <x:c r="M3288" s="6">
        <x:v>1015</x:v>
      </x:c>
      <x:c r="N3288" t="s">
        <x:v>65</x:v>
      </x:c>
      <x:c r="O3288" t="s">
        <x:v>67</x:v>
      </x:c>
      <x:c r="P3288" s="8">
        <x:v>34</x:v>
      </x:c>
      <x:c r="Q3288">
        <x:v>0</x:v>
      </x:c>
    </x:row>
    <x:row r="3289">
      <x:c r="A3289">
        <x:v>2927242</x:v>
      </x:c>
      <x:c r="B3289" s="1">
        <x:v>43725.7640918634</x:v>
      </x:c>
      <x:c r="C3289" s="6">
        <x:v>164.400963765</x:v>
      </x:c>
      <x:c r="D3289" s="13" t="s">
        <x:v>68</x:v>
      </x:c>
      <x:c r="E3289">
        <x:v>6</x:v>
      </x:c>
      <x:c r="F3289" s="14" t="s">
        <x:v>63</x:v>
      </x:c>
      <x:c r="G3289" s="15">
        <x:v>43725.5229246528</x:v>
      </x:c>
      <x:c r="H3289" t="s">
        <x:v>69</x:v>
      </x:c>
      <x:c r="I3289" s="6">
        <x:v>333.026741221849</x:v>
      </x:c>
      <x:c r="J3289" t="s">
        <x:v>70</x:v>
      </x:c>
      <x:c r="K3289" s="6">
        <x:v>28.0742890550055</x:v>
      </x:c>
      <x:c r="L3289" t="s">
        <x:v>64</x:v>
      </x:c>
      <x:c r="M3289" s="6">
        <x:v>1015</x:v>
      </x:c>
      <x:c r="N3289" t="s">
        <x:v>65</x:v>
      </x:c>
      <x:c r="O3289" t="s">
        <x:v>67</x:v>
      </x:c>
      <x:c r="P3289" s="8">
        <x:v>34</x:v>
      </x:c>
      <x:c r="Q3289">
        <x:v>0</x:v>
      </x:c>
    </x:row>
    <x:row r="3290">
      <x:c r="A3290">
        <x:v>2927252</x:v>
      </x:c>
      <x:c r="B3290" s="1">
        <x:v>43725.7641262384</x:v>
      </x:c>
      <x:c r="C3290" s="6">
        <x:v>164.450463021667</x:v>
      </x:c>
      <x:c r="D3290" s="13" t="s">
        <x:v>68</x:v>
      </x:c>
      <x:c r="E3290">
        <x:v>6</x:v>
      </x:c>
      <x:c r="F3290" s="14" t="s">
        <x:v>63</x:v>
      </x:c>
      <x:c r="G3290" s="15">
        <x:v>43725.5229246528</x:v>
      </x:c>
      <x:c r="H3290" t="s">
        <x:v>69</x:v>
      </x:c>
      <x:c r="I3290" s="6">
        <x:v>333.233696916876</x:v>
      </x:c>
      <x:c r="J3290" t="s">
        <x:v>70</x:v>
      </x:c>
      <x:c r="K3290" s="6">
        <x:v>28.0645122076812</x:v>
      </x:c>
      <x:c r="L3290" t="s">
        <x:v>64</x:v>
      </x:c>
      <x:c r="M3290" s="6">
        <x:v>1015</x:v>
      </x:c>
      <x:c r="N3290" t="s">
        <x:v>65</x:v>
      </x:c>
      <x:c r="O3290" t="s">
        <x:v>67</x:v>
      </x:c>
      <x:c r="P3290" s="8">
        <x:v>34</x:v>
      </x:c>
      <x:c r="Q3290">
        <x:v>0</x:v>
      </x:c>
    </x:row>
    <x:row r="3291">
      <x:c r="A3291">
        <x:v>2927261</x:v>
      </x:c>
      <x:c r="B3291" s="1">
        <x:v>43725.7641613426</x:v>
      </x:c>
      <x:c r="C3291" s="6">
        <x:v>164.50099768</x:v>
      </x:c>
      <x:c r="D3291" s="13" t="s">
        <x:v>68</x:v>
      </x:c>
      <x:c r="E3291">
        <x:v>6</x:v>
      </x:c>
      <x:c r="F3291" s="14" t="s">
        <x:v>63</x:v>
      </x:c>
      <x:c r="G3291" s="15">
        <x:v>43725.5229246528</x:v>
      </x:c>
      <x:c r="H3291" t="s">
        <x:v>69</x:v>
      </x:c>
      <x:c r="I3291" s="6">
        <x:v>333.248945764577</x:v>
      </x:c>
      <x:c r="J3291" t="s">
        <x:v>70</x:v>
      </x:c>
      <x:c r="K3291" s="6">
        <x:v>28.0724596427567</x:v>
      </x:c>
      <x:c r="L3291" t="s">
        <x:v>64</x:v>
      </x:c>
      <x:c r="M3291" s="6">
        <x:v>1015</x:v>
      </x:c>
      <x:c r="N3291" t="s">
        <x:v>65</x:v>
      </x:c>
      <x:c r="O3291" t="s">
        <x:v>67</x:v>
      </x:c>
      <x:c r="P3291" s="8">
        <x:v>34</x:v>
      </x:c>
      <x:c r="Q3291">
        <x:v>0</x:v>
      </x:c>
    </x:row>
    <x:row r="3292">
      <x:c r="A3292">
        <x:v>2927269</x:v>
      </x:c>
      <x:c r="B3292" s="1">
        <x:v>43725.7641961458</x:v>
      </x:c>
      <x:c r="C3292" s="6">
        <x:v>164.551074521667</x:v>
      </x:c>
      <x:c r="D3292" s="13" t="s">
        <x:v>68</x:v>
      </x:c>
      <x:c r="E3292">
        <x:v>6</x:v>
      </x:c>
      <x:c r="F3292" s="14" t="s">
        <x:v>63</x:v>
      </x:c>
      <x:c r="G3292" s="15">
        <x:v>43725.5229246528</x:v>
      </x:c>
      <x:c r="H3292" t="s">
        <x:v>69</x:v>
      </x:c>
      <x:c r="I3292" s="6">
        <x:v>333.134438062966</x:v>
      </x:c>
      <x:c r="J3292" t="s">
        <x:v>70</x:v>
      </x:c>
      <x:c r="K3292" s="6">
        <x:v>28.0580942927149</x:v>
      </x:c>
      <x:c r="L3292" t="s">
        <x:v>64</x:v>
      </x:c>
      <x:c r="M3292" s="6">
        <x:v>1015</x:v>
      </x:c>
      <x:c r="N3292" t="s">
        <x:v>65</x:v>
      </x:c>
      <x:c r="O3292" t="s">
        <x:v>67</x:v>
      </x:c>
      <x:c r="P3292" s="8">
        <x:v>34</x:v>
      </x:c>
      <x:c r="Q3292">
        <x:v>0</x:v>
      </x:c>
    </x:row>
    <x:row r="3293">
      <x:c r="A3293">
        <x:v>2927279</x:v>
      </x:c>
      <x:c r="B3293" s="1">
        <x:v>43725.7642305208</x:v>
      </x:c>
      <x:c r="C3293" s="6">
        <x:v>164.6005989</x:v>
      </x:c>
      <x:c r="D3293" s="13" t="s">
        <x:v>68</x:v>
      </x:c>
      <x:c r="E3293">
        <x:v>6</x:v>
      </x:c>
      <x:c r="F3293" s="14" t="s">
        <x:v>63</x:v>
      </x:c>
      <x:c r="G3293" s="15">
        <x:v>43725.5229246528</x:v>
      </x:c>
      <x:c r="H3293" t="s">
        <x:v>69</x:v>
      </x:c>
      <x:c r="I3293" s="6">
        <x:v>333.183419970519</x:v>
      </x:c>
      <x:c r="J3293" t="s">
        <x:v>70</x:v>
      </x:c>
      <x:c r="K3293" s="6">
        <x:v>28.0535657713172</x:v>
      </x:c>
      <x:c r="L3293" t="s">
        <x:v>64</x:v>
      </x:c>
      <x:c r="M3293" s="6">
        <x:v>1015</x:v>
      </x:c>
      <x:c r="N3293" t="s">
        <x:v>65</x:v>
      </x:c>
      <x:c r="O3293" t="s">
        <x:v>67</x:v>
      </x:c>
      <x:c r="P3293" s="8">
        <x:v>34</x:v>
      </x:c>
      <x:c r="Q3293">
        <x:v>0</x:v>
      </x:c>
    </x:row>
    <x:row r="3294">
      <x:c r="A3294">
        <x:v>2927288</x:v>
      </x:c>
      <x:c r="B3294" s="1">
        <x:v>43725.7642655093</x:v>
      </x:c>
      <x:c r="C3294" s="6">
        <x:v>164.650973655</x:v>
      </x:c>
      <x:c r="D3294" s="13" t="s">
        <x:v>68</x:v>
      </x:c>
      <x:c r="E3294">
        <x:v>6</x:v>
      </x:c>
      <x:c r="F3294" s="14" t="s">
        <x:v>63</x:v>
      </x:c>
      <x:c r="G3294" s="15">
        <x:v>43725.5229246528</x:v>
      </x:c>
      <x:c r="H3294" t="s">
        <x:v>69</x:v>
      </x:c>
      <x:c r="I3294" s="6">
        <x:v>333.000186795713</x:v>
      </x:c>
      <x:c r="J3294" t="s">
        <x:v>70</x:v>
      </x:c>
      <x:c r="K3294" s="6">
        <x:v>28.0642722854054</x:v>
      </x:c>
      <x:c r="L3294" t="s">
        <x:v>64</x:v>
      </x:c>
      <x:c r="M3294" s="6">
        <x:v>1015</x:v>
      </x:c>
      <x:c r="N3294" t="s">
        <x:v>65</x:v>
      </x:c>
      <x:c r="O3294" t="s">
        <x:v>67</x:v>
      </x:c>
      <x:c r="P3294" s="8">
        <x:v>34</x:v>
      </x:c>
      <x:c r="Q3294">
        <x:v>0</x:v>
      </x:c>
    </x:row>
    <x:row r="3295">
      <x:c r="A3295">
        <x:v>2927297</x:v>
      </x:c>
      <x:c r="B3295" s="1">
        <x:v>43725.7642998843</x:v>
      </x:c>
      <x:c r="C3295" s="6">
        <x:v>164.70048676</x:v>
      </x:c>
      <x:c r="D3295" s="13" t="s">
        <x:v>68</x:v>
      </x:c>
      <x:c r="E3295">
        <x:v>6</x:v>
      </x:c>
      <x:c r="F3295" s="14" t="s">
        <x:v>63</x:v>
      </x:c>
      <x:c r="G3295" s="15">
        <x:v>43725.5229246528</x:v>
      </x:c>
      <x:c r="H3295" t="s">
        <x:v>69</x:v>
      </x:c>
      <x:c r="I3295" s="6">
        <x:v>332.843947464475</x:v>
      </x:c>
      <x:c r="J3295" t="s">
        <x:v>70</x:v>
      </x:c>
      <x:c r="K3295" s="6">
        <x:v>28.0724896331135</x:v>
      </x:c>
      <x:c r="L3295" t="s">
        <x:v>64</x:v>
      </x:c>
      <x:c r="M3295" s="6">
        <x:v>1015</x:v>
      </x:c>
      <x:c r="N3295" t="s">
        <x:v>65</x:v>
      </x:c>
      <x:c r="O3295" t="s">
        <x:v>67</x:v>
      </x:c>
      <x:c r="P3295" s="8">
        <x:v>34</x:v>
      </x:c>
      <x:c r="Q3295">
        <x:v>0</x:v>
      </x:c>
    </x:row>
    <x:row r="3296">
      <x:c r="A3296">
        <x:v>2927306</x:v>
      </x:c>
      <x:c r="B3296" s="1">
        <x:v>43725.7643347222</x:v>
      </x:c>
      <x:c r="C3296" s="6">
        <x:v>164.75063326</x:v>
      </x:c>
      <x:c r="D3296" s="13" t="s">
        <x:v>68</x:v>
      </x:c>
      <x:c r="E3296">
        <x:v>6</x:v>
      </x:c>
      <x:c r="F3296" s="14" t="s">
        <x:v>63</x:v>
      </x:c>
      <x:c r="G3296" s="15">
        <x:v>43725.5229246528</x:v>
      </x:c>
      <x:c r="H3296" t="s">
        <x:v>69</x:v>
      </x:c>
      <x:c r="I3296" s="6">
        <x:v>333.050425441061</x:v>
      </x:c>
      <x:c r="J3296" t="s">
        <x:v>70</x:v>
      </x:c>
      <x:c r="K3296" s="6">
        <x:v>28.0689807632002</x:v>
      </x:c>
      <x:c r="L3296" t="s">
        <x:v>64</x:v>
      </x:c>
      <x:c r="M3296" s="6">
        <x:v>1015</x:v>
      </x:c>
      <x:c r="N3296" t="s">
        <x:v>65</x:v>
      </x:c>
      <x:c r="O3296" t="s">
        <x:v>67</x:v>
      </x:c>
      <x:c r="P3296" s="8">
        <x:v>34</x:v>
      </x:c>
      <x:c r="Q3296">
        <x:v>0</x:v>
      </x:c>
    </x:row>
    <x:row r="3297">
      <x:c r="A3297">
        <x:v>2927314</x:v>
      </x:c>
      <x:c r="B3297" s="1">
        <x:v>43725.7643695602</x:v>
      </x:c>
      <x:c r="C3297" s="6">
        <x:v>164.800802065</x:v>
      </x:c>
      <x:c r="D3297" s="13" t="s">
        <x:v>68</x:v>
      </x:c>
      <x:c r="E3297">
        <x:v>6</x:v>
      </x:c>
      <x:c r="F3297" s="14" t="s">
        <x:v>63</x:v>
      </x:c>
      <x:c r="G3297" s="15">
        <x:v>43725.5229246528</x:v>
      </x:c>
      <x:c r="H3297" t="s">
        <x:v>69</x:v>
      </x:c>
      <x:c r="I3297" s="6">
        <x:v>332.89677139803</x:v>
      </x:c>
      <x:c r="J3297" t="s">
        <x:v>70</x:v>
      </x:c>
      <x:c r="K3297" s="6">
        <x:v>28.0707202025278</x:v>
      </x:c>
      <x:c r="L3297" t="s">
        <x:v>64</x:v>
      </x:c>
      <x:c r="M3297" s="6">
        <x:v>1015</x:v>
      </x:c>
      <x:c r="N3297" t="s">
        <x:v>65</x:v>
      </x:c>
      <x:c r="O3297" t="s">
        <x:v>67</x:v>
      </x:c>
      <x:c r="P3297" s="8">
        <x:v>34</x:v>
      </x:c>
      <x:c r="Q3297">
        <x:v>0</x:v>
      </x:c>
    </x:row>
    <x:row r="3298">
      <x:c r="A3298">
        <x:v>2927324</x:v>
      </x:c>
      <x:c r="B3298" s="1">
        <x:v>43725.7644043981</x:v>
      </x:c>
      <x:c r="C3298" s="6">
        <x:v>164.8509768</x:v>
      </x:c>
      <x:c r="D3298" s="13" t="s">
        <x:v>68</x:v>
      </x:c>
      <x:c r="E3298">
        <x:v>6</x:v>
      </x:c>
      <x:c r="F3298" s="14" t="s">
        <x:v>63</x:v>
      </x:c>
      <x:c r="G3298" s="15">
        <x:v>43725.5229246528</x:v>
      </x:c>
      <x:c r="H3298" t="s">
        <x:v>69</x:v>
      </x:c>
      <x:c r="I3298" s="6">
        <x:v>333.012852180316</x:v>
      </x:c>
      <x:c r="J3298" t="s">
        <x:v>70</x:v>
      </x:c>
      <x:c r="K3298" s="6">
        <x:v>28.0568646935853</x:v>
      </x:c>
      <x:c r="L3298" t="s">
        <x:v>64</x:v>
      </x:c>
      <x:c r="M3298" s="6">
        <x:v>1015</x:v>
      </x:c>
      <x:c r="N3298" t="s">
        <x:v>65</x:v>
      </x:c>
      <x:c r="O3298" t="s">
        <x:v>67</x:v>
      </x:c>
      <x:c r="P3298" s="8">
        <x:v>34</x:v>
      </x:c>
      <x:c r="Q3298">
        <x:v>0</x:v>
      </x:c>
    </x:row>
    <x:row r="3299">
      <x:c r="A3299">
        <x:v>2927332</x:v>
      </x:c>
      <x:c r="B3299" s="1">
        <x:v>43725.7644392014</x:v>
      </x:c>
      <x:c r="C3299" s="6">
        <x:v>164.901117961667</x:v>
      </x:c>
      <x:c r="D3299" s="13" t="s">
        <x:v>68</x:v>
      </x:c>
      <x:c r="E3299">
        <x:v>6</x:v>
      </x:c>
      <x:c r="F3299" s="14" t="s">
        <x:v>63</x:v>
      </x:c>
      <x:c r="G3299" s="15">
        <x:v>43725.5229246528</x:v>
      </x:c>
      <x:c r="H3299" t="s">
        <x:v>69</x:v>
      </x:c>
      <x:c r="I3299" s="6">
        <x:v>332.748067823249</x:v>
      </x:c>
      <x:c r="J3299" t="s">
        <x:v>70</x:v>
      </x:c>
      <x:c r="K3299" s="6">
        <x:v>28.0720097874387</x:v>
      </x:c>
      <x:c r="L3299" t="s">
        <x:v>64</x:v>
      </x:c>
      <x:c r="M3299" s="6">
        <x:v>1015</x:v>
      </x:c>
      <x:c r="N3299" t="s">
        <x:v>65</x:v>
      </x:c>
      <x:c r="O3299" t="s">
        <x:v>67</x:v>
      </x:c>
      <x:c r="P3299" s="8">
        <x:v>34</x:v>
      </x:c>
      <x:c r="Q3299">
        <x:v>0</x:v>
      </x:c>
    </x:row>
    <x:row r="3300">
      <x:c r="A3300">
        <x:v>2927341</x:v>
      </x:c>
      <x:c r="B3300" s="1">
        <x:v>43725.7644737616</x:v>
      </x:c>
      <x:c r="C3300" s="6">
        <x:v>164.950847573333</x:v>
      </x:c>
      <x:c r="D3300" s="13" t="s">
        <x:v>68</x:v>
      </x:c>
      <x:c r="E3300">
        <x:v>6</x:v>
      </x:c>
      <x:c r="F3300" s="14" t="s">
        <x:v>63</x:v>
      </x:c>
      <x:c r="G3300" s="15">
        <x:v>43725.5229246528</x:v>
      </x:c>
      <x:c r="H3300" t="s">
        <x:v>69</x:v>
      </x:c>
      <x:c r="I3300" s="6">
        <x:v>332.832666832092</x:v>
      </x:c>
      <x:c r="J3300" t="s">
        <x:v>70</x:v>
      </x:c>
      <x:c r="K3300" s="6">
        <x:v>28.0610633266178</x:v>
      </x:c>
      <x:c r="L3300" t="s">
        <x:v>64</x:v>
      </x:c>
      <x:c r="M3300" s="6">
        <x:v>1015</x:v>
      </x:c>
      <x:c r="N3300" t="s">
        <x:v>65</x:v>
      </x:c>
      <x:c r="O3300" t="s">
        <x:v>67</x:v>
      </x:c>
      <x:c r="P3300" s="8">
        <x:v>34</x:v>
      </x:c>
      <x:c r="Q3300">
        <x:v>0</x:v>
      </x:c>
    </x:row>
    <x:row r="3301">
      <x:c r="A3301">
        <x:v>2927350</x:v>
      </x:c>
      <x:c r="B3301" s="1">
        <x:v>43725.7645084838</x:v>
      </x:c>
      <x:c r="C3301" s="6">
        <x:v>165.000881901667</x:v>
      </x:c>
      <x:c r="D3301" s="13" t="s">
        <x:v>68</x:v>
      </x:c>
      <x:c r="E3301">
        <x:v>6</x:v>
      </x:c>
      <x:c r="F3301" s="14" t="s">
        <x:v>63</x:v>
      </x:c>
      <x:c r="G3301" s="15">
        <x:v>43725.5229246528</x:v>
      </x:c>
      <x:c r="H3301" t="s">
        <x:v>69</x:v>
      </x:c>
      <x:c r="I3301" s="6">
        <x:v>333.056319078893</x:v>
      </x:c>
      <x:c r="J3301" t="s">
        <x:v>70</x:v>
      </x:c>
      <x:c r="K3301" s="6">
        <x:v>28.0466080549841</x:v>
      </x:c>
      <x:c r="L3301" t="s">
        <x:v>64</x:v>
      </x:c>
      <x:c r="M3301" s="6">
        <x:v>1015</x:v>
      </x:c>
      <x:c r="N3301" t="s">
        <x:v>65</x:v>
      </x:c>
      <x:c r="O3301" t="s">
        <x:v>67</x:v>
      </x:c>
      <x:c r="P3301" s="8">
        <x:v>34</x:v>
      </x:c>
      <x:c r="Q3301">
        <x:v>0</x:v>
      </x:c>
    </x:row>
    <x:row r="3302">
      <x:c r="A3302">
        <x:v>2927359</x:v>
      </x:c>
      <x:c r="B3302" s="1">
        <x:v>43725.7645429745</x:v>
      </x:c>
      <x:c r="C3302" s="6">
        <x:v>165.05054434</x:v>
      </x:c>
      <x:c r="D3302" s="13" t="s">
        <x:v>68</x:v>
      </x:c>
      <x:c r="E3302">
        <x:v>6</x:v>
      </x:c>
      <x:c r="F3302" s="14" t="s">
        <x:v>63</x:v>
      </x:c>
      <x:c r="G3302" s="15">
        <x:v>43725.5229246528</x:v>
      </x:c>
      <x:c r="H3302" t="s">
        <x:v>69</x:v>
      </x:c>
      <x:c r="I3302" s="6">
        <x:v>332.815473783517</x:v>
      </x:c>
      <x:c r="J3302" t="s">
        <x:v>70</x:v>
      </x:c>
      <x:c r="K3302" s="6">
        <x:v>28.0657717999097</x:v>
      </x:c>
      <x:c r="L3302" t="s">
        <x:v>64</x:v>
      </x:c>
      <x:c r="M3302" s="6">
        <x:v>1015</x:v>
      </x:c>
      <x:c r="N3302" t="s">
        <x:v>65</x:v>
      </x:c>
      <x:c r="O3302" t="s">
        <x:v>67</x:v>
      </x:c>
      <x:c r="P3302" s="8">
        <x:v>34</x:v>
      </x:c>
      <x:c r="Q3302">
        <x:v>0</x:v>
      </x:c>
    </x:row>
    <x:row r="3303">
      <x:c r="A3303">
        <x:v>2927368</x:v>
      </x:c>
      <x:c r="B3303" s="1">
        <x:v>43725.7645778125</x:v>
      </x:c>
      <x:c r="C3303" s="6">
        <x:v>165.100707406667</x:v>
      </x:c>
      <x:c r="D3303" s="13" t="s">
        <x:v>68</x:v>
      </x:c>
      <x:c r="E3303">
        <x:v>6</x:v>
      </x:c>
      <x:c r="F3303" s="14" t="s">
        <x:v>63</x:v>
      </x:c>
      <x:c r="G3303" s="15">
        <x:v>43725.5229246528</x:v>
      </x:c>
      <x:c r="H3303" t="s">
        <x:v>69</x:v>
      </x:c>
      <x:c r="I3303" s="6">
        <x:v>332.624414852864</x:v>
      </x:c>
      <x:c r="J3303" t="s">
        <x:v>70</x:v>
      </x:c>
      <x:c r="K3303" s="6">
        <x:v>28.0678711213413</x:v>
      </x:c>
      <x:c r="L3303" t="s">
        <x:v>64</x:v>
      </x:c>
      <x:c r="M3303" s="6">
        <x:v>1015</x:v>
      </x:c>
      <x:c r="N3303" t="s">
        <x:v>65</x:v>
      </x:c>
      <x:c r="O3303" t="s">
        <x:v>67</x:v>
      </x:c>
      <x:c r="P3303" s="8">
        <x:v>34</x:v>
      </x:c>
      <x:c r="Q3303">
        <x:v>0</x:v>
      </x:c>
    </x:row>
    <x:row r="3304">
      <x:c r="A3304">
        <x:v>2927377</x:v>
      </x:c>
      <x:c r="B3304" s="1">
        <x:v>43725.7646128125</x:v>
      </x:c>
      <x:c r="C3304" s="6">
        <x:v>165.151071208333</x:v>
      </x:c>
      <x:c r="D3304" s="13" t="s">
        <x:v>68</x:v>
      </x:c>
      <x:c r="E3304">
        <x:v>6</x:v>
      </x:c>
      <x:c r="F3304" s="14" t="s">
        <x:v>63</x:v>
      </x:c>
      <x:c r="G3304" s="15">
        <x:v>43725.5229246528</x:v>
      </x:c>
      <x:c r="H3304" t="s">
        <x:v>69</x:v>
      </x:c>
      <x:c r="I3304" s="6">
        <x:v>332.75786452542</x:v>
      </x:c>
      <x:c r="J3304" t="s">
        <x:v>70</x:v>
      </x:c>
      <x:c r="K3304" s="6">
        <x:v>28.058634116866</x:v>
      </x:c>
      <x:c r="L3304" t="s">
        <x:v>64</x:v>
      </x:c>
      <x:c r="M3304" s="6">
        <x:v>1015</x:v>
      </x:c>
      <x:c r="N3304" t="s">
        <x:v>65</x:v>
      </x:c>
      <x:c r="O3304" t="s">
        <x:v>67</x:v>
      </x:c>
      <x:c r="P3304" s="8">
        <x:v>34</x:v>
      </x:c>
      <x:c r="Q3304">
        <x:v>0</x:v>
      </x:c>
    </x:row>
    <x:row r="3305">
      <x:c r="A3305">
        <x:v>2927386</x:v>
      </x:c>
      <x:c r="B3305" s="1">
        <x:v>43725.7646471065</x:v>
      </x:c>
      <x:c r="C3305" s="6">
        <x:v>165.200499383333</x:v>
      </x:c>
      <x:c r="D3305" s="13" t="s">
        <x:v>68</x:v>
      </x:c>
      <x:c r="E3305">
        <x:v>6</x:v>
      </x:c>
      <x:c r="F3305" s="14" t="s">
        <x:v>63</x:v>
      </x:c>
      <x:c r="G3305" s="15">
        <x:v>43725.5229246528</x:v>
      </x:c>
      <x:c r="H3305" t="s">
        <x:v>69</x:v>
      </x:c>
      <x:c r="I3305" s="6">
        <x:v>332.608843156731</x:v>
      </x:c>
      <x:c r="J3305" t="s">
        <x:v>70</x:v>
      </x:c>
      <x:c r="K3305" s="6">
        <x:v>28.0724296524004</x:v>
      </x:c>
      <x:c r="L3305" t="s">
        <x:v>64</x:v>
      </x:c>
      <x:c r="M3305" s="6">
        <x:v>1015</x:v>
      </x:c>
      <x:c r="N3305" t="s">
        <x:v>65</x:v>
      </x:c>
      <x:c r="O3305" t="s">
        <x:v>67</x:v>
      </x:c>
      <x:c r="P3305" s="8">
        <x:v>34</x:v>
      </x:c>
      <x:c r="Q3305">
        <x:v>0</x:v>
      </x:c>
    </x:row>
    <x:row r="3306">
      <x:c r="A3306">
        <x:v>2927395</x:v>
      </x:c>
      <x:c r="B3306" s="1">
        <x:v>43725.7646822917</x:v>
      </x:c>
      <x:c r="C3306" s="6">
        <x:v>165.25114903</x:v>
      </x:c>
      <x:c r="D3306" s="13" t="s">
        <x:v>68</x:v>
      </x:c>
      <x:c r="E3306">
        <x:v>6</x:v>
      </x:c>
      <x:c r="F3306" s="14" t="s">
        <x:v>63</x:v>
      </x:c>
      <x:c r="G3306" s="15">
        <x:v>43725.5229246528</x:v>
      </x:c>
      <x:c r="H3306" t="s">
        <x:v>69</x:v>
      </x:c>
      <x:c r="I3306" s="6">
        <x:v>332.548354108236</x:v>
      </x:c>
      <x:c r="J3306" t="s">
        <x:v>70</x:v>
      </x:c>
      <x:c r="K3306" s="6">
        <x:v>28.0686808599589</x:v>
      </x:c>
      <x:c r="L3306" t="s">
        <x:v>64</x:v>
      </x:c>
      <x:c r="M3306" s="6">
        <x:v>1015</x:v>
      </x:c>
      <x:c r="N3306" t="s">
        <x:v>65</x:v>
      </x:c>
      <x:c r="O3306" t="s">
        <x:v>67</x:v>
      </x:c>
      <x:c r="P3306" s="8">
        <x:v>34</x:v>
      </x:c>
      <x:c r="Q3306">
        <x:v>0</x:v>
      </x:c>
    </x:row>
    <x:row r="3307">
      <x:c r="A3307">
        <x:v>2927404</x:v>
      </x:c>
      <x:c r="B3307" s="1">
        <x:v>43725.7647165856</x:v>
      </x:c>
      <x:c r="C3307" s="6">
        <x:v>165.300515578333</x:v>
      </x:c>
      <x:c r="D3307" s="13" t="s">
        <x:v>68</x:v>
      </x:c>
      <x:c r="E3307">
        <x:v>6</x:v>
      </x:c>
      <x:c r="F3307" s="14" t="s">
        <x:v>63</x:v>
      </x:c>
      <x:c r="G3307" s="15">
        <x:v>43725.5229246528</x:v>
      </x:c>
      <x:c r="H3307" t="s">
        <x:v>69</x:v>
      </x:c>
      <x:c r="I3307" s="6">
        <x:v>332.7854416391</x:v>
      </x:c>
      <x:c r="J3307" t="s">
        <x:v>70</x:v>
      </x:c>
      <x:c r="K3307" s="6">
        <x:v>28.0498469901031</x:v>
      </x:c>
      <x:c r="L3307" t="s">
        <x:v>64</x:v>
      </x:c>
      <x:c r="M3307" s="6">
        <x:v>1015</x:v>
      </x:c>
      <x:c r="N3307" t="s">
        <x:v>65</x:v>
      </x:c>
      <x:c r="O3307" t="s">
        <x:v>67</x:v>
      </x:c>
      <x:c r="P3307" s="8">
        <x:v>34</x:v>
      </x:c>
      <x:c r="Q3307">
        <x:v>0</x:v>
      </x:c>
    </x:row>
    <x:row r="3308">
      <x:c r="A3308">
        <x:v>2927414</x:v>
      </x:c>
      <x:c r="B3308" s="1">
        <x:v>43725.7647512384</x:v>
      </x:c>
      <x:c r="C3308" s="6">
        <x:v>165.35043619</x:v>
      </x:c>
      <x:c r="D3308" s="13" t="s">
        <x:v>68</x:v>
      </x:c>
      <x:c r="E3308">
        <x:v>6</x:v>
      </x:c>
      <x:c r="F3308" s="14" t="s">
        <x:v>63</x:v>
      </x:c>
      <x:c r="G3308" s="15">
        <x:v>43725.5229246528</x:v>
      </x:c>
      <x:c r="H3308" t="s">
        <x:v>69</x:v>
      </x:c>
      <x:c r="I3308" s="6">
        <x:v>332.385293315891</x:v>
      </x:c>
      <x:c r="J3308" t="s">
        <x:v>70</x:v>
      </x:c>
      <x:c r="K3308" s="6">
        <x:v>28.0713200094015</x:v>
      </x:c>
      <x:c r="L3308" t="s">
        <x:v>64</x:v>
      </x:c>
      <x:c r="M3308" s="6">
        <x:v>1015</x:v>
      </x:c>
      <x:c r="N3308" t="s">
        <x:v>65</x:v>
      </x:c>
      <x:c r="O3308" t="s">
        <x:v>67</x:v>
      </x:c>
      <x:c r="P3308" s="8">
        <x:v>34</x:v>
      </x:c>
      <x:c r="Q3308">
        <x:v>0</x:v>
      </x:c>
    </x:row>
    <x:row r="3309">
      <x:c r="A3309">
        <x:v>2927423</x:v>
      </x:c>
      <x:c r="B3309" s="1">
        <x:v>43725.7647859606</x:v>
      </x:c>
      <x:c r="C3309" s="6">
        <x:v>165.400445048333</x:v>
      </x:c>
      <x:c r="D3309" s="13" t="s">
        <x:v>68</x:v>
      </x:c>
      <x:c r="E3309">
        <x:v>6</x:v>
      </x:c>
      <x:c r="F3309" s="14" t="s">
        <x:v>63</x:v>
      </x:c>
      <x:c r="G3309" s="15">
        <x:v>43725.5229246528</x:v>
      </x:c>
      <x:c r="H3309" t="s">
        <x:v>69</x:v>
      </x:c>
      <x:c r="I3309" s="6">
        <x:v>332.466487659631</x:v>
      </x:c>
      <x:c r="J3309" t="s">
        <x:v>70</x:v>
      </x:c>
      <x:c r="K3309" s="6">
        <x:v>28.0700304247553</x:v>
      </x:c>
      <x:c r="L3309" t="s">
        <x:v>64</x:v>
      </x:c>
      <x:c r="M3309" s="6">
        <x:v>1015</x:v>
      </x:c>
      <x:c r="N3309" t="s">
        <x:v>65</x:v>
      </x:c>
      <x:c r="O3309" t="s">
        <x:v>67</x:v>
      </x:c>
      <x:c r="P3309" s="8">
        <x:v>34</x:v>
      </x:c>
      <x:c r="Q3309">
        <x:v>0</x:v>
      </x:c>
    </x:row>
    <x:row r="3310">
      <x:c r="A3310">
        <x:v>2927432</x:v>
      </x:c>
      <x:c r="B3310" s="1">
        <x:v>43725.7648207176</x:v>
      </x:c>
      <x:c r="C3310" s="6">
        <x:v>165.450504953333</x:v>
      </x:c>
      <x:c r="D3310" s="13" t="s">
        <x:v>68</x:v>
      </x:c>
      <x:c r="E3310">
        <x:v>6</x:v>
      </x:c>
      <x:c r="F3310" s="14" t="s">
        <x:v>63</x:v>
      </x:c>
      <x:c r="G3310" s="15">
        <x:v>43725.5229246528</x:v>
      </x:c>
      <x:c r="H3310" t="s">
        <x:v>69</x:v>
      </x:c>
      <x:c r="I3310" s="6">
        <x:v>332.314837870915</x:v>
      </x:c>
      <x:c r="J3310" t="s">
        <x:v>70</x:v>
      </x:c>
      <x:c r="K3310" s="6">
        <x:v>28.068500918027</x:v>
      </x:c>
      <x:c r="L3310" t="s">
        <x:v>64</x:v>
      </x:c>
      <x:c r="M3310" s="6">
        <x:v>1015</x:v>
      </x:c>
      <x:c r="N3310" t="s">
        <x:v>65</x:v>
      </x:c>
      <x:c r="O3310" t="s">
        <x:v>67</x:v>
      </x:c>
      <x:c r="P3310" s="8">
        <x:v>34</x:v>
      </x:c>
      <x:c r="Q3310">
        <x:v>0</x:v>
      </x:c>
    </x:row>
    <x:row r="3311">
      <x:c r="A3311">
        <x:v>2927440</x:v>
      </x:c>
      <x:c r="B3311" s="1">
        <x:v>43725.7648556366</x:v>
      </x:c>
      <x:c r="C3311" s="6">
        <x:v>165.500768048333</x:v>
      </x:c>
      <x:c r="D3311" s="13" t="s">
        <x:v>68</x:v>
      </x:c>
      <x:c r="E3311">
        <x:v>6</x:v>
      </x:c>
      <x:c r="F3311" s="14" t="s">
        <x:v>63</x:v>
      </x:c>
      <x:c r="G3311" s="15">
        <x:v>43725.5229246528</x:v>
      </x:c>
      <x:c r="H3311" t="s">
        <x:v>69</x:v>
      </x:c>
      <x:c r="I3311" s="6">
        <x:v>332.581539045978</x:v>
      </x:c>
      <x:c r="J3311" t="s">
        <x:v>70</x:v>
      </x:c>
      <x:c r="K3311" s="6">
        <x:v>28.0469079562527</x:v>
      </x:c>
      <x:c r="L3311" t="s">
        <x:v>64</x:v>
      </x:c>
      <x:c r="M3311" s="6">
        <x:v>1015</x:v>
      </x:c>
      <x:c r="N3311" t="s">
        <x:v>65</x:v>
      </x:c>
      <x:c r="O3311" t="s">
        <x:v>67</x:v>
      </x:c>
      <x:c r="P3311" s="8">
        <x:v>34</x:v>
      </x:c>
      <x:c r="Q3311">
        <x:v>0</x:v>
      </x:c>
    </x:row>
    <x:row r="3312">
      <x:c r="A3312">
        <x:v>2927449</x:v>
      </x:c>
      <x:c r="B3312" s="1">
        <x:v>43725.7648902778</x:v>
      </x:c>
      <x:c r="C3312" s="6">
        <x:v>165.550637553333</x:v>
      </x:c>
      <x:c r="D3312" s="13" t="s">
        <x:v>68</x:v>
      </x:c>
      <x:c r="E3312">
        <x:v>6</x:v>
      </x:c>
      <x:c r="F3312" s="14" t="s">
        <x:v>63</x:v>
      </x:c>
      <x:c r="G3312" s="15">
        <x:v>43725.5229246528</x:v>
      </x:c>
      <x:c r="H3312" t="s">
        <x:v>69</x:v>
      </x:c>
      <x:c r="I3312" s="6">
        <x:v>332.423291060528</x:v>
      </x:c>
      <x:c r="J3312" t="s">
        <x:v>70</x:v>
      </x:c>
      <x:c r="K3312" s="6">
        <x:v>28.0553351928584</x:v>
      </x:c>
      <x:c r="L3312" t="s">
        <x:v>64</x:v>
      </x:c>
      <x:c r="M3312" s="6">
        <x:v>1015</x:v>
      </x:c>
      <x:c r="N3312" t="s">
        <x:v>65</x:v>
      </x:c>
      <x:c r="O3312" t="s">
        <x:v>67</x:v>
      </x:c>
      <x:c r="P3312" s="8">
        <x:v>34</x:v>
      </x:c>
      <x:c r="Q3312">
        <x:v>0</x:v>
      </x:c>
    </x:row>
    <x:row r="3313">
      <x:c r="A3313">
        <x:v>2927459</x:v>
      </x:c>
      <x:c r="B3313" s="1">
        <x:v>43725.7649248495</x:v>
      </x:c>
      <x:c r="C3313" s="6">
        <x:v>165.600405651667</x:v>
      </x:c>
      <x:c r="D3313" s="13" t="s">
        <x:v>68</x:v>
      </x:c>
      <x:c r="E3313">
        <x:v>6</x:v>
      </x:c>
      <x:c r="F3313" s="14" t="s">
        <x:v>63</x:v>
      </x:c>
      <x:c r="G3313" s="15">
        <x:v>43725.5229246528</x:v>
      </x:c>
      <x:c r="H3313" t="s">
        <x:v>69</x:v>
      </x:c>
      <x:c r="I3313" s="6">
        <x:v>332.346722621637</x:v>
      </x:c>
      <x:c r="J3313" t="s">
        <x:v>70</x:v>
      </x:c>
      <x:c r="K3313" s="6">
        <x:v>28.0499669507226</x:v>
      </x:c>
      <x:c r="L3313" t="s">
        <x:v>64</x:v>
      </x:c>
      <x:c r="M3313" s="6">
        <x:v>1015</x:v>
      </x:c>
      <x:c r="N3313" t="s">
        <x:v>65</x:v>
      </x:c>
      <x:c r="O3313" t="s">
        <x:v>67</x:v>
      </x:c>
      <x:c r="P3313" s="8">
        <x:v>34</x:v>
      </x:c>
      <x:c r="Q3313">
        <x:v>0</x:v>
      </x:c>
    </x:row>
    <x:row r="3314">
      <x:c r="A3314">
        <x:v>2927467</x:v>
      </x:c>
      <x:c r="B3314" s="1">
        <x:v>43725.7649600347</x:v>
      </x:c>
      <x:c r="C3314" s="6">
        <x:v>165.651110543333</x:v>
      </x:c>
      <x:c r="D3314" s="13" t="s">
        <x:v>68</x:v>
      </x:c>
      <x:c r="E3314">
        <x:v>6</x:v>
      </x:c>
      <x:c r="F3314" s="14" t="s">
        <x:v>63</x:v>
      </x:c>
      <x:c r="G3314" s="15">
        <x:v>43725.5229246528</x:v>
      </x:c>
      <x:c r="H3314" t="s">
        <x:v>69</x:v>
      </x:c>
      <x:c r="I3314" s="6">
        <x:v>332.256664740477</x:v>
      </x:c>
      <x:c r="J3314" t="s">
        <x:v>70</x:v>
      </x:c>
      <x:c r="K3314" s="6">
        <x:v>28.0676611891386</x:v>
      </x:c>
      <x:c r="L3314" t="s">
        <x:v>64</x:v>
      </x:c>
      <x:c r="M3314" s="6">
        <x:v>1015</x:v>
      </x:c>
      <x:c r="N3314" t="s">
        <x:v>65</x:v>
      </x:c>
      <x:c r="O3314" t="s">
        <x:v>67</x:v>
      </x:c>
      <x:c r="P3314" s="8">
        <x:v>34</x:v>
      </x:c>
      <x:c r="Q3314">
        <x:v>0</x:v>
      </x:c>
    </x:row>
    <x:row r="3315">
      <x:c r="A3315">
        <x:v>2927476</x:v>
      </x:c>
      <x:c r="B3315" s="1">
        <x:v>43725.7649946759</x:v>
      </x:c>
      <x:c r="C3315" s="6">
        <x:v>165.700977211667</x:v>
      </x:c>
      <x:c r="D3315" s="13" t="s">
        <x:v>68</x:v>
      </x:c>
      <x:c r="E3315">
        <x:v>6</x:v>
      </x:c>
      <x:c r="F3315" s="14" t="s">
        <x:v>63</x:v>
      </x:c>
      <x:c r="G3315" s="15">
        <x:v>43725.5229246528</x:v>
      </x:c>
      <x:c r="H3315" t="s">
        <x:v>69</x:v>
      </x:c>
      <x:c r="I3315" s="6">
        <x:v>332.285821562022</x:v>
      </x:c>
      <x:c r="J3315" t="s">
        <x:v>70</x:v>
      </x:c>
      <x:c r="K3315" s="6">
        <x:v>28.0618430733311</x:v>
      </x:c>
      <x:c r="L3315" t="s">
        <x:v>64</x:v>
      </x:c>
      <x:c r="M3315" s="6">
        <x:v>1015</x:v>
      </x:c>
      <x:c r="N3315" t="s">
        <x:v>65</x:v>
      </x:c>
      <x:c r="O3315" t="s">
        <x:v>67</x:v>
      </x:c>
      <x:c r="P3315" s="8">
        <x:v>34</x:v>
      </x:c>
      <x:c r="Q3315">
        <x:v>0</x:v>
      </x:c>
    </x:row>
    <x:row r="3316">
      <x:c r="A3316">
        <x:v>2927485</x:v>
      </x:c>
      <x:c r="B3316" s="1">
        <x:v>43725.7650292824</x:v>
      </x:c>
      <x:c r="C3316" s="6">
        <x:v>165.750799183333</x:v>
      </x:c>
      <x:c r="D3316" s="13" t="s">
        <x:v>68</x:v>
      </x:c>
      <x:c r="E3316">
        <x:v>6</x:v>
      </x:c>
      <x:c r="F3316" s="14" t="s">
        <x:v>63</x:v>
      </x:c>
      <x:c r="G3316" s="15">
        <x:v>43725.5229246528</x:v>
      </x:c>
      <x:c r="H3316" t="s">
        <x:v>69</x:v>
      </x:c>
      <x:c r="I3316" s="6">
        <x:v>332.182208028729</x:v>
      </x:c>
      <x:c r="J3316" t="s">
        <x:v>70</x:v>
      </x:c>
      <x:c r="K3316" s="6">
        <x:v>28.0527560363471</x:v>
      </x:c>
      <x:c r="L3316" t="s">
        <x:v>64</x:v>
      </x:c>
      <x:c r="M3316" s="6">
        <x:v>1015</x:v>
      </x:c>
      <x:c r="N3316" t="s">
        <x:v>65</x:v>
      </x:c>
      <x:c r="O3316" t="s">
        <x:v>67</x:v>
      </x:c>
      <x:c r="P3316" s="8">
        <x:v>34</x:v>
      </x:c>
      <x:c r="Q3316">
        <x:v>0</x:v>
      </x:c>
    </x:row>
    <x:row r="3317">
      <x:c r="A3317">
        <x:v>2927495</x:v>
      </x:c>
      <x:c r="B3317" s="1">
        <x:v>43725.7650640856</x:v>
      </x:c>
      <x:c r="C3317" s="6">
        <x:v>165.800963951667</x:v>
      </x:c>
      <x:c r="D3317" s="13" t="s">
        <x:v>68</x:v>
      </x:c>
      <x:c r="E3317">
        <x:v>6</x:v>
      </x:c>
      <x:c r="F3317" s="14" t="s">
        <x:v>63</x:v>
      </x:c>
      <x:c r="G3317" s="15">
        <x:v>43725.5229246528</x:v>
      </x:c>
      <x:c r="H3317" t="s">
        <x:v>69</x:v>
      </x:c>
      <x:c r="I3317" s="6">
        <x:v>332.095213294181</x:v>
      </x:c>
      <x:c r="J3317" t="s">
        <x:v>70</x:v>
      </x:c>
      <x:c r="K3317" s="6">
        <x:v>28.0608234045885</x:v>
      </x:c>
      <x:c r="L3317" t="s">
        <x:v>64</x:v>
      </x:c>
      <x:c r="M3317" s="6">
        <x:v>1015</x:v>
      </x:c>
      <x:c r="N3317" t="s">
        <x:v>65</x:v>
      </x:c>
      <x:c r="O3317" t="s">
        <x:v>67</x:v>
      </x:c>
      <x:c r="P3317" s="8">
        <x:v>34</x:v>
      </x:c>
      <x:c r="Q3317">
        <x:v>0</x:v>
      </x:c>
    </x:row>
    <x:row r="3318">
      <x:c r="A3318">
        <x:v>2927503</x:v>
      </x:c>
      <x:c r="B3318" s="1">
        <x:v>43725.7650988079</x:v>
      </x:c>
      <x:c r="C3318" s="6">
        <x:v>165.850915338333</x:v>
      </x:c>
      <x:c r="D3318" s="13" t="s">
        <x:v>68</x:v>
      </x:c>
      <x:c r="E3318">
        <x:v>6</x:v>
      </x:c>
      <x:c r="F3318" s="14" t="s">
        <x:v>63</x:v>
      </x:c>
      <x:c r="G3318" s="15">
        <x:v>43725.5229246528</x:v>
      </x:c>
      <x:c r="H3318" t="s">
        <x:v>69</x:v>
      </x:c>
      <x:c r="I3318" s="6">
        <x:v>332.034927088263</x:v>
      </x:c>
      <x:c r="J3318" t="s">
        <x:v>70</x:v>
      </x:c>
      <x:c r="K3318" s="6">
        <x:v>28.0539556437802</x:v>
      </x:c>
      <x:c r="L3318" t="s">
        <x:v>64</x:v>
      </x:c>
      <x:c r="M3318" s="6">
        <x:v>1015</x:v>
      </x:c>
      <x:c r="N3318" t="s">
        <x:v>65</x:v>
      </x:c>
      <x:c r="O3318" t="s">
        <x:v>67</x:v>
      </x:c>
      <x:c r="P3318" s="8">
        <x:v>34</x:v>
      </x:c>
      <x:c r="Q3318">
        <x:v>0</x:v>
      </x:c>
    </x:row>
    <x:row r="3319">
      <x:c r="A3319">
        <x:v>2927512</x:v>
      </x:c>
      <x:c r="B3319" s="1">
        <x:v>43725.7651334144</x:v>
      </x:c>
      <x:c r="C3319" s="6">
        <x:v>165.900786443333</x:v>
      </x:c>
      <x:c r="D3319" s="13" t="s">
        <x:v>68</x:v>
      </x:c>
      <x:c r="E3319">
        <x:v>6</x:v>
      </x:c>
      <x:c r="F3319" s="14" t="s">
        <x:v>63</x:v>
      </x:c>
      <x:c r="G3319" s="15">
        <x:v>43725.5229246528</x:v>
      </x:c>
      <x:c r="H3319" t="s">
        <x:v>69</x:v>
      </x:c>
      <x:c r="I3319" s="6">
        <x:v>331.971709066763</x:v>
      </x:c>
      <x:c r="J3319" t="s">
        <x:v>70</x:v>
      </x:c>
      <x:c r="K3319" s="6">
        <x:v>28.0504767834059</x:v>
      </x:c>
      <x:c r="L3319" t="s">
        <x:v>64</x:v>
      </x:c>
      <x:c r="M3319" s="6">
        <x:v>1015</x:v>
      </x:c>
      <x:c r="N3319" t="s">
        <x:v>65</x:v>
      </x:c>
      <x:c r="O3319" t="s">
        <x:v>67</x:v>
      </x:c>
      <x:c r="P3319" s="8">
        <x:v>34</x:v>
      </x:c>
      <x:c r="Q3319">
        <x:v>0</x:v>
      </x:c>
    </x:row>
    <x:row r="3320">
      <x:c r="A3320">
        <x:v>2927522</x:v>
      </x:c>
      <x:c r="B3320" s="1">
        <x:v>43725.7651680208</x:v>
      </x:c>
      <x:c r="C3320" s="6">
        <x:v>165.950606076667</x:v>
      </x:c>
      <x:c r="D3320" s="13" t="s">
        <x:v>68</x:v>
      </x:c>
      <x:c r="E3320">
        <x:v>6</x:v>
      </x:c>
      <x:c r="F3320" s="14" t="s">
        <x:v>63</x:v>
      </x:c>
      <x:c r="G3320" s="15">
        <x:v>43725.5229246528</x:v>
      </x:c>
      <x:c r="H3320" t="s">
        <x:v>69</x:v>
      </x:c>
      <x:c r="I3320" s="6">
        <x:v>332.041347835404</x:v>
      </x:c>
      <x:c r="J3320" t="s">
        <x:v>70</x:v>
      </x:c>
      <x:c r="K3320" s="6">
        <x:v>28.0564748207853</x:v>
      </x:c>
      <x:c r="L3320" t="s">
        <x:v>64</x:v>
      </x:c>
      <x:c r="M3320" s="6">
        <x:v>1015</x:v>
      </x:c>
      <x:c r="N3320" t="s">
        <x:v>65</x:v>
      </x:c>
      <x:c r="O3320" t="s">
        <x:v>67</x:v>
      </x:c>
      <x:c r="P3320" s="8">
        <x:v>34</x:v>
      </x:c>
      <x:c r="Q3320">
        <x:v>0</x:v>
      </x:c>
    </x:row>
    <x:row r="3321">
      <x:c r="A3321">
        <x:v>2927531</x:v>
      </x:c>
      <x:c r="B3321" s="1">
        <x:v>43725.7652030903</x:v>
      </x:c>
      <x:c r="C3321" s="6">
        <x:v>166.001129103333</x:v>
      </x:c>
      <x:c r="D3321" s="13" t="s">
        <x:v>68</x:v>
      </x:c>
      <x:c r="E3321">
        <x:v>6</x:v>
      </x:c>
      <x:c r="F3321" s="14" t="s">
        <x:v>63</x:v>
      </x:c>
      <x:c r="G3321" s="15">
        <x:v>43725.5229246528</x:v>
      </x:c>
      <x:c r="H3321" t="s">
        <x:v>69</x:v>
      </x:c>
      <x:c r="I3321" s="6">
        <x:v>331.797848225181</x:v>
      </x:c>
      <x:c r="J3321" t="s">
        <x:v>70</x:v>
      </x:c>
      <x:c r="K3321" s="6">
        <x:v>28.0666115283243</x:v>
      </x:c>
      <x:c r="L3321" t="s">
        <x:v>64</x:v>
      </x:c>
      <x:c r="M3321" s="6">
        <x:v>1015</x:v>
      </x:c>
      <x:c r="N3321" t="s">
        <x:v>65</x:v>
      </x:c>
      <x:c r="O3321" t="s">
        <x:v>67</x:v>
      </x:c>
      <x:c r="P3321" s="8">
        <x:v>34</x:v>
      </x:c>
      <x:c r="Q3321">
        <x:v>0</x:v>
      </x:c>
    </x:row>
    <x:row r="3322">
      <x:c r="A3322">
        <x:v>2927540</x:v>
      </x:c>
      <x:c r="B3322" s="1">
        <x:v>43725.7652376157</x:v>
      </x:c>
      <x:c r="C3322" s="6">
        <x:v>166.050814938333</x:v>
      </x:c>
      <x:c r="D3322" s="13" t="s">
        <x:v>68</x:v>
      </x:c>
      <x:c r="E3322">
        <x:v>6</x:v>
      </x:c>
      <x:c r="F3322" s="14" t="s">
        <x:v>63</x:v>
      </x:c>
      <x:c r="G3322" s="15">
        <x:v>43725.5229246528</x:v>
      </x:c>
      <x:c r="H3322" t="s">
        <x:v>69</x:v>
      </x:c>
      <x:c r="I3322" s="6">
        <x:v>331.902818598932</x:v>
      </x:c>
      <x:c r="J3322" t="s">
        <x:v>70</x:v>
      </x:c>
      <x:c r="K3322" s="6">
        <x:v>28.0599836776223</x:v>
      </x:c>
      <x:c r="L3322" t="s">
        <x:v>64</x:v>
      </x:c>
      <x:c r="M3322" s="6">
        <x:v>1015</x:v>
      </x:c>
      <x:c r="N3322" t="s">
        <x:v>65</x:v>
      </x:c>
      <x:c r="O3322" t="s">
        <x:v>67</x:v>
      </x:c>
      <x:c r="P3322" s="8">
        <x:v>34</x:v>
      </x:c>
      <x:c r="Q3322">
        <x:v>0</x:v>
      </x:c>
    </x:row>
    <x:row r="3323">
      <x:c r="A3323">
        <x:v>2927549</x:v>
      </x:c>
      <x:c r="B3323" s="1">
        <x:v>43725.7652721875</x:v>
      </x:c>
      <x:c r="C3323" s="6">
        <x:v>166.100583943333</x:v>
      </x:c>
      <x:c r="D3323" s="13" t="s">
        <x:v>68</x:v>
      </x:c>
      <x:c r="E3323">
        <x:v>6</x:v>
      </x:c>
      <x:c r="F3323" s="14" t="s">
        <x:v>63</x:v>
      </x:c>
      <x:c r="G3323" s="15">
        <x:v>43725.5229246528</x:v>
      </x:c>
      <x:c r="H3323" t="s">
        <x:v>69</x:v>
      </x:c>
      <x:c r="I3323" s="6">
        <x:v>331.936754049674</x:v>
      </x:c>
      <x:c r="J3323" t="s">
        <x:v>70</x:v>
      </x:c>
      <x:c r="K3323" s="6">
        <x:v>28.0568347033686</x:v>
      </x:c>
      <x:c r="L3323" t="s">
        <x:v>64</x:v>
      </x:c>
      <x:c r="M3323" s="6">
        <x:v>1015</x:v>
      </x:c>
      <x:c r="N3323" t="s">
        <x:v>65</x:v>
      </x:c>
      <x:c r="O3323" t="s">
        <x:v>67</x:v>
      </x:c>
      <x:c r="P3323" s="8">
        <x:v>34</x:v>
      </x:c>
      <x:c r="Q3323">
        <x:v>0</x:v>
      </x:c>
    </x:row>
    <x:row r="3324">
      <x:c r="A3324">
        <x:v>2927557</x:v>
      </x:c>
      <x:c r="B3324" s="1">
        <x:v>43725.7653072917</x:v>
      </x:c>
      <x:c r="C3324" s="6">
        <x:v>166.151159563333</x:v>
      </x:c>
      <x:c r="D3324" s="13" t="s">
        <x:v>68</x:v>
      </x:c>
      <x:c r="E3324">
        <x:v>6</x:v>
      </x:c>
      <x:c r="F3324" s="14" t="s">
        <x:v>63</x:v>
      </x:c>
      <x:c r="G3324" s="15">
        <x:v>43725.5229246528</x:v>
      </x:c>
      <x:c r="H3324" t="s">
        <x:v>69</x:v>
      </x:c>
      <x:c r="I3324" s="6">
        <x:v>331.632156689262</x:v>
      </x:c>
      <x:c r="J3324" t="s">
        <x:v>70</x:v>
      </x:c>
      <x:c r="K3324" s="6">
        <x:v>28.0633125964741</x:v>
      </x:c>
      <x:c r="L3324" t="s">
        <x:v>64</x:v>
      </x:c>
      <x:c r="M3324" s="6">
        <x:v>1015</x:v>
      </x:c>
      <x:c r="N3324" t="s">
        <x:v>65</x:v>
      </x:c>
      <x:c r="O3324" t="s">
        <x:v>67</x:v>
      </x:c>
      <x:c r="P3324" s="8">
        <x:v>34</x:v>
      </x:c>
      <x:c r="Q3324">
        <x:v>0</x:v>
      </x:c>
    </x:row>
    <x:row r="3325">
      <x:c r="A3325">
        <x:v>2927566</x:v>
      </x:c>
      <x:c r="B3325" s="1">
        <x:v>43725.7653414699</x:v>
      </x:c>
      <x:c r="C3325" s="6">
        <x:v>166.200371496667</x:v>
      </x:c>
      <x:c r="D3325" s="13" t="s">
        <x:v>68</x:v>
      </x:c>
      <x:c r="E3325">
        <x:v>6</x:v>
      </x:c>
      <x:c r="F3325" s="14" t="s">
        <x:v>63</x:v>
      </x:c>
      <x:c r="G3325" s="15">
        <x:v>43725.5229246528</x:v>
      </x:c>
      <x:c r="H3325" t="s">
        <x:v>69</x:v>
      </x:c>
      <x:c r="I3325" s="6">
        <x:v>331.978544094532</x:v>
      </x:c>
      <x:c r="J3325" t="s">
        <x:v>70</x:v>
      </x:c>
      <x:c r="K3325" s="6">
        <x:v>28.0467280154885</x:v>
      </x:c>
      <x:c r="L3325" t="s">
        <x:v>64</x:v>
      </x:c>
      <x:c r="M3325" s="6">
        <x:v>1015</x:v>
      </x:c>
      <x:c r="N3325" t="s">
        <x:v>65</x:v>
      </x:c>
      <x:c r="O3325" t="s">
        <x:v>67</x:v>
      </x:c>
      <x:c r="P3325" s="8">
        <x:v>34</x:v>
      </x:c>
      <x:c r="Q3325">
        <x:v>0</x:v>
      </x:c>
    </x:row>
    <x:row r="3326">
      <x:c r="A3326">
        <x:v>2927576</x:v>
      </x:c>
      <x:c r="B3326" s="1">
        <x:v>43725.7653767361</x:v>
      </x:c>
      <x:c r="C3326" s="6">
        <x:v>166.251157796667</x:v>
      </x:c>
      <x:c r="D3326" s="13" t="s">
        <x:v>68</x:v>
      </x:c>
      <x:c r="E3326">
        <x:v>6</x:v>
      </x:c>
      <x:c r="F3326" s="14" t="s">
        <x:v>63</x:v>
      </x:c>
      <x:c r="G3326" s="15">
        <x:v>43725.5229246528</x:v>
      </x:c>
      <x:c r="H3326" t="s">
        <x:v>69</x:v>
      </x:c>
      <x:c r="I3326" s="6">
        <x:v>331.850777595972</x:v>
      </x:c>
      <x:c r="J3326" t="s">
        <x:v>70</x:v>
      </x:c>
      <x:c r="K3326" s="6">
        <x:v>28.0461282130104</x:v>
      </x:c>
      <x:c r="L3326" t="s">
        <x:v>64</x:v>
      </x:c>
      <x:c r="M3326" s="6">
        <x:v>1015</x:v>
      </x:c>
      <x:c r="N3326" t="s">
        <x:v>65</x:v>
      </x:c>
      <x:c r="O3326" t="s">
        <x:v>67</x:v>
      </x:c>
      <x:c r="P3326" s="8">
        <x:v>34</x:v>
      </x:c>
      <x:c r="Q3326">
        <x:v>0</x:v>
      </x:c>
    </x:row>
    <x:row r="3327">
      <x:c r="A3327">
        <x:v>2927584</x:v>
      </x:c>
      <x:c r="B3327" s="1">
        <x:v>43725.7654113426</x:v>
      </x:c>
      <x:c r="C3327" s="6">
        <x:v>166.30097651</x:v>
      </x:c>
      <x:c r="D3327" s="13" t="s">
        <x:v>68</x:v>
      </x:c>
      <x:c r="E3327">
        <x:v>6</x:v>
      </x:c>
      <x:c r="F3327" s="14" t="s">
        <x:v>63</x:v>
      </x:c>
      <x:c r="G3327" s="15">
        <x:v>43725.5229246528</x:v>
      </x:c>
      <x:c r="H3327" t="s">
        <x:v>69</x:v>
      </x:c>
      <x:c r="I3327" s="6">
        <x:v>331.221348819986</x:v>
      </x:c>
      <x:c r="J3327" t="s">
        <x:v>70</x:v>
      </x:c>
      <x:c r="K3327" s="6">
        <x:v>28.082806331719</x:v>
      </x:c>
      <x:c r="L3327" t="s">
        <x:v>64</x:v>
      </x:c>
      <x:c r="M3327" s="6">
        <x:v>1015</x:v>
      </x:c>
      <x:c r="N3327" t="s">
        <x:v>65</x:v>
      </x:c>
      <x:c r="O3327" t="s">
        <x:v>67</x:v>
      </x:c>
      <x:c r="P3327" s="8">
        <x:v>34</x:v>
      </x:c>
      <x:c r="Q3327">
        <x:v>0</x:v>
      </x:c>
    </x:row>
    <x:row r="3328">
      <x:c r="A3328">
        <x:v>2927594</x:v>
      </x:c>
      <x:c r="B3328" s="1">
        <x:v>43725.7654459144</x:v>
      </x:c>
      <x:c r="C3328" s="6">
        <x:v>166.35075527</x:v>
      </x:c>
      <x:c r="D3328" s="13" t="s">
        <x:v>68</x:v>
      </x:c>
      <x:c r="E3328">
        <x:v>6</x:v>
      </x:c>
      <x:c r="F3328" s="14" t="s">
        <x:v>63</x:v>
      </x:c>
      <x:c r="G3328" s="15">
        <x:v>43725.5229246528</x:v>
      </x:c>
      <x:c r="H3328" t="s">
        <x:v>69</x:v>
      </x:c>
      <x:c r="I3328" s="6">
        <x:v>331.684267963186</x:v>
      </x:c>
      <x:c r="J3328" t="s">
        <x:v>70</x:v>
      </x:c>
      <x:c r="K3328" s="6">
        <x:v>28.0522462033182</x:v>
      </x:c>
      <x:c r="L3328" t="s">
        <x:v>64</x:v>
      </x:c>
      <x:c r="M3328" s="6">
        <x:v>1015</x:v>
      </x:c>
      <x:c r="N3328" t="s">
        <x:v>65</x:v>
      </x:c>
      <x:c r="O3328" t="s">
        <x:v>67</x:v>
      </x:c>
      <x:c r="P3328" s="8">
        <x:v>34</x:v>
      </x:c>
      <x:c r="Q3328">
        <x:v>0</x:v>
      </x:c>
    </x:row>
    <x:row r="3329">
      <x:c r="A3329">
        <x:v>2927603</x:v>
      </x:c>
      <x:c r="B3329" s="1">
        <x:v>43725.7654805208</x:v>
      </x:c>
      <x:c r="C3329" s="6">
        <x:v>166.400573313333</x:v>
      </x:c>
      <x:c r="D3329" s="13" t="s">
        <x:v>68</x:v>
      </x:c>
      <x:c r="E3329">
        <x:v>6</x:v>
      </x:c>
      <x:c r="F3329" s="14" t="s">
        <x:v>63</x:v>
      </x:c>
      <x:c r="G3329" s="15">
        <x:v>43725.5229246528</x:v>
      </x:c>
      <x:c r="H3329" t="s">
        <x:v>69</x:v>
      </x:c>
      <x:c r="I3329" s="6">
        <x:v>331.722966004867</x:v>
      </x:c>
      <x:c r="J3329" t="s">
        <x:v>70</x:v>
      </x:c>
      <x:c r="K3329" s="6">
        <x:v>28.0517663605378</x:v>
      </x:c>
      <x:c r="L3329" t="s">
        <x:v>64</x:v>
      </x:c>
      <x:c r="M3329" s="6">
        <x:v>1015</x:v>
      </x:c>
      <x:c r="N3329" t="s">
        <x:v>65</x:v>
      </x:c>
      <x:c r="O3329" t="s">
        <x:v>67</x:v>
      </x:c>
      <x:c r="P3329" s="8">
        <x:v>34</x:v>
      </x:c>
      <x:c r="Q3329">
        <x:v>0</x:v>
      </x:c>
    </x:row>
    <x:row r="3330">
      <x:c r="A3330">
        <x:v>2927612</x:v>
      </x:c>
      <x:c r="B3330" s="1">
        <x:v>43725.7655152431</x:v>
      </x:c>
      <x:c r="C3330" s="6">
        <x:v>166.450590126667</x:v>
      </x:c>
      <x:c r="D3330" s="13" t="s">
        <x:v>68</x:v>
      </x:c>
      <x:c r="E3330">
        <x:v>6</x:v>
      </x:c>
      <x:c r="F3330" s="14" t="s">
        <x:v>63</x:v>
      </x:c>
      <x:c r="G3330" s="15">
        <x:v>43725.5229246528</x:v>
      </x:c>
      <x:c r="H3330" t="s">
        <x:v>69</x:v>
      </x:c>
      <x:c r="I3330" s="6">
        <x:v>331.25211686473</x:v>
      </x:c>
      <x:c r="J3330" t="s">
        <x:v>70</x:v>
      </x:c>
      <x:c r="K3330" s="6">
        <x:v>28.0612732584073</x:v>
      </x:c>
      <x:c r="L3330" t="s">
        <x:v>64</x:v>
      </x:c>
      <x:c r="M3330" s="6">
        <x:v>1015</x:v>
      </x:c>
      <x:c r="N3330" t="s">
        <x:v>65</x:v>
      </x:c>
      <x:c r="O3330" t="s">
        <x:v>67</x:v>
      </x:c>
      <x:c r="P3330" s="8">
        <x:v>34</x:v>
      </x:c>
      <x:c r="Q3330">
        <x:v>0</x:v>
      </x:c>
    </x:row>
    <x:row r="3331">
      <x:c r="A3331">
        <x:v>2927621</x:v>
      </x:c>
      <x:c r="B3331" s="1">
        <x:v>43725.7655498032</x:v>
      </x:c>
      <x:c r="C3331" s="6">
        <x:v>166.500368168333</x:v>
      </x:c>
      <x:c r="D3331" s="13" t="s">
        <x:v>68</x:v>
      </x:c>
      <x:c r="E3331">
        <x:v>6</x:v>
      </x:c>
      <x:c r="F3331" s="14" t="s">
        <x:v>63</x:v>
      </x:c>
      <x:c r="G3331" s="15">
        <x:v>43725.5229246528</x:v>
      </x:c>
      <x:c r="H3331" t="s">
        <x:v>69</x:v>
      </x:c>
      <x:c r="I3331" s="6">
        <x:v>331.461947161423</x:v>
      </x:c>
      <x:c r="J3331" t="s">
        <x:v>70</x:v>
      </x:c>
      <x:c r="K3331" s="6">
        <x:v>28.0511065768274</x:v>
      </x:c>
      <x:c r="L3331" t="s">
        <x:v>64</x:v>
      </x:c>
      <x:c r="M3331" s="6">
        <x:v>1015</x:v>
      </x:c>
      <x:c r="N3331" t="s">
        <x:v>65</x:v>
      </x:c>
      <x:c r="O3331" t="s">
        <x:v>67</x:v>
      </x:c>
      <x:c r="P3331" s="8">
        <x:v>34</x:v>
      </x:c>
      <x:c r="Q3331">
        <x:v>0</x:v>
      </x:c>
    </x:row>
    <x:row r="3332">
      <x:c r="A3332">
        <x:v>2927629</x:v>
      </x:c>
      <x:c r="B3332" s="1">
        <x:v>43725.7655848727</x:v>
      </x:c>
      <x:c r="C3332" s="6">
        <x:v>166.550881253333</x:v>
      </x:c>
      <x:c r="D3332" s="13" t="s">
        <x:v>68</x:v>
      </x:c>
      <x:c r="E3332">
        <x:v>6</x:v>
      </x:c>
      <x:c r="F3332" s="14" t="s">
        <x:v>63</x:v>
      </x:c>
      <x:c r="G3332" s="15">
        <x:v>43725.5229246528</x:v>
      </x:c>
      <x:c r="H3332" t="s">
        <x:v>69</x:v>
      </x:c>
      <x:c r="I3332" s="6">
        <x:v>331.344418216752</x:v>
      </x:c>
      <x:c r="J3332" t="s">
        <x:v>70</x:v>
      </x:c>
      <x:c r="K3332" s="6">
        <x:v>28.0651420037366</x:v>
      </x:c>
      <x:c r="L3332" t="s">
        <x:v>64</x:v>
      </x:c>
      <x:c r="M3332" s="6">
        <x:v>1015</x:v>
      </x:c>
      <x:c r="N3332" t="s">
        <x:v>65</x:v>
      </x:c>
      <x:c r="O3332" t="s">
        <x:v>67</x:v>
      </x:c>
      <x:c r="P3332" s="8">
        <x:v>34</x:v>
      </x:c>
      <x:c r="Q3332">
        <x:v>0</x:v>
      </x:c>
    </x:row>
    <x:row r="3333">
      <x:c r="A3333">
        <x:v>2927639</x:v>
      </x:c>
      <x:c r="B3333" s="1">
        <x:v>43725.7656194097</x:v>
      </x:c>
      <x:c r="C3333" s="6">
        <x:v>166.600615793333</x:v>
      </x:c>
      <x:c r="D3333" s="13" t="s">
        <x:v>68</x:v>
      </x:c>
      <x:c r="E3333">
        <x:v>6</x:v>
      </x:c>
      <x:c r="F3333" s="14" t="s">
        <x:v>63</x:v>
      </x:c>
      <x:c r="G3333" s="15">
        <x:v>43725.5229246528</x:v>
      </x:c>
      <x:c r="H3333" t="s">
        <x:v>69</x:v>
      </x:c>
      <x:c r="I3333" s="6">
        <x:v>331.541925841824</x:v>
      </x:c>
      <x:c r="J3333" t="s">
        <x:v>70</x:v>
      </x:c>
      <x:c r="K3333" s="6">
        <x:v>28.0467879957419</x:v>
      </x:c>
      <x:c r="L3333" t="s">
        <x:v>64</x:v>
      </x:c>
      <x:c r="M3333" s="6">
        <x:v>1015</x:v>
      </x:c>
      <x:c r="N3333" t="s">
        <x:v>65</x:v>
      </x:c>
      <x:c r="O3333" t="s">
        <x:v>67</x:v>
      </x:c>
      <x:c r="P3333" s="8">
        <x:v>34</x:v>
      </x:c>
      <x:c r="Q3333">
        <x:v>0</x:v>
      </x:c>
    </x:row>
    <x:row r="3334">
      <x:c r="A3334">
        <x:v>2927648</x:v>
      </x:c>
      <x:c r="B3334" s="1">
        <x:v>43725.7656540162</x:v>
      </x:c>
      <x:c r="C3334" s="6">
        <x:v>166.65042331</x:v>
      </x:c>
      <x:c r="D3334" s="13" t="s">
        <x:v>68</x:v>
      </x:c>
      <x:c r="E3334">
        <x:v>6</x:v>
      </x:c>
      <x:c r="F3334" s="14" t="s">
        <x:v>63</x:v>
      </x:c>
      <x:c r="G3334" s="15">
        <x:v>43725.5229246528</x:v>
      </x:c>
      <x:c r="H3334" t="s">
        <x:v>69</x:v>
      </x:c>
      <x:c r="I3334" s="6">
        <x:v>331.317709166054</x:v>
      </x:c>
      <x:c r="J3334" t="s">
        <x:v>70</x:v>
      </x:c>
      <x:c r="K3334" s="6">
        <x:v>28.0645122076812</x:v>
      </x:c>
      <x:c r="L3334" t="s">
        <x:v>64</x:v>
      </x:c>
      <x:c r="M3334" s="6">
        <x:v>1015</x:v>
      </x:c>
      <x:c r="N3334" t="s">
        <x:v>65</x:v>
      </x:c>
      <x:c r="O3334" t="s">
        <x:v>67</x:v>
      </x:c>
      <x:c r="P3334" s="8">
        <x:v>34</x:v>
      </x:c>
      <x:c r="Q3334">
        <x:v>0</x:v>
      </x:c>
    </x:row>
    <x:row r="3335">
      <x:c r="A3335">
        <x:v>2927657</x:v>
      </x:c>
      <x:c r="B3335" s="1">
        <x:v>43725.7656891551</x:v>
      </x:c>
      <x:c r="C3335" s="6">
        <x:v>166.70104433</x:v>
      </x:c>
      <x:c r="D3335" s="13" t="s">
        <x:v>68</x:v>
      </x:c>
      <x:c r="E3335">
        <x:v>6</x:v>
      </x:c>
      <x:c r="F3335" s="14" t="s">
        <x:v>63</x:v>
      </x:c>
      <x:c r="G3335" s="15">
        <x:v>43725.5229246528</x:v>
      </x:c>
      <x:c r="H3335" t="s">
        <x:v>69</x:v>
      </x:c>
      <x:c r="I3335" s="6">
        <x:v>331.522364393542</x:v>
      </x:c>
      <x:c r="J3335" t="s">
        <x:v>70</x:v>
      </x:c>
      <x:c r="K3335" s="6">
        <x:v>28.0423794499502</x:v>
      </x:c>
      <x:c r="L3335" t="s">
        <x:v>64</x:v>
      </x:c>
      <x:c r="M3335" s="6">
        <x:v>1015</x:v>
      </x:c>
      <x:c r="N3335" t="s">
        <x:v>65</x:v>
      </x:c>
      <x:c r="O3335" t="s">
        <x:v>67</x:v>
      </x:c>
      <x:c r="P3335" s="8">
        <x:v>34</x:v>
      </x:c>
      <x:c r="Q3335">
        <x:v>0</x:v>
      </x:c>
    </x:row>
    <x:row r="3336">
      <x:c r="A3336">
        <x:v>2927666</x:v>
      </x:c>
      <x:c r="B3336" s="1">
        <x:v>43725.7657236921</x:v>
      </x:c>
      <x:c r="C3336" s="6">
        <x:v>166.750740421667</x:v>
      </x:c>
      <x:c r="D3336" s="13" t="s">
        <x:v>68</x:v>
      </x:c>
      <x:c r="E3336">
        <x:v>6</x:v>
      </x:c>
      <x:c r="F3336" s="14" t="s">
        <x:v>63</x:v>
      </x:c>
      <x:c r="G3336" s="15">
        <x:v>43725.5229246528</x:v>
      </x:c>
      <x:c r="H3336" t="s">
        <x:v>69</x:v>
      </x:c>
      <x:c r="I3336" s="6">
        <x:v>331.247325831269</x:v>
      </x:c>
      <x:c r="J3336" t="s">
        <x:v>70</x:v>
      </x:c>
      <x:c r="K3336" s="6">
        <x:v>28.0461582031312</x:v>
      </x:c>
      <x:c r="L3336" t="s">
        <x:v>64</x:v>
      </x:c>
      <x:c r="M3336" s="6">
        <x:v>1015</x:v>
      </x:c>
      <x:c r="N3336" t="s">
        <x:v>65</x:v>
      </x:c>
      <x:c r="O3336" t="s">
        <x:v>67</x:v>
      </x:c>
      <x:c r="P3336" s="8">
        <x:v>34</x:v>
      </x:c>
      <x:c r="Q3336">
        <x:v>0</x:v>
      </x:c>
    </x:row>
    <x:row r="3337">
      <x:c r="A3337">
        <x:v>2927675</x:v>
      </x:c>
      <x:c r="B3337" s="1">
        <x:v>43725.7657582523</x:v>
      </x:c>
      <x:c r="C3337" s="6">
        <x:v>166.8005144</x:v>
      </x:c>
      <x:c r="D3337" s="13" t="s">
        <x:v>68</x:v>
      </x:c>
      <x:c r="E3337">
        <x:v>6</x:v>
      </x:c>
      <x:c r="F3337" s="14" t="s">
        <x:v>63</x:v>
      </x:c>
      <x:c r="G3337" s="15">
        <x:v>43725.5229246528</x:v>
      </x:c>
      <x:c r="H3337" t="s">
        <x:v>69</x:v>
      </x:c>
      <x:c r="I3337" s="6">
        <x:v>330.97835986995</x:v>
      </x:c>
      <x:c r="J3337" t="s">
        <x:v>70</x:v>
      </x:c>
      <x:c r="K3337" s="6">
        <x:v>28.0618430733311</x:v>
      </x:c>
      <x:c r="L3337" t="s">
        <x:v>64</x:v>
      </x:c>
      <x:c r="M3337" s="6">
        <x:v>1015</x:v>
      </x:c>
      <x:c r="N3337" t="s">
        <x:v>65</x:v>
      </x:c>
      <x:c r="O3337" t="s">
        <x:v>67</x:v>
      </x:c>
      <x:c r="P3337" s="8">
        <x:v>34</x:v>
      </x:c>
      <x:c r="Q3337">
        <x:v>0</x:v>
      </x:c>
    </x:row>
    <x:row r="3338">
      <x:c r="A3338">
        <x:v>2927684</x:v>
      </x:c>
      <x:c r="B3338" s="1">
        <x:v>43725.765793287</x:v>
      </x:c>
      <x:c r="C3338" s="6">
        <x:v>166.850972028333</x:v>
      </x:c>
      <x:c r="D3338" s="13" t="s">
        <x:v>68</x:v>
      </x:c>
      <x:c r="E3338">
        <x:v>6</x:v>
      </x:c>
      <x:c r="F3338" s="14" t="s">
        <x:v>63</x:v>
      </x:c>
      <x:c r="G3338" s="15">
        <x:v>43725.5229246528</x:v>
      </x:c>
      <x:c r="H3338" t="s">
        <x:v>69</x:v>
      </x:c>
      <x:c r="I3338" s="6">
        <x:v>331.1713139706</x:v>
      </x:c>
      <x:c r="J3338" t="s">
        <x:v>70</x:v>
      </x:c>
      <x:c r="K3338" s="6">
        <x:v>28.0625628396883</x:v>
      </x:c>
      <x:c r="L3338" t="s">
        <x:v>64</x:v>
      </x:c>
      <x:c r="M3338" s="6">
        <x:v>1015</x:v>
      </x:c>
      <x:c r="N3338" t="s">
        <x:v>65</x:v>
      </x:c>
      <x:c r="O3338" t="s">
        <x:v>67</x:v>
      </x:c>
      <x:c r="P3338" s="8">
        <x:v>34</x:v>
      </x:c>
      <x:c r="Q3338">
        <x:v>0</x:v>
      </x:c>
    </x:row>
    <x:row r="3339">
      <x:c r="A3339">
        <x:v>2927693</x:v>
      </x:c>
      <x:c r="B3339" s="1">
        <x:v>43725.7658278125</x:v>
      </x:c>
      <x:c r="C3339" s="6">
        <x:v>166.90069528</x:v>
      </x:c>
      <x:c r="D3339" s="13" t="s">
        <x:v>68</x:v>
      </x:c>
      <x:c r="E3339">
        <x:v>6</x:v>
      </x:c>
      <x:c r="F3339" s="14" t="s">
        <x:v>63</x:v>
      </x:c>
      <x:c r="G3339" s="15">
        <x:v>43725.5229246528</x:v>
      </x:c>
      <x:c r="H3339" t="s">
        <x:v>69</x:v>
      </x:c>
      <x:c r="I3339" s="6">
        <x:v>331.447758752271</x:v>
      </x:c>
      <x:c r="J3339" t="s">
        <x:v>70</x:v>
      </x:c>
      <x:c r="K3339" s="6">
        <x:v>28.0368612783454</x:v>
      </x:c>
      <x:c r="L3339" t="s">
        <x:v>64</x:v>
      </x:c>
      <x:c r="M3339" s="6">
        <x:v>1015</x:v>
      </x:c>
      <x:c r="N3339" t="s">
        <x:v>65</x:v>
      </x:c>
      <x:c r="O3339" t="s">
        <x:v>67</x:v>
      </x:c>
      <x:c r="P3339" s="8">
        <x:v>34</x:v>
      </x:c>
      <x:c r="Q3339">
        <x:v>0</x:v>
      </x:c>
    </x:row>
    <x:row r="3340">
      <x:c r="A3340">
        <x:v>2927701</x:v>
      </x:c>
      <x:c r="B3340" s="1">
        <x:v>43725.7658628472</x:v>
      </x:c>
      <x:c r="C3340" s="6">
        <x:v>166.951151515</x:v>
      </x:c>
      <x:c r="D3340" s="13" t="s">
        <x:v>68</x:v>
      </x:c>
      <x:c r="E3340">
        <x:v>6</x:v>
      </x:c>
      <x:c r="F3340" s="14" t="s">
        <x:v>63</x:v>
      </x:c>
      <x:c r="G3340" s="15">
        <x:v>43725.5229246528</x:v>
      </x:c>
      <x:c r="H3340" t="s">
        <x:v>69</x:v>
      </x:c>
      <x:c r="I3340" s="6">
        <x:v>330.871221058339</x:v>
      </x:c>
      <x:c r="J3340" t="s">
        <x:v>70</x:v>
      </x:c>
      <x:c r="K3340" s="6">
        <x:v>28.0655918581338</x:v>
      </x:c>
      <x:c r="L3340" t="s">
        <x:v>64</x:v>
      </x:c>
      <x:c r="M3340" s="6">
        <x:v>1015</x:v>
      </x:c>
      <x:c r="N3340" t="s">
        <x:v>65</x:v>
      </x:c>
      <x:c r="O3340" t="s">
        <x:v>67</x:v>
      </x:c>
      <x:c r="P3340" s="8">
        <x:v>34</x:v>
      </x:c>
      <x:c r="Q3340">
        <x:v>0</x:v>
      </x:c>
    </x:row>
    <x:row r="3341">
      <x:c r="A3341">
        <x:v>2927710</x:v>
      </x:c>
      <x:c r="B3341" s="1">
        <x:v>43725.765897338</x:v>
      </x:c>
      <x:c r="C3341" s="6">
        <x:v>167.000841895</x:v>
      </x:c>
      <x:c r="D3341" s="13" t="s">
        <x:v>68</x:v>
      </x:c>
      <x:c r="E3341">
        <x:v>6</x:v>
      </x:c>
      <x:c r="F3341" s="14" t="s">
        <x:v>63</x:v>
      </x:c>
      <x:c r="G3341" s="15">
        <x:v>43725.5229246528</x:v>
      </x:c>
      <x:c r="H3341" t="s">
        <x:v>69</x:v>
      </x:c>
      <x:c r="I3341" s="6">
        <x:v>330.830480295332</x:v>
      </x:c>
      <x:c r="J3341" t="s">
        <x:v>70</x:v>
      </x:c>
      <x:c r="K3341" s="6">
        <x:v>28.0631626451041</x:v>
      </x:c>
      <x:c r="L3341" t="s">
        <x:v>64</x:v>
      </x:c>
      <x:c r="M3341" s="6">
        <x:v>1015</x:v>
      </x:c>
      <x:c r="N3341" t="s">
        <x:v>65</x:v>
      </x:c>
      <x:c r="O3341" t="s">
        <x:v>67</x:v>
      </x:c>
      <x:c r="P3341" s="8">
        <x:v>34</x:v>
      </x:c>
      <x:c r="Q3341">
        <x:v>0</x:v>
      </x:c>
    </x:row>
    <x:row r="3342">
      <x:c r="A3342">
        <x:v>2927719</x:v>
      </x:c>
      <x:c r="B3342" s="1">
        <x:v>43725.765931794</x:v>
      </x:c>
      <x:c r="C3342" s="6">
        <x:v>167.050456746667</x:v>
      </x:c>
      <x:c r="D3342" s="13" t="s">
        <x:v>68</x:v>
      </x:c>
      <x:c r="E3342">
        <x:v>6</x:v>
      </x:c>
      <x:c r="F3342" s="14" t="s">
        <x:v>63</x:v>
      </x:c>
      <x:c r="G3342" s="15">
        <x:v>43725.5229246528</x:v>
      </x:c>
      <x:c r="H3342" t="s">
        <x:v>69</x:v>
      </x:c>
      <x:c r="I3342" s="6">
        <x:v>330.975388309489</x:v>
      </x:c>
      <x:c r="J3342" t="s">
        <x:v>70</x:v>
      </x:c>
      <x:c r="K3342" s="6">
        <x:v>28.0527860265279</x:v>
      </x:c>
      <x:c r="L3342" t="s">
        <x:v>64</x:v>
      </x:c>
      <x:c r="M3342" s="6">
        <x:v>1015</x:v>
      </x:c>
      <x:c r="N3342" t="s">
        <x:v>65</x:v>
      </x:c>
      <x:c r="O3342" t="s">
        <x:v>67</x:v>
      </x:c>
      <x:c r="P3342" s="8">
        <x:v>34</x:v>
      </x:c>
      <x:c r="Q3342">
        <x:v>0</x:v>
      </x:c>
    </x:row>
    <x:row r="3343">
      <x:c r="A3343">
        <x:v>2927728</x:v>
      </x:c>
      <x:c r="B3343" s="1">
        <x:v>43725.7659669329</x:v>
      </x:c>
      <x:c r="C3343" s="6">
        <x:v>167.10105177</x:v>
      </x:c>
      <x:c r="D3343" s="13" t="s">
        <x:v>68</x:v>
      </x:c>
      <x:c r="E3343">
        <x:v>6</x:v>
      </x:c>
      <x:c r="F3343" s="14" t="s">
        <x:v>63</x:v>
      </x:c>
      <x:c r="G3343" s="15">
        <x:v>43725.5229246528</x:v>
      </x:c>
      <x:c r="H3343" t="s">
        <x:v>69</x:v>
      </x:c>
      <x:c r="I3343" s="6">
        <x:v>330.941807265352</x:v>
      </x:c>
      <x:c r="J3343" t="s">
        <x:v>70</x:v>
      </x:c>
      <x:c r="K3343" s="6">
        <x:v>28.0465780648592</x:v>
      </x:c>
      <x:c r="L3343" t="s">
        <x:v>64</x:v>
      </x:c>
      <x:c r="M3343" s="6">
        <x:v>1015</x:v>
      </x:c>
      <x:c r="N3343" t="s">
        <x:v>65</x:v>
      </x:c>
      <x:c r="O3343" t="s">
        <x:v>67</x:v>
      </x:c>
      <x:c r="P3343" s="8">
        <x:v>34</x:v>
      </x:c>
      <x:c r="Q3343">
        <x:v>0</x:v>
      </x:c>
    </x:row>
    <x:row r="3344">
      <x:c r="A3344">
        <x:v>2927738</x:v>
      </x:c>
      <x:c r="B3344" s="1">
        <x:v>43725.7660017014</x:v>
      </x:c>
      <x:c r="C3344" s="6">
        <x:v>167.151089311667</x:v>
      </x:c>
      <x:c r="D3344" s="13" t="s">
        <x:v>68</x:v>
      </x:c>
      <x:c r="E3344">
        <x:v>6</x:v>
      </x:c>
      <x:c r="F3344" s="14" t="s">
        <x:v>63</x:v>
      </x:c>
      <x:c r="G3344" s="15">
        <x:v>43725.5229246528</x:v>
      </x:c>
      <x:c r="H3344" t="s">
        <x:v>69</x:v>
      </x:c>
      <x:c r="I3344" s="6">
        <x:v>331.080778385498</x:v>
      </x:c>
      <x:c r="J3344" t="s">
        <x:v>70</x:v>
      </x:c>
      <x:c r="K3344" s="6">
        <x:v>28.0429792517589</x:v>
      </x:c>
      <x:c r="L3344" t="s">
        <x:v>64</x:v>
      </x:c>
      <x:c r="M3344" s="6">
        <x:v>1015</x:v>
      </x:c>
      <x:c r="N3344" t="s">
        <x:v>65</x:v>
      </x:c>
      <x:c r="O3344" t="s">
        <x:v>67</x:v>
      </x:c>
      <x:c r="P3344" s="8">
        <x:v>34</x:v>
      </x:c>
      <x:c r="Q3344">
        <x:v>0</x:v>
      </x:c>
    </x:row>
    <x:row r="3345">
      <x:c r="A3345">
        <x:v>2927747</x:v>
      </x:c>
      <x:c r="B3345" s="1">
        <x:v>43725.7660361458</x:v>
      </x:c>
      <x:c r="C3345" s="6">
        <x:v>167.200697108333</x:v>
      </x:c>
      <x:c r="D3345" s="13" t="s">
        <x:v>68</x:v>
      </x:c>
      <x:c r="E3345">
        <x:v>6</x:v>
      </x:c>
      <x:c r="F3345" s="14" t="s">
        <x:v>63</x:v>
      </x:c>
      <x:c r="G3345" s="15">
        <x:v>43725.5229246528</x:v>
      </x:c>
      <x:c r="H3345" t="s">
        <x:v>69</x:v>
      </x:c>
      <x:c r="I3345" s="6">
        <x:v>331.01777097545</x:v>
      </x:c>
      <x:c r="J3345" t="s">
        <x:v>70</x:v>
      </x:c>
      <x:c r="K3345" s="6">
        <x:v>28.0426193706603</x:v>
      </x:c>
      <x:c r="L3345" t="s">
        <x:v>64</x:v>
      </x:c>
      <x:c r="M3345" s="6">
        <x:v>1015</x:v>
      </x:c>
      <x:c r="N3345" t="s">
        <x:v>65</x:v>
      </x:c>
      <x:c r="O3345" t="s">
        <x:v>67</x:v>
      </x:c>
      <x:c r="P3345" s="8">
        <x:v>34</x:v>
      </x:c>
      <x:c r="Q3345">
        <x:v>0</x:v>
      </x:c>
    </x:row>
    <x:row r="3346">
      <x:c r="A3346">
        <x:v>2927756</x:v>
      </x:c>
      <x:c r="B3346" s="1">
        <x:v>43725.7660711806</x:v>
      </x:c>
      <x:c r="C3346" s="6">
        <x:v>167.251172085</x:v>
      </x:c>
      <x:c r="D3346" s="13" t="s">
        <x:v>68</x:v>
      </x:c>
      <x:c r="E3346">
        <x:v>6</x:v>
      </x:c>
      <x:c r="F3346" s="14" t="s">
        <x:v>63</x:v>
      </x:c>
      <x:c r="G3346" s="15">
        <x:v>43725.5229246528</x:v>
      </x:c>
      <x:c r="H3346" t="s">
        <x:v>69</x:v>
      </x:c>
      <x:c r="I3346" s="6">
        <x:v>330.689408477897</x:v>
      </x:c>
      <x:c r="J3346" t="s">
        <x:v>70</x:v>
      </x:c>
      <x:c r="K3346" s="6">
        <x:v>28.0545254574608</x:v>
      </x:c>
      <x:c r="L3346" t="s">
        <x:v>64</x:v>
      </x:c>
      <x:c r="M3346" s="6">
        <x:v>1015</x:v>
      </x:c>
      <x:c r="N3346" t="s">
        <x:v>65</x:v>
      </x:c>
      <x:c r="O3346" t="s">
        <x:v>67</x:v>
      </x:c>
      <x:c r="P3346" s="8">
        <x:v>34</x:v>
      </x:c>
      <x:c r="Q3346">
        <x:v>0</x:v>
      </x:c>
    </x:row>
    <x:row r="3347">
      <x:c r="A3347">
        <x:v>2927764</x:v>
      </x:c>
      <x:c r="B3347" s="1">
        <x:v>43725.766105787</x:v>
      </x:c>
      <x:c r="C3347" s="6">
        <x:v>167.30096603</x:v>
      </x:c>
      <x:c r="D3347" s="13" t="s">
        <x:v>68</x:v>
      </x:c>
      <x:c r="E3347">
        <x:v>6</x:v>
      </x:c>
      <x:c r="F3347" s="14" t="s">
        <x:v>63</x:v>
      </x:c>
      <x:c r="G3347" s="15">
        <x:v>43725.5229246528</x:v>
      </x:c>
      <x:c r="H3347" t="s">
        <x:v>69</x:v>
      </x:c>
      <x:c r="I3347" s="6">
        <x:v>330.794851410081</x:v>
      </x:c>
      <x:c r="J3347" t="s">
        <x:v>70</x:v>
      </x:c>
      <x:c r="K3347" s="6">
        <x:v>28.0509266358376</x:v>
      </x:c>
      <x:c r="L3347" t="s">
        <x:v>64</x:v>
      </x:c>
      <x:c r="M3347" s="6">
        <x:v>1015</x:v>
      </x:c>
      <x:c r="N3347" t="s">
        <x:v>65</x:v>
      </x:c>
      <x:c r="O3347" t="s">
        <x:v>67</x:v>
      </x:c>
      <x:c r="P3347" s="8">
        <x:v>34</x:v>
      </x:c>
      <x:c r="Q3347">
        <x:v>0</x:v>
      </x:c>
    </x:row>
    <x:row r="3348">
      <x:c r="A3348">
        <x:v>2927774</x:v>
      </x:c>
      <x:c r="B3348" s="1">
        <x:v>43725.7661402778</x:v>
      </x:c>
      <x:c r="C3348" s="6">
        <x:v>167.3506525</x:v>
      </x:c>
      <x:c r="D3348" s="13" t="s">
        <x:v>68</x:v>
      </x:c>
      <x:c r="E3348">
        <x:v>6</x:v>
      </x:c>
      <x:c r="F3348" s="14" t="s">
        <x:v>63</x:v>
      </x:c>
      <x:c r="G3348" s="15">
        <x:v>43725.5229246528</x:v>
      </x:c>
      <x:c r="H3348" t="s">
        <x:v>69</x:v>
      </x:c>
      <x:c r="I3348" s="6">
        <x:v>330.607404478127</x:v>
      </x:c>
      <x:c r="J3348" t="s">
        <x:v>70</x:v>
      </x:c>
      <x:c r="K3348" s="6">
        <x:v>28.0590539801547</x:v>
      </x:c>
      <x:c r="L3348" t="s">
        <x:v>64</x:v>
      </x:c>
      <x:c r="M3348" s="6">
        <x:v>1015</x:v>
      </x:c>
      <x:c r="N3348" t="s">
        <x:v>65</x:v>
      </x:c>
      <x:c r="O3348" t="s">
        <x:v>67</x:v>
      </x:c>
      <x:c r="P3348" s="8">
        <x:v>34</x:v>
      </x:c>
      <x:c r="Q3348">
        <x:v>0</x:v>
      </x:c>
    </x:row>
    <x:row r="3349">
      <x:c r="A3349">
        <x:v>2927783</x:v>
      </x:c>
      <x:c r="B3349" s="1">
        <x:v>43725.7661748032</x:v>
      </x:c>
      <x:c r="C3349" s="6">
        <x:v>167.400354268333</x:v>
      </x:c>
      <x:c r="D3349" s="13" t="s">
        <x:v>68</x:v>
      </x:c>
      <x:c r="E3349">
        <x:v>6</x:v>
      </x:c>
      <x:c r="F3349" s="14" t="s">
        <x:v>63</x:v>
      </x:c>
      <x:c r="G3349" s="15">
        <x:v>43725.5229246528</x:v>
      </x:c>
      <x:c r="H3349" t="s">
        <x:v>69</x:v>
      </x:c>
      <x:c r="I3349" s="6">
        <x:v>330.659881418479</x:v>
      </x:c>
      <x:c r="J3349" t="s">
        <x:v>70</x:v>
      </x:c>
      <x:c r="K3349" s="6">
        <x:v>28.0541655751254</x:v>
      </x:c>
      <x:c r="L3349" t="s">
        <x:v>64</x:v>
      </x:c>
      <x:c r="M3349" s="6">
        <x:v>1015</x:v>
      </x:c>
      <x:c r="N3349" t="s">
        <x:v>65</x:v>
      </x:c>
      <x:c r="O3349" t="s">
        <x:v>67</x:v>
      </x:c>
      <x:c r="P3349" s="8">
        <x:v>34</x:v>
      </x:c>
      <x:c r="Q3349">
        <x:v>0</x:v>
      </x:c>
    </x:row>
    <x:row r="3350">
      <x:c r="A3350">
        <x:v>2927791</x:v>
      </x:c>
      <x:c r="B3350" s="1">
        <x:v>43725.7662100347</x:v>
      </x:c>
      <x:c r="C3350" s="6">
        <x:v>167.45106751</x:v>
      </x:c>
      <x:c r="D3350" s="13" t="s">
        <x:v>68</x:v>
      </x:c>
      <x:c r="E3350">
        <x:v>6</x:v>
      </x:c>
      <x:c r="F3350" s="14" t="s">
        <x:v>63</x:v>
      </x:c>
      <x:c r="G3350" s="15">
        <x:v>43725.5229246528</x:v>
      </x:c>
      <x:c r="H3350" t="s">
        <x:v>69</x:v>
      </x:c>
      <x:c r="I3350" s="6">
        <x:v>330.719862764047</x:v>
      </x:c>
      <x:c r="J3350" t="s">
        <x:v>70</x:v>
      </x:c>
      <x:c r="K3350" s="6">
        <x:v>28.0454684304082</x:v>
      </x:c>
      <x:c r="L3350" t="s">
        <x:v>64</x:v>
      </x:c>
      <x:c r="M3350" s="6">
        <x:v>1015</x:v>
      </x:c>
      <x:c r="N3350" t="s">
        <x:v>65</x:v>
      </x:c>
      <x:c r="O3350" t="s">
        <x:v>67</x:v>
      </x:c>
      <x:c r="P3350" s="8">
        <x:v>34</x:v>
      </x:c>
      <x:c r="Q3350">
        <x:v>0</x:v>
      </x:c>
    </x:row>
    <x:row r="3351">
      <x:c r="A3351">
        <x:v>2927800</x:v>
      </x:c>
      <x:c r="B3351" s="1">
        <x:v>43725.7662444444</x:v>
      </x:c>
      <x:c r="C3351" s="6">
        <x:v>167.50066592</x:v>
      </x:c>
      <x:c r="D3351" s="13" t="s">
        <x:v>68</x:v>
      </x:c>
      <x:c r="E3351">
        <x:v>6</x:v>
      </x:c>
      <x:c r="F3351" s="14" t="s">
        <x:v>63</x:v>
      </x:c>
      <x:c r="G3351" s="15">
        <x:v>43725.5229246528</x:v>
      </x:c>
      <x:c r="H3351" t="s">
        <x:v>69</x:v>
      </x:c>
      <x:c r="I3351" s="6">
        <x:v>330.455243316105</x:v>
      </x:c>
      <x:c r="J3351" t="s">
        <x:v>70</x:v>
      </x:c>
      <x:c r="K3351" s="6">
        <x:v>28.0607934143368</x:v>
      </x:c>
      <x:c r="L3351" t="s">
        <x:v>64</x:v>
      </x:c>
      <x:c r="M3351" s="6">
        <x:v>1015</x:v>
      </x:c>
      <x:c r="N3351" t="s">
        <x:v>65</x:v>
      </x:c>
      <x:c r="O3351" t="s">
        <x:v>67</x:v>
      </x:c>
      <x:c r="P3351" s="8">
        <x:v>34</x:v>
      </x:c>
      <x:c r="Q3351">
        <x:v>0</x:v>
      </x:c>
    </x:row>
    <x:row r="3352">
      <x:c r="A3352">
        <x:v>2927810</x:v>
      </x:c>
      <x:c r="B3352" s="1">
        <x:v>43725.7662790162</x:v>
      </x:c>
      <x:c r="C3352" s="6">
        <x:v>167.550412118333</x:v>
      </x:c>
      <x:c r="D3352" s="13" t="s">
        <x:v>68</x:v>
      </x:c>
      <x:c r="E3352">
        <x:v>6</x:v>
      </x:c>
      <x:c r="F3352" s="14" t="s">
        <x:v>63</x:v>
      </x:c>
      <x:c r="G3352" s="15">
        <x:v>43725.5229246528</x:v>
      </x:c>
      <x:c r="H3352" t="s">
        <x:v>69</x:v>
      </x:c>
      <x:c r="I3352" s="6">
        <x:v>330.592762564993</x:v>
      </x:c>
      <x:c r="J3352" t="s">
        <x:v>70</x:v>
      </x:c>
      <x:c r="K3352" s="6">
        <x:v>28.0448686281547</x:v>
      </x:c>
      <x:c r="L3352" t="s">
        <x:v>64</x:v>
      </x:c>
      <x:c r="M3352" s="6">
        <x:v>1015</x:v>
      </x:c>
      <x:c r="N3352" t="s">
        <x:v>65</x:v>
      </x:c>
      <x:c r="O3352" t="s">
        <x:v>67</x:v>
      </x:c>
      <x:c r="P3352" s="8">
        <x:v>34</x:v>
      </x:c>
      <x:c r="Q3352">
        <x:v>0</x:v>
      </x:c>
    </x:row>
    <x:row r="3353">
      <x:c r="A3353">
        <x:v>2927818</x:v>
      </x:c>
      <x:c r="B3353" s="1">
        <x:v>43725.7663141204</x:v>
      </x:c>
      <x:c r="C3353" s="6">
        <x:v>167.60097372</x:v>
      </x:c>
      <x:c r="D3353" s="13" t="s">
        <x:v>68</x:v>
      </x:c>
      <x:c r="E3353">
        <x:v>6</x:v>
      </x:c>
      <x:c r="F3353" s="14" t="s">
        <x:v>63</x:v>
      </x:c>
      <x:c r="G3353" s="15">
        <x:v>43725.5229246528</x:v>
      </x:c>
      <x:c r="H3353" t="s">
        <x:v>69</x:v>
      </x:c>
      <x:c r="I3353" s="6">
        <x:v>330.402577363115</x:v>
      </x:c>
      <x:c r="J3353" t="s">
        <x:v>70</x:v>
      </x:c>
      <x:c r="K3353" s="6">
        <x:v>28.062592829956</x:v>
      </x:c>
      <x:c r="L3353" t="s">
        <x:v>64</x:v>
      </x:c>
      <x:c r="M3353" s="6">
        <x:v>1015</x:v>
      </x:c>
      <x:c r="N3353" t="s">
        <x:v>65</x:v>
      </x:c>
      <x:c r="O3353" t="s">
        <x:v>67</x:v>
      </x:c>
      <x:c r="P3353" s="8">
        <x:v>34</x:v>
      </x:c>
      <x:c r="Q3353">
        <x:v>0</x:v>
      </x:c>
    </x:row>
    <x:row r="3354">
      <x:c r="A3354">
        <x:v>2927828</x:v>
      </x:c>
      <x:c r="B3354" s="1">
        <x:v>43725.7663486458</x:v>
      </x:c>
      <x:c r="C3354" s="6">
        <x:v>167.65071124</x:v>
      </x:c>
      <x:c r="D3354" s="13" t="s">
        <x:v>68</x:v>
      </x:c>
      <x:c r="E3354">
        <x:v>6</x:v>
      </x:c>
      <x:c r="F3354" s="14" t="s">
        <x:v>63</x:v>
      </x:c>
      <x:c r="G3354" s="15">
        <x:v>43725.5229246528</x:v>
      </x:c>
      <x:c r="H3354" t="s">
        <x:v>69</x:v>
      </x:c>
      <x:c r="I3354" s="6">
        <x:v>330.461137907074</x:v>
      </x:c>
      <x:c r="J3354" t="s">
        <x:v>70</x:v>
      </x:c>
      <x:c r="K3354" s="6">
        <x:v>28.0571346055513</x:v>
      </x:c>
      <x:c r="L3354" t="s">
        <x:v>64</x:v>
      </x:c>
      <x:c r="M3354" s="6">
        <x:v>1015</x:v>
      </x:c>
      <x:c r="N3354" t="s">
        <x:v>65</x:v>
      </x:c>
      <x:c r="O3354" t="s">
        <x:v>67</x:v>
      </x:c>
      <x:c r="P3354" s="8">
        <x:v>34</x:v>
      </x:c>
      <x:c r="Q3354">
        <x:v>0</x:v>
      </x:c>
    </x:row>
    <x:row r="3355">
      <x:c r="A3355">
        <x:v>2927837</x:v>
      </x:c>
      <x:c r="B3355" s="1">
        <x:v>43725.7663832176</x:v>
      </x:c>
      <x:c r="C3355" s="6">
        <x:v>167.700477095</x:v>
      </x:c>
      <x:c r="D3355" s="13" t="s">
        <x:v>68</x:v>
      </x:c>
      <x:c r="E3355">
        <x:v>6</x:v>
      </x:c>
      <x:c r="F3355" s="14" t="s">
        <x:v>63</x:v>
      </x:c>
      <x:c r="G3355" s="15">
        <x:v>43725.5229246528</x:v>
      </x:c>
      <x:c r="H3355" t="s">
        <x:v>69</x:v>
      </x:c>
      <x:c r="I3355" s="6">
        <x:v>330.604544495449</x:v>
      </x:c>
      <x:c r="J3355" t="s">
        <x:v>70</x:v>
      </x:c>
      <x:c r="K3355" s="6">
        <x:v>28.0375510493</x:v>
      </x:c>
      <x:c r="L3355" t="s">
        <x:v>64</x:v>
      </x:c>
      <x:c r="M3355" s="6">
        <x:v>1015</x:v>
      </x:c>
      <x:c r="N3355" t="s">
        <x:v>65</x:v>
      </x:c>
      <x:c r="O3355" t="s">
        <x:v>67</x:v>
      </x:c>
      <x:c r="P3355" s="8">
        <x:v>34</x:v>
      </x:c>
      <x:c r="Q3355">
        <x:v>0</x:v>
      </x:c>
    </x:row>
    <x:row r="3356">
      <x:c r="A3356">
        <x:v>2927846</x:v>
      </x:c>
      <x:c r="B3356" s="1">
        <x:v>43725.7664183218</x:v>
      </x:c>
      <x:c r="C3356" s="6">
        <x:v>167.751060463333</x:v>
      </x:c>
      <x:c r="D3356" s="13" t="s">
        <x:v>68</x:v>
      </x:c>
      <x:c r="E3356">
        <x:v>6</x:v>
      </x:c>
      <x:c r="F3356" s="14" t="s">
        <x:v>63</x:v>
      </x:c>
      <x:c r="G3356" s="15">
        <x:v>43725.5229246528</x:v>
      </x:c>
      <x:c r="H3356" t="s">
        <x:v>69</x:v>
      </x:c>
      <x:c r="I3356" s="6">
        <x:v>330.251600028623</x:v>
      </x:c>
      <x:c r="J3356" t="s">
        <x:v>70</x:v>
      </x:c>
      <x:c r="K3356" s="6">
        <x:v>28.0704502894696</x:v>
      </x:c>
      <x:c r="L3356" t="s">
        <x:v>64</x:v>
      </x:c>
      <x:c r="M3356" s="6">
        <x:v>1015</x:v>
      </x:c>
      <x:c r="N3356" t="s">
        <x:v>65</x:v>
      </x:c>
      <x:c r="O3356" t="s">
        <x:v>67</x:v>
      </x:c>
      <x:c r="P3356" s="8">
        <x:v>34</x:v>
      </x:c>
      <x:c r="Q3356">
        <x:v>0</x:v>
      </x:c>
    </x:row>
    <x:row r="3357">
      <x:c r="A3357">
        <x:v>2927854</x:v>
      </x:c>
      <x:c r="B3357" s="1">
        <x:v>43725.7664529282</x:v>
      </x:c>
      <x:c r="C3357" s="6">
        <x:v>167.800860666667</x:v>
      </x:c>
      <x:c r="D3357" s="13" t="s">
        <x:v>68</x:v>
      </x:c>
      <x:c r="E3357">
        <x:v>6</x:v>
      </x:c>
      <x:c r="F3357" s="14" t="s">
        <x:v>63</x:v>
      </x:c>
      <x:c r="G3357" s="15">
        <x:v>43725.5229246528</x:v>
      </x:c>
      <x:c r="H3357" t="s">
        <x:v>69</x:v>
      </x:c>
      <x:c r="I3357" s="6">
        <x:v>330.373827386108</x:v>
      </x:c>
      <x:c r="J3357" t="s">
        <x:v>70</x:v>
      </x:c>
      <x:c r="K3357" s="6">
        <x:v>28.0497270294873</x:v>
      </x:c>
      <x:c r="L3357" t="s">
        <x:v>64</x:v>
      </x:c>
      <x:c r="M3357" s="6">
        <x:v>1015</x:v>
      </x:c>
      <x:c r="N3357" t="s">
        <x:v>65</x:v>
      </x:c>
      <x:c r="O3357" t="s">
        <x:v>67</x:v>
      </x:c>
      <x:c r="P3357" s="8">
        <x:v>34</x:v>
      </x:c>
      <x:c r="Q3357">
        <x:v>0</x:v>
      </x:c>
    </x:row>
    <x:row r="3358">
      <x:c r="A3358">
        <x:v>2927863</x:v>
      </x:c>
      <x:c r="B3358" s="1">
        <x:v>43725.7664873843</x:v>
      </x:c>
      <x:c r="C3358" s="6">
        <x:v>167.850485096667</x:v>
      </x:c>
      <x:c r="D3358" s="13" t="s">
        <x:v>68</x:v>
      </x:c>
      <x:c r="E3358">
        <x:v>6</x:v>
      </x:c>
      <x:c r="F3358" s="14" t="s">
        <x:v>63</x:v>
      </x:c>
      <x:c r="G3358" s="15">
        <x:v>43725.5229246528</x:v>
      </x:c>
      <x:c r="H3358" t="s">
        <x:v>69</x:v>
      </x:c>
      <x:c r="I3358" s="6">
        <x:v>330.318076924444</x:v>
      </x:c>
      <x:c r="J3358" t="s">
        <x:v>70</x:v>
      </x:c>
      <x:c r="K3358" s="6">
        <x:v>28.039380442518</x:v>
      </x:c>
      <x:c r="L3358" t="s">
        <x:v>64</x:v>
      </x:c>
      <x:c r="M3358" s="6">
        <x:v>1015</x:v>
      </x:c>
      <x:c r="N3358" t="s">
        <x:v>65</x:v>
      </x:c>
      <x:c r="O3358" t="s">
        <x:v>67</x:v>
      </x:c>
      <x:c r="P3358" s="8">
        <x:v>34</x:v>
      </x:c>
      <x:c r="Q3358">
        <x:v>0</x:v>
      </x:c>
    </x:row>
    <x:row r="3359">
      <x:c r="A3359">
        <x:v>2927872</x:v>
      </x:c>
      <x:c r="B3359" s="1">
        <x:v>43725.766522419</x:v>
      </x:c>
      <x:c r="C3359" s="6">
        <x:v>167.900963058333</x:v>
      </x:c>
      <x:c r="D3359" s="13" t="s">
        <x:v>68</x:v>
      </x:c>
      <x:c r="E3359">
        <x:v>6</x:v>
      </x:c>
      <x:c r="F3359" s="14" t="s">
        <x:v>63</x:v>
      </x:c>
      <x:c r="G3359" s="15">
        <x:v>43725.5229246528</x:v>
      </x:c>
      <x:c r="H3359" t="s">
        <x:v>69</x:v>
      </x:c>
      <x:c r="I3359" s="6">
        <x:v>330.225570936334</x:v>
      </x:c>
      <x:c r="J3359" t="s">
        <x:v>70</x:v>
      </x:c>
      <x:c r="K3359" s="6">
        <x:v>28.0542255555115</x:v>
      </x:c>
      <x:c r="L3359" t="s">
        <x:v>64</x:v>
      </x:c>
      <x:c r="M3359" s="6">
        <x:v>1015</x:v>
      </x:c>
      <x:c r="N3359" t="s">
        <x:v>65</x:v>
      </x:c>
      <x:c r="O3359" t="s">
        <x:v>67</x:v>
      </x:c>
      <x:c r="P3359" s="8">
        <x:v>34</x:v>
      </x:c>
      <x:c r="Q3359">
        <x:v>0</x:v>
      </x:c>
    </x:row>
    <x:row r="3360">
      <x:c r="A3360">
        <x:v>2927881</x:v>
      </x:c>
      <x:c r="B3360" s="1">
        <x:v>43725.7665569792</x:v>
      </x:c>
      <x:c r="C3360" s="6">
        <x:v>167.950716948333</x:v>
      </x:c>
      <x:c r="D3360" s="13" t="s">
        <x:v>68</x:v>
      </x:c>
      <x:c r="E3360">
        <x:v>6</x:v>
      </x:c>
      <x:c r="F3360" s="14" t="s">
        <x:v>63</x:v>
      </x:c>
      <x:c r="G3360" s="15">
        <x:v>43725.5229246528</x:v>
      </x:c>
      <x:c r="H3360" t="s">
        <x:v>69</x:v>
      </x:c>
      <x:c r="I3360" s="6">
        <x:v>330.056205772169</x:v>
      </x:c>
      <x:c r="J3360" t="s">
        <x:v>70</x:v>
      </x:c>
      <x:c r="K3360" s="6">
        <x:v>28.051376488329</x:v>
      </x:c>
      <x:c r="L3360" t="s">
        <x:v>64</x:v>
      </x:c>
      <x:c r="M3360" s="6">
        <x:v>1015</x:v>
      </x:c>
      <x:c r="N3360" t="s">
        <x:v>65</x:v>
      </x:c>
      <x:c r="O3360" t="s">
        <x:v>67</x:v>
      </x:c>
      <x:c r="P3360" s="8">
        <x:v>34</x:v>
      </x:c>
      <x:c r="Q3360">
        <x:v>0</x:v>
      </x:c>
    </x:row>
    <x:row r="3361">
      <x:c r="A3361">
        <x:v>2927890</x:v>
      </x:c>
      <x:c r="B3361" s="1">
        <x:v>43725.7665915856</x:v>
      </x:c>
      <x:c r="C3361" s="6">
        <x:v>168.000522961667</x:v>
      </x:c>
      <x:c r="D3361" s="13" t="s">
        <x:v>68</x:v>
      </x:c>
      <x:c r="E3361">
        <x:v>6</x:v>
      </x:c>
      <x:c r="F3361" s="14" t="s">
        <x:v>63</x:v>
      </x:c>
      <x:c r="G3361" s="15">
        <x:v>43725.5229246528</x:v>
      </x:c>
      <x:c r="H3361" t="s">
        <x:v>69</x:v>
      </x:c>
      <x:c r="I3361" s="6">
        <x:v>330.114582877985</x:v>
      </x:c>
      <x:c r="J3361" t="s">
        <x:v>70</x:v>
      </x:c>
      <x:c r="K3361" s="6">
        <x:v>28.0490372560303</x:v>
      </x:c>
      <x:c r="L3361" t="s">
        <x:v>64</x:v>
      </x:c>
      <x:c r="M3361" s="6">
        <x:v>1015</x:v>
      </x:c>
      <x:c r="N3361" t="s">
        <x:v>65</x:v>
      </x:c>
      <x:c r="O3361" t="s">
        <x:v>67</x:v>
      </x:c>
      <x:c r="P3361" s="8">
        <x:v>34</x:v>
      </x:c>
      <x:c r="Q3361">
        <x:v>0</x:v>
      </x:c>
    </x:row>
    <x:row r="3362">
      <x:c r="A3362">
        <x:v>2927900</x:v>
      </x:c>
      <x:c r="B3362" s="1">
        <x:v>43725.7666267361</x:v>
      </x:c>
      <x:c r="C3362" s="6">
        <x:v>168.051140366667</x:v>
      </x:c>
      <x:c r="D3362" s="13" t="s">
        <x:v>68</x:v>
      </x:c>
      <x:c r="E3362">
        <x:v>6</x:v>
      </x:c>
      <x:c r="F3362" s="14" t="s">
        <x:v>63</x:v>
      </x:c>
      <x:c r="G3362" s="15">
        <x:v>43725.5229246528</x:v>
      </x:c>
      <x:c r="H3362" t="s">
        <x:v>69</x:v>
      </x:c>
      <x:c r="I3362" s="6">
        <x:v>329.817987675042</x:v>
      </x:c>
      <x:c r="J3362" t="s">
        <x:v>70</x:v>
      </x:c>
      <x:c r="K3362" s="6">
        <x:v>28.0611832876389</x:v>
      </x:c>
      <x:c r="L3362" t="s">
        <x:v>64</x:v>
      </x:c>
      <x:c r="M3362" s="6">
        <x:v>1015</x:v>
      </x:c>
      <x:c r="N3362" t="s">
        <x:v>65</x:v>
      </x:c>
      <x:c r="O3362" t="s">
        <x:v>67</x:v>
      </x:c>
      <x:c r="P3362" s="8">
        <x:v>34</x:v>
      </x:c>
      <x:c r="Q3362">
        <x:v>0</x:v>
      </x:c>
    </x:row>
    <x:row r="3363">
      <x:c r="A3363">
        <x:v>2927909</x:v>
      </x:c>
      <x:c r="B3363" s="1">
        <x:v>43725.7666612616</x:v>
      </x:c>
      <x:c r="C3363" s="6">
        <x:v>168.10085482</x:v>
      </x:c>
      <x:c r="D3363" s="13" t="s">
        <x:v>68</x:v>
      </x:c>
      <x:c r="E3363">
        <x:v>6</x:v>
      </x:c>
      <x:c r="F3363" s="14" t="s">
        <x:v>63</x:v>
      </x:c>
      <x:c r="G3363" s="15">
        <x:v>43725.5229246528</x:v>
      </x:c>
      <x:c r="H3363" t="s">
        <x:v>69</x:v>
      </x:c>
      <x:c r="I3363" s="6">
        <x:v>329.908367436615</x:v>
      </x:c>
      <x:c r="J3363" t="s">
        <x:v>70</x:v>
      </x:c>
      <x:c r="K3363" s="6">
        <x:v>28.0496370590281</x:v>
      </x:c>
      <x:c r="L3363" t="s">
        <x:v>64</x:v>
      </x:c>
      <x:c r="M3363" s="6">
        <x:v>1015</x:v>
      </x:c>
      <x:c r="N3363" t="s">
        <x:v>65</x:v>
      </x:c>
      <x:c r="O3363" t="s">
        <x:v>67</x:v>
      </x:c>
      <x:c r="P3363" s="8">
        <x:v>34</x:v>
      </x:c>
      <x:c r="Q3363">
        <x:v>0</x:v>
      </x:c>
    </x:row>
    <x:row r="3364">
      <x:c r="A3364">
        <x:v>2927918</x:v>
      </x:c>
      <x:c r="B3364" s="1">
        <x:v>43725.7666957523</x:v>
      </x:c>
      <x:c r="C3364" s="6">
        <x:v>168.150558898333</x:v>
      </x:c>
      <x:c r="D3364" s="13" t="s">
        <x:v>68</x:v>
      </x:c>
      <x:c r="E3364">
        <x:v>6</x:v>
      </x:c>
      <x:c r="F3364" s="14" t="s">
        <x:v>63</x:v>
      </x:c>
      <x:c r="G3364" s="15">
        <x:v>43725.5229246528</x:v>
      </x:c>
      <x:c r="H3364" t="s">
        <x:v>69</x:v>
      </x:c>
      <x:c r="I3364" s="6">
        <x:v>330.098537768574</x:v>
      </x:c>
      <x:c r="J3364" t="s">
        <x:v>70</x:v>
      </x:c>
      <x:c r="K3364" s="6">
        <x:v>28.0412098367328</x:v>
      </x:c>
      <x:c r="L3364" t="s">
        <x:v>64</x:v>
      </x:c>
      <x:c r="M3364" s="6">
        <x:v>1015</x:v>
      </x:c>
      <x:c r="N3364" t="s">
        <x:v>65</x:v>
      </x:c>
      <x:c r="O3364" t="s">
        <x:v>67</x:v>
      </x:c>
      <x:c r="P3364" s="8">
        <x:v>34</x:v>
      </x:c>
      <x:c r="Q3364">
        <x:v>0</x:v>
      </x:c>
    </x:row>
    <x:row r="3365">
      <x:c r="A3365">
        <x:v>2927926</x:v>
      </x:c>
      <x:c r="B3365" s="1">
        <x:v>43725.766730787</x:v>
      </x:c>
      <x:c r="C3365" s="6">
        <x:v>168.200996996667</x:v>
      </x:c>
      <x:c r="D3365" s="13" t="s">
        <x:v>68</x:v>
      </x:c>
      <x:c r="E3365">
        <x:v>6</x:v>
      </x:c>
      <x:c r="F3365" s="14" t="s">
        <x:v>63</x:v>
      </x:c>
      <x:c r="G3365" s="15">
        <x:v>43725.5229246528</x:v>
      </x:c>
      <x:c r="H3365" t="s">
        <x:v>69</x:v>
      </x:c>
      <x:c r="I3365" s="6">
        <x:v>329.873108702034</x:v>
      </x:c>
      <x:c r="J3365" t="s">
        <x:v>70</x:v>
      </x:c>
      <x:c r="K3365" s="6">
        <x:v>28.0591439508657</x:v>
      </x:c>
      <x:c r="L3365" t="s">
        <x:v>64</x:v>
      </x:c>
      <x:c r="M3365" s="6">
        <x:v>1015</x:v>
      </x:c>
      <x:c r="N3365" t="s">
        <x:v>65</x:v>
      </x:c>
      <x:c r="O3365" t="s">
        <x:v>67</x:v>
      </x:c>
      <x:c r="P3365" s="8">
        <x:v>34</x:v>
      </x:c>
      <x:c r="Q3365">
        <x:v>0</x:v>
      </x:c>
    </x:row>
    <x:row r="3366">
      <x:c r="A3366">
        <x:v>2927935</x:v>
      </x:c>
      <x:c r="B3366" s="1">
        <x:v>43725.7667653588</x:v>
      </x:c>
      <x:c r="C3366" s="6">
        <x:v>168.25075551</x:v>
      </x:c>
      <x:c r="D3366" s="13" t="s">
        <x:v>68</x:v>
      </x:c>
      <x:c r="E3366">
        <x:v>6</x:v>
      </x:c>
      <x:c r="F3366" s="14" t="s">
        <x:v>63</x:v>
      </x:c>
      <x:c r="G3366" s="15">
        <x:v>43725.5229246528</x:v>
      </x:c>
      <x:c r="H3366" t="s">
        <x:v>69</x:v>
      </x:c>
      <x:c r="I3366" s="6">
        <x:v>329.696025228025</x:v>
      </x:c>
      <x:c r="J3366" t="s">
        <x:v>70</x:v>
      </x:c>
      <x:c r="K3366" s="6">
        <x:v>28.0632526159256</x:v>
      </x:c>
      <x:c r="L3366" t="s">
        <x:v>64</x:v>
      </x:c>
      <x:c r="M3366" s="6">
        <x:v>1015</x:v>
      </x:c>
      <x:c r="N3366" t="s">
        <x:v>65</x:v>
      </x:c>
      <x:c r="O3366" t="s">
        <x:v>67</x:v>
      </x:c>
      <x:c r="P3366" s="8">
        <x:v>34</x:v>
      </x:c>
      <x:c r="Q3366">
        <x:v>0</x:v>
      </x:c>
    </x:row>
    <x:row r="3367">
      <x:c r="A3367">
        <x:v>2927944</x:v>
      </x:c>
      <x:c r="B3367" s="1">
        <x:v>43725.7667998843</x:v>
      </x:c>
      <x:c r="C3367" s="6">
        <x:v>168.300475283333</x:v>
      </x:c>
      <x:c r="D3367" s="13" t="s">
        <x:v>68</x:v>
      </x:c>
      <x:c r="E3367">
        <x:v>6</x:v>
      </x:c>
      <x:c r="F3367" s="14" t="s">
        <x:v>63</x:v>
      </x:c>
      <x:c r="G3367" s="15">
        <x:v>43725.5229246528</x:v>
      </x:c>
      <x:c r="H3367" t="s">
        <x:v>69</x:v>
      </x:c>
      <x:c r="I3367" s="6">
        <x:v>329.720234532395</x:v>
      </x:c>
      <x:c r="J3367" t="s">
        <x:v>70</x:v>
      </x:c>
      <x:c r="K3367" s="6">
        <x:v>28.0578843611247</x:v>
      </x:c>
      <x:c r="L3367" t="s">
        <x:v>64</x:v>
      </x:c>
      <x:c r="M3367" s="6">
        <x:v>1015</x:v>
      </x:c>
      <x:c r="N3367" t="s">
        <x:v>65</x:v>
      </x:c>
      <x:c r="O3367" t="s">
        <x:v>67</x:v>
      </x:c>
      <x:c r="P3367" s="8">
        <x:v>34</x:v>
      </x:c>
      <x:c r="Q3367">
        <x:v>0</x:v>
      </x:c>
    </x:row>
    <x:row r="3368">
      <x:c r="A3368">
        <x:v>2927954</x:v>
      </x:c>
      <x:c r="B3368" s="1">
        <x:v>43725.7668350347</x:v>
      </x:c>
      <x:c r="C3368" s="6">
        <x:v>168.351098595</x:v>
      </x:c>
      <x:c r="D3368" s="13" t="s">
        <x:v>68</x:v>
      </x:c>
      <x:c r="E3368">
        <x:v>6</x:v>
      </x:c>
      <x:c r="F3368" s="14" t="s">
        <x:v>63</x:v>
      </x:c>
      <x:c r="G3368" s="15">
        <x:v>43725.5229246528</x:v>
      </x:c>
      <x:c r="H3368" t="s">
        <x:v>69</x:v>
      </x:c>
      <x:c r="I3368" s="6">
        <x:v>329.565400610621</x:v>
      </x:c>
      <x:c r="J3368" t="s">
        <x:v>70</x:v>
      </x:c>
      <x:c r="K3368" s="6">
        <x:v>28.0599236971329</x:v>
      </x:c>
      <x:c r="L3368" t="s">
        <x:v>64</x:v>
      </x:c>
      <x:c r="M3368" s="6">
        <x:v>1015</x:v>
      </x:c>
      <x:c r="N3368" t="s">
        <x:v>65</x:v>
      </x:c>
      <x:c r="O3368" t="s">
        <x:v>67</x:v>
      </x:c>
      <x:c r="P3368" s="8">
        <x:v>34</x:v>
      </x:c>
      <x:c r="Q3368">
        <x:v>0</x:v>
      </x:c>
    </x:row>
    <x:row r="3369">
      <x:c r="A3369">
        <x:v>2927963</x:v>
      </x:c>
      <x:c r="B3369" s="1">
        <x:v>43725.7668696412</x:v>
      </x:c>
      <x:c r="C3369" s="6">
        <x:v>168.400938396667</x:v>
      </x:c>
      <x:c r="D3369" s="13" t="s">
        <x:v>68</x:v>
      </x:c>
      <x:c r="E3369">
        <x:v>6</x:v>
      </x:c>
      <x:c r="F3369" s="14" t="s">
        <x:v>63</x:v>
      </x:c>
      <x:c r="G3369" s="15">
        <x:v>43725.5229246528</x:v>
      </x:c>
      <x:c r="H3369" t="s">
        <x:v>69</x:v>
      </x:c>
      <x:c r="I3369" s="6">
        <x:v>329.624530819785</x:v>
      </x:c>
      <x:c r="J3369" t="s">
        <x:v>70</x:v>
      </x:c>
      <x:c r="K3369" s="6">
        <x:v>28.0450785589314</x:v>
      </x:c>
      <x:c r="L3369" t="s">
        <x:v>64</x:v>
      </x:c>
      <x:c r="M3369" s="6">
        <x:v>1015</x:v>
      </x:c>
      <x:c r="N3369" t="s">
        <x:v>65</x:v>
      </x:c>
      <x:c r="O3369" t="s">
        <x:v>67</x:v>
      </x:c>
      <x:c r="P3369" s="8">
        <x:v>34</x:v>
      </x:c>
      <x:c r="Q3369">
        <x:v>0</x:v>
      </x:c>
    </x:row>
    <x:row r="3370">
      <x:c r="A3370">
        <x:v>2927971</x:v>
      </x:c>
      <x:c r="B3370" s="1">
        <x:v>43725.7669042477</x:v>
      </x:c>
      <x:c r="C3370" s="6">
        <x:v>168.450763246667</x:v>
      </x:c>
      <x:c r="D3370" s="13" t="s">
        <x:v>68</x:v>
      </x:c>
      <x:c r="E3370">
        <x:v>6</x:v>
      </x:c>
      <x:c r="F3370" s="14" t="s">
        <x:v>63</x:v>
      </x:c>
      <x:c r="G3370" s="15">
        <x:v>43725.5229246528</x:v>
      </x:c>
      <x:c r="H3370" t="s">
        <x:v>69</x:v>
      </x:c>
      <x:c r="I3370" s="6">
        <x:v>329.763445437417</x:v>
      </x:c>
      <x:c r="J3370" t="s">
        <x:v>70</x:v>
      </x:c>
      <x:c r="K3370" s="6">
        <x:v>28.0258849422376</x:v>
      </x:c>
      <x:c r="L3370" t="s">
        <x:v>64</x:v>
      </x:c>
      <x:c r="M3370" s="6">
        <x:v>1015</x:v>
      </x:c>
      <x:c r="N3370" t="s">
        <x:v>65</x:v>
      </x:c>
      <x:c r="O3370" t="s">
        <x:v>67</x:v>
      </x:c>
      <x:c r="P3370" s="8">
        <x:v>34</x:v>
      </x:c>
      <x:c r="Q3370">
        <x:v>0</x:v>
      </x:c>
    </x:row>
    <x:row r="3371">
      <x:c r="A3371">
        <x:v>2927980</x:v>
      </x:c>
      <x:c r="B3371" s="1">
        <x:v>43725.7669387731</x:v>
      </x:c>
      <x:c r="C3371" s="6">
        <x:v>168.500496553333</x:v>
      </x:c>
      <x:c r="D3371" s="13" t="s">
        <x:v>68</x:v>
      </x:c>
      <x:c r="E3371">
        <x:v>6</x:v>
      </x:c>
      <x:c r="F3371" s="14" t="s">
        <x:v>63</x:v>
      </x:c>
      <x:c r="G3371" s="15">
        <x:v>43725.5229246528</x:v>
      </x:c>
      <x:c r="H3371" t="s">
        <x:v>69</x:v>
      </x:c>
      <x:c r="I3371" s="6">
        <x:v>329.817652371711</x:v>
      </x:c>
      <x:c r="J3371" t="s">
        <x:v>70</x:v>
      </x:c>
      <x:c r="K3371" s="6">
        <x:v>28.0456783612221</x:v>
      </x:c>
      <x:c r="L3371" t="s">
        <x:v>64</x:v>
      </x:c>
      <x:c r="M3371" s="6">
        <x:v>1015</x:v>
      </x:c>
      <x:c r="N3371" t="s">
        <x:v>65</x:v>
      </x:c>
      <x:c r="O3371" t="s">
        <x:v>67</x:v>
      </x:c>
      <x:c r="P3371" s="8">
        <x:v>34</x:v>
      </x:c>
      <x:c r="Q3371">
        <x:v>0</x:v>
      </x:c>
    </x:row>
    <x:row r="3372">
      <x:c r="A3372">
        <x:v>2927989</x:v>
      </x:c>
      <x:c r="B3372" s="1">
        <x:v>43725.7669735301</x:v>
      </x:c>
      <x:c r="C3372" s="6">
        <x:v>168.550516096667</x:v>
      </x:c>
      <x:c r="D3372" s="13" t="s">
        <x:v>68</x:v>
      </x:c>
      <x:c r="E3372">
        <x:v>6</x:v>
      </x:c>
      <x:c r="F3372" s="14" t="s">
        <x:v>63</x:v>
      </x:c>
      <x:c r="G3372" s="15">
        <x:v>43725.5229246528</x:v>
      </x:c>
      <x:c r="H3372" t="s">
        <x:v>69</x:v>
      </x:c>
      <x:c r="I3372" s="6">
        <x:v>329.533618560651</x:v>
      </x:c>
      <x:c r="J3372" t="s">
        <x:v>70</x:v>
      </x:c>
      <x:c r="K3372" s="6">
        <x:v>28.0411498565791</x:v>
      </x:c>
      <x:c r="L3372" t="s">
        <x:v>64</x:v>
      </x:c>
      <x:c r="M3372" s="6">
        <x:v>1015</x:v>
      </x:c>
      <x:c r="N3372" t="s">
        <x:v>65</x:v>
      </x:c>
      <x:c r="O3372" t="s">
        <x:v>67</x:v>
      </x:c>
      <x:c r="P3372" s="8">
        <x:v>34</x:v>
      </x:c>
      <x:c r="Q3372">
        <x:v>0</x:v>
      </x:c>
    </x:row>
    <x:row r="3373">
      <x:c r="A3373">
        <x:v>2927999</x:v>
      </x:c>
      <x:c r="B3373" s="1">
        <x:v>43725.7670086806</x:v>
      </x:c>
      <x:c r="C3373" s="6">
        <x:v>168.601168856667</x:v>
      </x:c>
      <x:c r="D3373" s="13" t="s">
        <x:v>68</x:v>
      </x:c>
      <x:c r="E3373">
        <x:v>6</x:v>
      </x:c>
      <x:c r="F3373" s="14" t="s">
        <x:v>63</x:v>
      </x:c>
      <x:c r="G3373" s="15">
        <x:v>43725.5229246528</x:v>
      </x:c>
      <x:c r="H3373" t="s">
        <x:v>69</x:v>
      </x:c>
      <x:c r="I3373" s="6">
        <x:v>329.56433497701</x:v>
      </x:c>
      <x:c r="J3373" t="s">
        <x:v>70</x:v>
      </x:c>
      <x:c r="K3373" s="6">
        <x:v>28.0475977292722</x:v>
      </x:c>
      <x:c r="L3373" t="s">
        <x:v>64</x:v>
      </x:c>
      <x:c r="M3373" s="6">
        <x:v>1015</x:v>
      </x:c>
      <x:c r="N3373" t="s">
        <x:v>65</x:v>
      </x:c>
      <x:c r="O3373" t="s">
        <x:v>67</x:v>
      </x:c>
      <x:c r="P3373" s="8">
        <x:v>34</x:v>
      </x:c>
      <x:c r="Q3373">
        <x:v>0</x:v>
      </x:c>
    </x:row>
    <x:row r="3374">
      <x:c r="A3374">
        <x:v>2928007</x:v>
      </x:c>
      <x:c r="B3374" s="1">
        <x:v>43725.767043287</x:v>
      </x:c>
      <x:c r="C3374" s="6">
        <x:v>168.65098467</x:v>
      </x:c>
      <x:c r="D3374" s="13" t="s">
        <x:v>68</x:v>
      </x:c>
      <x:c r="E3374">
        <x:v>6</x:v>
      </x:c>
      <x:c r="F3374" s="14" t="s">
        <x:v>63</x:v>
      </x:c>
      <x:c r="G3374" s="15">
        <x:v>43725.5229246528</x:v>
      </x:c>
      <x:c r="H3374" t="s">
        <x:v>69</x:v>
      </x:c>
      <x:c r="I3374" s="6">
        <x:v>329.368099996686</x:v>
      </x:c>
      <x:c r="J3374" t="s">
        <x:v>70</x:v>
      </x:c>
      <x:c r="K3374" s="6">
        <x:v>28.0566247718571</x:v>
      </x:c>
      <x:c r="L3374" t="s">
        <x:v>64</x:v>
      </x:c>
      <x:c r="M3374" s="6">
        <x:v>1015</x:v>
      </x:c>
      <x:c r="N3374" t="s">
        <x:v>65</x:v>
      </x:c>
      <x:c r="O3374" t="s">
        <x:v>67</x:v>
      </x:c>
      <x:c r="P3374" s="8">
        <x:v>34</x:v>
      </x:c>
      <x:c r="Q3374">
        <x:v>0</x:v>
      </x:c>
    </x:row>
    <x:row r="3375">
      <x:c r="A3375">
        <x:v>2928017</x:v>
      </x:c>
      <x:c r="B3375" s="1">
        <x:v>43725.7670779282</x:v>
      </x:c>
      <x:c r="C3375" s="6">
        <x:v>168.70085135</x:v>
      </x:c>
      <x:c r="D3375" s="13" t="s">
        <x:v>68</x:v>
      </x:c>
      <x:c r="E3375">
        <x:v>6</x:v>
      </x:c>
      <x:c r="F3375" s="14" t="s">
        <x:v>63</x:v>
      </x:c>
      <x:c r="G3375" s="15">
        <x:v>43725.5229246528</x:v>
      </x:c>
      <x:c r="H3375" t="s">
        <x:v>69</x:v>
      </x:c>
      <x:c r="I3375" s="6">
        <x:v>329.438663393172</x:v>
      </x:c>
      <x:c r="J3375" t="s">
        <x:v>70</x:v>
      </x:c>
      <x:c r="K3375" s="6">
        <x:v>28.0500269310351</x:v>
      </x:c>
      <x:c r="L3375" t="s">
        <x:v>64</x:v>
      </x:c>
      <x:c r="M3375" s="6">
        <x:v>1015</x:v>
      </x:c>
      <x:c r="N3375" t="s">
        <x:v>65</x:v>
      </x:c>
      <x:c r="O3375" t="s">
        <x:v>67</x:v>
      </x:c>
      <x:c r="P3375" s="8">
        <x:v>34</x:v>
      </x:c>
      <x:c r="Q3375">
        <x:v>0</x:v>
      </x:c>
    </x:row>
    <x:row r="3376">
      <x:c r="A3376">
        <x:v>2928026</x:v>
      </x:c>
      <x:c r="B3376" s="1">
        <x:v>43725.7671124653</x:v>
      </x:c>
      <x:c r="C3376" s="6">
        <x:v>168.750623528333</x:v>
      </x:c>
      <x:c r="D3376" s="13" t="s">
        <x:v>68</x:v>
      </x:c>
      <x:c r="E3376">
        <x:v>6</x:v>
      </x:c>
      <x:c r="F3376" s="14" t="s">
        <x:v>63</x:v>
      </x:c>
      <x:c r="G3376" s="15">
        <x:v>43725.5229246528</x:v>
      </x:c>
      <x:c r="H3376" t="s">
        <x:v>69</x:v>
      </x:c>
      <x:c r="I3376" s="6">
        <x:v>329.328297855529</x:v>
      </x:c>
      <x:c r="J3376" t="s">
        <x:v>70</x:v>
      </x:c>
      <x:c r="K3376" s="6">
        <x:v>28.0541355849323</x:v>
      </x:c>
      <x:c r="L3376" t="s">
        <x:v>64</x:v>
      </x:c>
      <x:c r="M3376" s="6">
        <x:v>1015</x:v>
      </x:c>
      <x:c r="N3376" t="s">
        <x:v>65</x:v>
      </x:c>
      <x:c r="O3376" t="s">
        <x:v>67</x:v>
      </x:c>
      <x:c r="P3376" s="8">
        <x:v>34</x:v>
      </x:c>
      <x:c r="Q3376">
        <x:v>0</x:v>
      </x:c>
    </x:row>
    <x:row r="3377">
      <x:c r="A3377">
        <x:v>2928035</x:v>
      </x:c>
      <x:c r="B3377" s="1">
        <x:v>43725.7671475694</x:v>
      </x:c>
      <x:c r="C3377" s="6">
        <x:v>168.801158288333</x:v>
      </x:c>
      <x:c r="D3377" s="13" t="s">
        <x:v>68</x:v>
      </x:c>
      <x:c r="E3377">
        <x:v>6</x:v>
      </x:c>
      <x:c r="F3377" s="14" t="s">
        <x:v>63</x:v>
      </x:c>
      <x:c r="G3377" s="15">
        <x:v>43725.5229246528</x:v>
      </x:c>
      <x:c r="H3377" t="s">
        <x:v>69</x:v>
      </x:c>
      <x:c r="I3377" s="6">
        <x:v>329.134907315892</x:v>
      </x:c>
      <x:c r="J3377" t="s">
        <x:v>70</x:v>
      </x:c>
      <x:c r="K3377" s="6">
        <x:v>28.0535957615052</x:v>
      </x:c>
      <x:c r="L3377" t="s">
        <x:v>64</x:v>
      </x:c>
      <x:c r="M3377" s="6">
        <x:v>1015</x:v>
      </x:c>
      <x:c r="N3377" t="s">
        <x:v>65</x:v>
      </x:c>
      <x:c r="O3377" t="s">
        <x:v>67</x:v>
      </x:c>
      <x:c r="P3377" s="8">
        <x:v>34</x:v>
      </x:c>
      <x:c r="Q3377">
        <x:v>0</x:v>
      </x:c>
    </x:row>
    <x:row r="3378">
      <x:c r="A3378">
        <x:v>2928044</x:v>
      </x:c>
      <x:c r="B3378" s="1">
        <x:v>43725.7671820602</x:v>
      </x:c>
      <x:c r="C3378" s="6">
        <x:v>168.85082167</x:v>
      </x:c>
      <x:c r="D3378" s="13" t="s">
        <x:v>68</x:v>
      </x:c>
      <x:c r="E3378">
        <x:v>6</x:v>
      </x:c>
      <x:c r="F3378" s="14" t="s">
        <x:v>63</x:v>
      </x:c>
      <x:c r="G3378" s="15">
        <x:v>43725.5229246528</x:v>
      </x:c>
      <x:c r="H3378" t="s">
        <x:v>69</x:v>
      </x:c>
      <x:c r="I3378" s="6">
        <x:v>329.279702794678</x:v>
      </x:c>
      <x:c r="J3378" t="s">
        <x:v>70</x:v>
      </x:c>
      <x:c r="K3378" s="6">
        <x:v>28.0555751144952</x:v>
      </x:c>
      <x:c r="L3378" t="s">
        <x:v>64</x:v>
      </x:c>
      <x:c r="M3378" s="6">
        <x:v>1015</x:v>
      </x:c>
      <x:c r="N3378" t="s">
        <x:v>65</x:v>
      </x:c>
      <x:c r="O3378" t="s">
        <x:v>67</x:v>
      </x:c>
      <x:c r="P3378" s="8">
        <x:v>34</x:v>
      </x:c>
      <x:c r="Q3378">
        <x:v>0</x:v>
      </x:c>
    </x:row>
    <x:row r="3379">
      <x:c r="A3379">
        <x:v>2928053</x:v>
      </x:c>
      <x:c r="B3379" s="1">
        <x:v>43725.7672166319</x:v>
      </x:c>
      <x:c r="C3379" s="6">
        <x:v>168.900612726667</x:v>
      </x:c>
      <x:c r="D3379" s="13" t="s">
        <x:v>68</x:v>
      </x:c>
      <x:c r="E3379">
        <x:v>6</x:v>
      </x:c>
      <x:c r="F3379" s="14" t="s">
        <x:v>63</x:v>
      </x:c>
      <x:c r="G3379" s="15">
        <x:v>43725.5229246528</x:v>
      </x:c>
      <x:c r="H3379" t="s">
        <x:v>69</x:v>
      </x:c>
      <x:c r="I3379" s="6">
        <x:v>329.199131446213</x:v>
      </x:c>
      <x:c r="J3379" t="s">
        <x:v>70</x:v>
      </x:c>
      <x:c r="K3379" s="6">
        <x:v>28.0382708104462</x:v>
      </x:c>
      <x:c r="L3379" t="s">
        <x:v>64</x:v>
      </x:c>
      <x:c r="M3379" s="6">
        <x:v>1015</x:v>
      </x:c>
      <x:c r="N3379" t="s">
        <x:v>65</x:v>
      </x:c>
      <x:c r="O3379" t="s">
        <x:v>67</x:v>
      </x:c>
      <x:c r="P3379" s="8">
        <x:v>34</x:v>
      </x:c>
      <x:c r="Q3379">
        <x:v>0</x:v>
      </x:c>
    </x:row>
    <x:row r="3380">
      <x:c r="A3380">
        <x:v>2928062</x:v>
      </x:c>
      <x:c r="B3380" s="1">
        <x:v>43725.7672512384</x:v>
      </x:c>
      <x:c r="C3380" s="6">
        <x:v>168.950426815</x:v>
      </x:c>
      <x:c r="D3380" s="13" t="s">
        <x:v>68</x:v>
      </x:c>
      <x:c r="E3380">
        <x:v>6</x:v>
      </x:c>
      <x:c r="F3380" s="14" t="s">
        <x:v>63</x:v>
      </x:c>
      <x:c r="G3380" s="15">
        <x:v>43725.5229246528</x:v>
      </x:c>
      <x:c r="H3380" t="s">
        <x:v>69</x:v>
      </x:c>
      <x:c r="I3380" s="6">
        <x:v>329.289083355158</x:v>
      </x:c>
      <x:c r="J3380" t="s">
        <x:v>70</x:v>
      </x:c>
      <x:c r="K3380" s="6">
        <x:v>28.0391705120974</x:v>
      </x:c>
      <x:c r="L3380" t="s">
        <x:v>64</x:v>
      </x:c>
      <x:c r="M3380" s="6">
        <x:v>1015</x:v>
      </x:c>
      <x:c r="N3380" t="s">
        <x:v>65</x:v>
      </x:c>
      <x:c r="O3380" t="s">
        <x:v>67</x:v>
      </x:c>
      <x:c r="P3380" s="8">
        <x:v>34</x:v>
      </x:c>
      <x:c r="Q3380">
        <x:v>0</x:v>
      </x:c>
    </x:row>
    <x:row r="3381">
      <x:c r="A3381">
        <x:v>2928071</x:v>
      </x:c>
      <x:c r="B3381" s="1">
        <x:v>43725.7672859606</x:v>
      </x:c>
      <x:c r="C3381" s="6">
        <x:v>169.00043055</x:v>
      </x:c>
      <x:c r="D3381" s="13" t="s">
        <x:v>68</x:v>
      </x:c>
      <x:c r="E3381">
        <x:v>6</x:v>
      </x:c>
      <x:c r="F3381" s="14" t="s">
        <x:v>63</x:v>
      </x:c>
      <x:c r="G3381" s="15">
        <x:v>43725.5229246528</x:v>
      </x:c>
      <x:c r="H3381" t="s">
        <x:v>69</x:v>
      </x:c>
      <x:c r="I3381" s="6">
        <x:v>329.294998393044</x:v>
      </x:c>
      <x:c r="J3381" t="s">
        <x:v>70</x:v>
      </x:c>
      <x:c r="K3381" s="6">
        <x:v>28.0355117268882</x:v>
      </x:c>
      <x:c r="L3381" t="s">
        <x:v>64</x:v>
      </x:c>
      <x:c r="M3381" s="6">
        <x:v>1015</x:v>
      </x:c>
      <x:c r="N3381" t="s">
        <x:v>65</x:v>
      </x:c>
      <x:c r="O3381" t="s">
        <x:v>67</x:v>
      </x:c>
      <x:c r="P3381" s="8">
        <x:v>34</x:v>
      </x:c>
      <x:c r="Q3381">
        <x:v>0</x:v>
      </x:c>
    </x:row>
    <x:row r="3382">
      <x:c r="A3382">
        <x:v>2928079</x:v>
      </x:c>
      <x:c r="B3382" s="1">
        <x:v>43725.7673210995</x:v>
      </x:c>
      <x:c r="C3382" s="6">
        <x:v>169.051042486667</x:v>
      </x:c>
      <x:c r="D3382" s="13" t="s">
        <x:v>68</x:v>
      </x:c>
      <x:c r="E3382">
        <x:v>6</x:v>
      </x:c>
      <x:c r="F3382" s="14" t="s">
        <x:v>63</x:v>
      </x:c>
      <x:c r="G3382" s="15">
        <x:v>43725.5229246528</x:v>
      </x:c>
      <x:c r="H3382" t="s">
        <x:v>69</x:v>
      </x:c>
      <x:c r="I3382" s="6">
        <x:v>329.227655879699</x:v>
      </x:c>
      <x:c r="J3382" t="s">
        <x:v>70</x:v>
      </x:c>
      <x:c r="K3382" s="6">
        <x:v>28.0356016969686</x:v>
      </x:c>
      <x:c r="L3382" t="s">
        <x:v>64</x:v>
      </x:c>
      <x:c r="M3382" s="6">
        <x:v>1015</x:v>
      </x:c>
      <x:c r="N3382" t="s">
        <x:v>65</x:v>
      </x:c>
      <x:c r="O3382" t="s">
        <x:v>67</x:v>
      </x:c>
      <x:c r="P3382" s="8">
        <x:v>34</x:v>
      </x:c>
      <x:c r="Q3382">
        <x:v>0</x:v>
      </x:c>
    </x:row>
    <x:row r="3383">
      <x:c r="A3383">
        <x:v>2928089</x:v>
      </x:c>
      <x:c r="B3383" s="1">
        <x:v>43725.767355706</x:v>
      </x:c>
      <x:c r="C3383" s="6">
        <x:v>169.100883965</x:v>
      </x:c>
      <x:c r="D3383" s="13" t="s">
        <x:v>68</x:v>
      </x:c>
      <x:c r="E3383">
        <x:v>6</x:v>
      </x:c>
      <x:c r="F3383" s="14" t="s">
        <x:v>63</x:v>
      </x:c>
      <x:c r="G3383" s="15">
        <x:v>43725.5229246528</x:v>
      </x:c>
      <x:c r="H3383" t="s">
        <x:v>69</x:v>
      </x:c>
      <x:c r="I3383" s="6">
        <x:v>329.069639210681</x:v>
      </x:c>
      <x:c r="J3383" t="s">
        <x:v>70</x:v>
      </x:c>
      <x:c r="K3383" s="6">
        <x:v>28.0379709099502</x:v>
      </x:c>
      <x:c r="L3383" t="s">
        <x:v>64</x:v>
      </x:c>
      <x:c r="M3383" s="6">
        <x:v>1015</x:v>
      </x:c>
      <x:c r="N3383" t="s">
        <x:v>65</x:v>
      </x:c>
      <x:c r="O3383" t="s">
        <x:v>67</x:v>
      </x:c>
      <x:c r="P3383" s="8">
        <x:v>34</x:v>
      </x:c>
      <x:c r="Q3383">
        <x:v>0</x:v>
      </x:c>
    </x:row>
    <x:row r="3384">
      <x:c r="A3384">
        <x:v>2928098</x:v>
      </x:c>
      <x:c r="B3384" s="1">
        <x:v>43725.767390625</x:v>
      </x:c>
      <x:c r="C3384" s="6">
        <x:v>169.151150531667</x:v>
      </x:c>
      <x:c r="D3384" s="13" t="s">
        <x:v>68</x:v>
      </x:c>
      <x:c r="E3384">
        <x:v>6</x:v>
      </x:c>
      <x:c r="F3384" s="14" t="s">
        <x:v>63</x:v>
      </x:c>
      <x:c r="G3384" s="15">
        <x:v>43725.5229246528</x:v>
      </x:c>
      <x:c r="H3384" t="s">
        <x:v>69</x:v>
      </x:c>
      <x:c r="I3384" s="6">
        <x:v>328.988263899777</x:v>
      </x:c>
      <x:c r="J3384" t="s">
        <x:v>70</x:v>
      </x:c>
      <x:c r="K3384" s="6">
        <x:v>28.039380442518</x:v>
      </x:c>
      <x:c r="L3384" t="s">
        <x:v>64</x:v>
      </x:c>
      <x:c r="M3384" s="6">
        <x:v>1015</x:v>
      </x:c>
      <x:c r="N3384" t="s">
        <x:v>65</x:v>
      </x:c>
      <x:c r="O3384" t="s">
        <x:v>67</x:v>
      </x:c>
      <x:c r="P3384" s="8">
        <x:v>34</x:v>
      </x:c>
      <x:c r="Q3384">
        <x:v>0</x:v>
      </x:c>
    </x:row>
    <x:row r="3385">
      <x:c r="A3385">
        <x:v>2928107</x:v>
      </x:c>
      <x:c r="B3385" s="1">
        <x:v>43725.7674251157</x:v>
      </x:c>
      <x:c r="C3385" s="6">
        <x:v>169.200812248333</x:v>
      </x:c>
      <x:c r="D3385" s="13" t="s">
        <x:v>68</x:v>
      </x:c>
      <x:c r="E3385">
        <x:v>6</x:v>
      </x:c>
      <x:c r="F3385" s="14" t="s">
        <x:v>63</x:v>
      </x:c>
      <x:c r="G3385" s="15">
        <x:v>43725.5229246528</x:v>
      </x:c>
      <x:c r="H3385" t="s">
        <x:v>69</x:v>
      </x:c>
      <x:c r="I3385" s="6">
        <x:v>328.779319799196</x:v>
      </x:c>
      <x:c r="J3385" t="s">
        <x:v>70</x:v>
      </x:c>
      <x:c r="K3385" s="6">
        <x:v>28.0558450263566</x:v>
      </x:c>
      <x:c r="L3385" t="s">
        <x:v>64</x:v>
      </x:c>
      <x:c r="M3385" s="6">
        <x:v>1015</x:v>
      </x:c>
      <x:c r="N3385" t="s">
        <x:v>65</x:v>
      </x:c>
      <x:c r="O3385" t="s">
        <x:v>67</x:v>
      </x:c>
      <x:c r="P3385" s="8">
        <x:v>34</x:v>
      </x:c>
      <x:c r="Q3385">
        <x:v>0</x:v>
      </x:c>
    </x:row>
    <x:row r="3386">
      <x:c r="A3386">
        <x:v>2928116</x:v>
      </x:c>
      <x:c r="B3386" s="1">
        <x:v>43725.7674596065</x:v>
      </x:c>
      <x:c r="C3386" s="6">
        <x:v>169.250480636667</x:v>
      </x:c>
      <x:c r="D3386" s="13" t="s">
        <x:v>68</x:v>
      </x:c>
      <x:c r="E3386">
        <x:v>6</x:v>
      </x:c>
      <x:c r="F3386" s="14" t="s">
        <x:v>63</x:v>
      </x:c>
      <x:c r="G3386" s="15">
        <x:v>43725.5229246528</x:v>
      </x:c>
      <x:c r="H3386" t="s">
        <x:v>69</x:v>
      </x:c>
      <x:c r="I3386" s="6">
        <x:v>328.654048251689</x:v>
      </x:c>
      <x:c r="J3386" t="s">
        <x:v>70</x:v>
      </x:c>
      <x:c r="K3386" s="6">
        <x:v>28.0458583019299</x:v>
      </x:c>
      <x:c r="L3386" t="s">
        <x:v>64</x:v>
      </x:c>
      <x:c r="M3386" s="6">
        <x:v>1015</x:v>
      </x:c>
      <x:c r="N3386" t="s">
        <x:v>65</x:v>
      </x:c>
      <x:c r="O3386" t="s">
        <x:v>67</x:v>
      </x:c>
      <x:c r="P3386" s="8">
        <x:v>34</x:v>
      </x:c>
      <x:c r="Q3386">
        <x:v>0</x:v>
      </x:c>
    </x:row>
    <x:row r="3387">
      <x:c r="A3387">
        <x:v>2928124</x:v>
      </x:c>
      <x:c r="B3387" s="1">
        <x:v>43725.7674946759</x:v>
      </x:c>
      <x:c r="C3387" s="6">
        <x:v>169.300995931667</x:v>
      </x:c>
      <x:c r="D3387" s="13" t="s">
        <x:v>68</x:v>
      </x:c>
      <x:c r="E3387">
        <x:v>6</x:v>
      </x:c>
      <x:c r="F3387" s="14" t="s">
        <x:v>63</x:v>
      </x:c>
      <x:c r="G3387" s="15">
        <x:v>43725.5229246528</x:v>
      </x:c>
      <x:c r="H3387" t="s">
        <x:v>69</x:v>
      </x:c>
      <x:c r="I3387" s="6">
        <x:v>328.674348104864</x:v>
      </x:c>
      <x:c r="J3387" t="s">
        <x:v>70</x:v>
      </x:c>
      <x:c r="K3387" s="6">
        <x:v>28.0532658694542</x:v>
      </x:c>
      <x:c r="L3387" t="s">
        <x:v>64</x:v>
      </x:c>
      <x:c r="M3387" s="6">
        <x:v>1015</x:v>
      </x:c>
      <x:c r="N3387" t="s">
        <x:v>65</x:v>
      </x:c>
      <x:c r="O3387" t="s">
        <x:v>67</x:v>
      </x:c>
      <x:c r="P3387" s="8">
        <x:v>34</x:v>
      </x:c>
      <x:c r="Q3387">
        <x:v>0</x:v>
      </x:c>
    </x:row>
    <x:row r="3388">
      <x:c r="A3388">
        <x:v>2928133</x:v>
      </x:c>
      <x:c r="B3388" s="1">
        <x:v>43725.7675291319</x:v>
      </x:c>
      <x:c r="C3388" s="6">
        <x:v>169.350627061667</x:v>
      </x:c>
      <x:c r="D3388" s="13" t="s">
        <x:v>68</x:v>
      </x:c>
      <x:c r="E3388">
        <x:v>6</x:v>
      </x:c>
      <x:c r="F3388" s="14" t="s">
        <x:v>63</x:v>
      </x:c>
      <x:c r="G3388" s="15">
        <x:v>43725.5229246528</x:v>
      </x:c>
      <x:c r="H3388" t="s">
        <x:v>69</x:v>
      </x:c>
      <x:c r="I3388" s="6">
        <x:v>328.54863327561</x:v>
      </x:c>
      <x:c r="J3388" t="s">
        <x:v>70</x:v>
      </x:c>
      <x:c r="K3388" s="6">
        <x:v>28.0526360756276</x:v>
      </x:c>
      <x:c r="L3388" t="s">
        <x:v>64</x:v>
      </x:c>
      <x:c r="M3388" s="6">
        <x:v>1015</x:v>
      </x:c>
      <x:c r="N3388" t="s">
        <x:v>65</x:v>
      </x:c>
      <x:c r="O3388" t="s">
        <x:v>67</x:v>
      </x:c>
      <x:c r="P3388" s="8">
        <x:v>34</x:v>
      </x:c>
      <x:c r="Q3388">
        <x:v>0</x:v>
      </x:c>
    </x:row>
    <x:row r="3389">
      <x:c r="A3389">
        <x:v>2928143</x:v>
      </x:c>
      <x:c r="B3389" s="1">
        <x:v>43725.7675636921</x:v>
      </x:c>
      <x:c r="C3389" s="6">
        <x:v>169.400366</x:v>
      </x:c>
      <x:c r="D3389" s="13" t="s">
        <x:v>68</x:v>
      </x:c>
      <x:c r="E3389">
        <x:v>6</x:v>
      </x:c>
      <x:c r="F3389" s="14" t="s">
        <x:v>63</x:v>
      </x:c>
      <x:c r="G3389" s="15">
        <x:v>43725.5229246528</x:v>
      </x:c>
      <x:c r="H3389" t="s">
        <x:v>69</x:v>
      </x:c>
      <x:c r="I3389" s="6">
        <x:v>328.819992061112</x:v>
      </x:c>
      <x:c r="J3389" t="s">
        <x:v>70</x:v>
      </x:c>
      <x:c r="K3389" s="6">
        <x:v>28.0272044998706</x:v>
      </x:c>
      <x:c r="L3389" t="s">
        <x:v>64</x:v>
      </x:c>
      <x:c r="M3389" s="6">
        <x:v>1015</x:v>
      </x:c>
      <x:c r="N3389" t="s">
        <x:v>65</x:v>
      </x:c>
      <x:c r="O3389" t="s">
        <x:v>67</x:v>
      </x:c>
      <x:c r="P3389" s="8">
        <x:v>34</x:v>
      </x:c>
      <x:c r="Q3389">
        <x:v>0</x:v>
      </x:c>
    </x:row>
    <x:row r="3390">
      <x:c r="A3390">
        <x:v>2928151</x:v>
      </x:c>
      <x:c r="B3390" s="1">
        <x:v>43725.7675988426</x:v>
      </x:c>
      <x:c r="C3390" s="6">
        <x:v>169.45099242</x:v>
      </x:c>
      <x:c r="D3390" s="13" t="s">
        <x:v>68</x:v>
      </x:c>
      <x:c r="E3390">
        <x:v>6</x:v>
      </x:c>
      <x:c r="F3390" s="14" t="s">
        <x:v>63</x:v>
      </x:c>
      <x:c r="G3390" s="15">
        <x:v>43725.5229246528</x:v>
      </x:c>
      <x:c r="H3390" t="s">
        <x:v>69</x:v>
      </x:c>
      <x:c r="I3390" s="6">
        <x:v>328.781583475992</x:v>
      </x:c>
      <x:c r="J3390" t="s">
        <x:v>70</x:v>
      </x:c>
      <x:c r="K3390" s="6">
        <x:v>28.0308032960538</x:v>
      </x:c>
      <x:c r="L3390" t="s">
        <x:v>64</x:v>
      </x:c>
      <x:c r="M3390" s="6">
        <x:v>1015</x:v>
      </x:c>
      <x:c r="N3390" t="s">
        <x:v>65</x:v>
      </x:c>
      <x:c r="O3390" t="s">
        <x:v>67</x:v>
      </x:c>
      <x:c r="P3390" s="8">
        <x:v>34</x:v>
      </x:c>
      <x:c r="Q3390">
        <x:v>0</x:v>
      </x:c>
    </x:row>
    <x:row r="3391">
      <x:c r="A3391">
        <x:v>2928160</x:v>
      </x:c>
      <x:c r="B3391" s="1">
        <x:v>43725.7676334491</x:v>
      </x:c>
      <x:c r="C3391" s="6">
        <x:v>169.50083258</x:v>
      </x:c>
      <x:c r="D3391" s="13" t="s">
        <x:v>68</x:v>
      </x:c>
      <x:c r="E3391">
        <x:v>6</x:v>
      </x:c>
      <x:c r="F3391" s="14" t="s">
        <x:v>63</x:v>
      </x:c>
      <x:c r="G3391" s="15">
        <x:v>43725.5229246528</x:v>
      </x:c>
      <x:c r="H3391" t="s">
        <x:v>69</x:v>
      </x:c>
      <x:c r="I3391" s="6">
        <x:v>328.290150338256</x:v>
      </x:c>
      <x:c r="J3391" t="s">
        <x:v>70</x:v>
      </x:c>
      <x:c r="K3391" s="6">
        <x:v>28.0613632291784</x:v>
      </x:c>
      <x:c r="L3391" t="s">
        <x:v>64</x:v>
      </x:c>
      <x:c r="M3391" s="6">
        <x:v>1015</x:v>
      </x:c>
      <x:c r="N3391" t="s">
        <x:v>65</x:v>
      </x:c>
      <x:c r="O3391" t="s">
        <x:v>67</x:v>
      </x:c>
      <x:c r="P3391" s="8">
        <x:v>34</x:v>
      </x:c>
      <x:c r="Q3391">
        <x:v>0</x:v>
      </x:c>
    </x:row>
    <x:row r="3392">
      <x:c r="A3392">
        <x:v>2928170</x:v>
      </x:c>
      <x:c r="B3392" s="1">
        <x:v>43725.7676681366</x:v>
      </x:c>
      <x:c r="C3392" s="6">
        <x:v>169.550752371667</x:v>
      </x:c>
      <x:c r="D3392" s="13" t="s">
        <x:v>68</x:v>
      </x:c>
      <x:c r="E3392">
        <x:v>6</x:v>
      </x:c>
      <x:c r="F3392" s="14" t="s">
        <x:v>63</x:v>
      </x:c>
      <x:c r="G3392" s="15">
        <x:v>43725.5229246528</x:v>
      </x:c>
      <x:c r="H3392" t="s">
        <x:v>69</x:v>
      </x:c>
      <x:c r="I3392" s="6">
        <x:v>328.383795483118</x:v>
      </x:c>
      <x:c r="J3392" t="s">
        <x:v>70</x:v>
      </x:c>
      <x:c r="K3392" s="6">
        <x:v>28.0587840680341</x:v>
      </x:c>
      <x:c r="L3392" t="s">
        <x:v>64</x:v>
      </x:c>
      <x:c r="M3392" s="6">
        <x:v>1015</x:v>
      </x:c>
      <x:c r="N3392" t="s">
        <x:v>65</x:v>
      </x:c>
      <x:c r="O3392" t="s">
        <x:v>67</x:v>
      </x:c>
      <x:c r="P3392" s="8">
        <x:v>34</x:v>
      </x:c>
      <x:c r="Q3392">
        <x:v>0</x:v>
      </x:c>
    </x:row>
    <x:row r="3393">
      <x:c r="A3393">
        <x:v>2928179</x:v>
      </x:c>
      <x:c r="B3393" s="1">
        <x:v>43725.7677027431</x:v>
      </x:c>
      <x:c r="C3393" s="6">
        <x:v>169.600615216667</x:v>
      </x:c>
      <x:c r="D3393" s="13" t="s">
        <x:v>68</x:v>
      </x:c>
      <x:c r="E3393">
        <x:v>6</x:v>
      </x:c>
      <x:c r="F3393" s="14" t="s">
        <x:v>63</x:v>
      </x:c>
      <x:c r="G3393" s="15">
        <x:v>43725.5229246528</x:v>
      </x:c>
      <x:c r="H3393" t="s">
        <x:v>69</x:v>
      </x:c>
      <x:c r="I3393" s="6">
        <x:v>328.435663150625</x:v>
      </x:c>
      <x:c r="J3393" t="s">
        <x:v>70</x:v>
      </x:c>
      <x:c r="K3393" s="6">
        <x:v>28.0415097375189</x:v>
      </x:c>
      <x:c r="L3393" t="s">
        <x:v>64</x:v>
      </x:c>
      <x:c r="M3393" s="6">
        <x:v>1015</x:v>
      </x:c>
      <x:c r="N3393" t="s">
        <x:v>65</x:v>
      </x:c>
      <x:c r="O3393" t="s">
        <x:v>67</x:v>
      </x:c>
      <x:c r="P3393" s="8">
        <x:v>34</x:v>
      </x:c>
      <x:c r="Q3393">
        <x:v>0</x:v>
      </x:c>
    </x:row>
    <x:row r="3394">
      <x:c r="A3394">
        <x:v>2928188</x:v>
      </x:c>
      <x:c r="B3394" s="1">
        <x:v>43725.767737581</x:v>
      </x:c>
      <x:c r="C3394" s="6">
        <x:v>169.65076051</x:v>
      </x:c>
      <x:c r="D3394" s="13" t="s">
        <x:v>68</x:v>
      </x:c>
      <x:c r="E3394">
        <x:v>6</x:v>
      </x:c>
      <x:c r="F3394" s="14" t="s">
        <x:v>63</x:v>
      </x:c>
      <x:c r="G3394" s="15">
        <x:v>43725.5229246528</x:v>
      </x:c>
      <x:c r="H3394" t="s">
        <x:v>69</x:v>
      </x:c>
      <x:c r="I3394" s="6">
        <x:v>328.293347303243</x:v>
      </x:c>
      <x:c r="J3394" t="s">
        <x:v>70</x:v>
      </x:c>
      <x:c r="K3394" s="6">
        <x:v>28.0610633266178</x:v>
      </x:c>
      <x:c r="L3394" t="s">
        <x:v>64</x:v>
      </x:c>
      <x:c r="M3394" s="6">
        <x:v>1015</x:v>
      </x:c>
      <x:c r="N3394" t="s">
        <x:v>65</x:v>
      </x:c>
      <x:c r="O3394" t="s">
        <x:v>67</x:v>
      </x:c>
      <x:c r="P3394" s="8">
        <x:v>34</x:v>
      </x:c>
      <x:c r="Q3394">
        <x:v>0</x:v>
      </x:c>
    </x:row>
    <x:row r="3395">
      <x:c r="A3395">
        <x:v>2928197</x:v>
      </x:c>
      <x:c r="B3395" s="1">
        <x:v>43725.7677721875</x:v>
      </x:c>
      <x:c r="C3395" s="6">
        <x:v>169.700610833333</x:v>
      </x:c>
      <x:c r="D3395" s="13" t="s">
        <x:v>68</x:v>
      </x:c>
      <x:c r="E3395">
        <x:v>6</x:v>
      </x:c>
      <x:c r="F3395" s="14" t="s">
        <x:v>63</x:v>
      </x:c>
      <x:c r="G3395" s="15">
        <x:v>43725.5229246528</x:v>
      </x:c>
      <x:c r="H3395" t="s">
        <x:v>69</x:v>
      </x:c>
      <x:c r="I3395" s="6">
        <x:v>328.405958859131</x:v>
      </x:c>
      <x:c r="J3395" t="s">
        <x:v>70</x:v>
      </x:c>
      <x:c r="K3395" s="6">
        <x:v>28.0380908701454</x:v>
      </x:c>
      <x:c r="L3395" t="s">
        <x:v>64</x:v>
      </x:c>
      <x:c r="M3395" s="6">
        <x:v>1015</x:v>
      </x:c>
      <x:c r="N3395" t="s">
        <x:v>65</x:v>
      </x:c>
      <x:c r="O3395" t="s">
        <x:v>67</x:v>
      </x:c>
      <x:c r="P3395" s="8">
        <x:v>34</x:v>
      </x:c>
      <x:c r="Q3395">
        <x:v>0</x:v>
      </x:c>
    </x:row>
    <x:row r="3396">
      <x:c r="A3396">
        <x:v>2928206</x:v>
      </x:c>
      <x:c r="B3396" s="1">
        <x:v>43725.7678069097</x:v>
      </x:c>
      <x:c r="C3396" s="6">
        <x:v>169.750620721667</x:v>
      </x:c>
      <x:c r="D3396" s="13" t="s">
        <x:v>68</x:v>
      </x:c>
      <x:c r="E3396">
        <x:v>6</x:v>
      </x:c>
      <x:c r="F3396" s="14" t="s">
        <x:v>63</x:v>
      </x:c>
      <x:c r="G3396" s="15">
        <x:v>43725.5229246528</x:v>
      </x:c>
      <x:c r="H3396" t="s">
        <x:v>69</x:v>
      </x:c>
      <x:c r="I3396" s="6">
        <x:v>328.359920853653</x:v>
      </x:c>
      <x:c r="J3396" t="s">
        <x:v>70</x:v>
      </x:c>
      <x:c r="K3396" s="6">
        <x:v>28.0424094400382</x:v>
      </x:c>
      <x:c r="L3396" t="s">
        <x:v>64</x:v>
      </x:c>
      <x:c r="M3396" s="6">
        <x:v>1015</x:v>
      </x:c>
      <x:c r="N3396" t="s">
        <x:v>65</x:v>
      </x:c>
      <x:c r="O3396" t="s">
        <x:v>67</x:v>
      </x:c>
      <x:c r="P3396" s="8">
        <x:v>34</x:v>
      </x:c>
      <x:c r="Q3396">
        <x:v>0</x:v>
      </x:c>
    </x:row>
    <x:row r="3397">
      <x:c r="A3397">
        <x:v>2928215</x:v>
      </x:c>
      <x:c r="B3397" s="1">
        <x:v>43725.7678415162</x:v>
      </x:c>
      <x:c r="C3397" s="6">
        <x:v>169.800399023333</x:v>
      </x:c>
      <x:c r="D3397" s="13" t="s">
        <x:v>68</x:v>
      </x:c>
      <x:c r="E3397">
        <x:v>6</x:v>
      </x:c>
      <x:c r="F3397" s="14" t="s">
        <x:v>63</x:v>
      </x:c>
      <x:c r="G3397" s="15">
        <x:v>43725.5229246528</x:v>
      </x:c>
      <x:c r="H3397" t="s">
        <x:v>69</x:v>
      </x:c>
      <x:c r="I3397" s="6">
        <x:v>328.240369305562</x:v>
      </x:c>
      <x:c r="J3397" t="s">
        <x:v>70</x:v>
      </x:c>
      <x:c r="K3397" s="6">
        <x:v>28.0536257516933</x:v>
      </x:c>
      <x:c r="L3397" t="s">
        <x:v>64</x:v>
      </x:c>
      <x:c r="M3397" s="6">
        <x:v>1015</x:v>
      </x:c>
      <x:c r="N3397" t="s">
        <x:v>65</x:v>
      </x:c>
      <x:c r="O3397" t="s">
        <x:v>67</x:v>
      </x:c>
      <x:c r="P3397" s="8">
        <x:v>34</x:v>
      </x:c>
      <x:c r="Q3397">
        <x:v>0</x:v>
      </x:c>
    </x:row>
    <x:row r="3398">
      <x:c r="A3398">
        <x:v>2928224</x:v>
      </x:c>
      <x:c r="B3398" s="1">
        <x:v>43725.7678762731</x:v>
      </x:c>
      <x:c r="C3398" s="6">
        <x:v>169.850472555</x:v>
      </x:c>
      <x:c r="D3398" s="13" t="s">
        <x:v>68</x:v>
      </x:c>
      <x:c r="E3398">
        <x:v>6</x:v>
      </x:c>
      <x:c r="F3398" s="14" t="s">
        <x:v>63</x:v>
      </x:c>
      <x:c r="G3398" s="15">
        <x:v>43725.5229246528</x:v>
      </x:c>
      <x:c r="H3398" t="s">
        <x:v>69</x:v>
      </x:c>
      <x:c r="I3398" s="6">
        <x:v>328.311868683648</x:v>
      </x:c>
      <x:c r="J3398" t="s">
        <x:v>70</x:v>
      </x:c>
      <x:c r="K3398" s="6">
        <x:v>28.0376110293892</x:v>
      </x:c>
      <x:c r="L3398" t="s">
        <x:v>64</x:v>
      </x:c>
      <x:c r="M3398" s="6">
        <x:v>1015</x:v>
      </x:c>
      <x:c r="N3398" t="s">
        <x:v>65</x:v>
      </x:c>
      <x:c r="O3398" t="s">
        <x:v>67</x:v>
      </x:c>
      <x:c r="P3398" s="8">
        <x:v>34</x:v>
      </x:c>
      <x:c r="Q3398">
        <x:v>0</x:v>
      </x:c>
    </x:row>
    <x:row r="3399">
      <x:c r="A3399">
        <x:v>2928232</x:v>
      </x:c>
      <x:c r="B3399" s="1">
        <x:v>43725.7679109954</x:v>
      </x:c>
      <x:c r="C3399" s="6">
        <x:v>169.900510266667</x:v>
      </x:c>
      <x:c r="D3399" s="13" t="s">
        <x:v>68</x:v>
      </x:c>
      <x:c r="E3399">
        <x:v>6</x:v>
      </x:c>
      <x:c r="F3399" s="14" t="s">
        <x:v>63</x:v>
      </x:c>
      <x:c r="G3399" s="15">
        <x:v>43725.5229246528</x:v>
      </x:c>
      <x:c r="H3399" t="s">
        <x:v>69</x:v>
      </x:c>
      <x:c r="I3399" s="6">
        <x:v>328.278712685188</x:v>
      </x:c>
      <x:c r="J3399" t="s">
        <x:v>70</x:v>
      </x:c>
      <x:c r="K3399" s="6">
        <x:v>28.0283141282825</x:v>
      </x:c>
      <x:c r="L3399" t="s">
        <x:v>64</x:v>
      </x:c>
      <x:c r="M3399" s="6">
        <x:v>1015</x:v>
      </x:c>
      <x:c r="N3399" t="s">
        <x:v>65</x:v>
      </x:c>
      <x:c r="O3399" t="s">
        <x:v>67</x:v>
      </x:c>
      <x:c r="P3399" s="8">
        <x:v>34</x:v>
      </x:c>
      <x:c r="Q3399">
        <x:v>0</x:v>
      </x:c>
    </x:row>
    <x:row r="3400">
      <x:c r="A3400">
        <x:v>2928242</x:v>
      </x:c>
      <x:c r="B3400" s="1">
        <x:v>43725.7679457986</x:v>
      </x:c>
      <x:c r="C3400" s="6">
        <x:v>169.950607165</x:v>
      </x:c>
      <x:c r="D3400" s="13" t="s">
        <x:v>68</x:v>
      </x:c>
      <x:c r="E3400">
        <x:v>6</x:v>
      </x:c>
      <x:c r="F3400" s="14" t="s">
        <x:v>63</x:v>
      </x:c>
      <x:c r="G3400" s="15">
        <x:v>43725.5229246528</x:v>
      </x:c>
      <x:c r="H3400" t="s">
        <x:v>69</x:v>
      </x:c>
      <x:c r="I3400" s="6">
        <x:v>328.227584956839</x:v>
      </x:c>
      <x:c r="J3400" t="s">
        <x:v>70</x:v>
      </x:c>
      <x:c r="K3400" s="6">
        <x:v>28.033112525638</x:v>
      </x:c>
      <x:c r="L3400" t="s">
        <x:v>64</x:v>
      </x:c>
      <x:c r="M3400" s="6">
        <x:v>1015</x:v>
      </x:c>
      <x:c r="N3400" t="s">
        <x:v>65</x:v>
      </x:c>
      <x:c r="O3400" t="s">
        <x:v>67</x:v>
      </x:c>
      <x:c r="P3400" s="8">
        <x:v>34</x:v>
      </x:c>
      <x:c r="Q3400">
        <x:v>0</x:v>
      </x:c>
    </x:row>
    <x:row r="3401">
      <x:c r="A3401">
        <x:v>2928250</x:v>
      </x:c>
      <x:c r="B3401" s="1">
        <x:v>43725.7679804398</x:v>
      </x:c>
      <x:c r="C3401" s="6">
        <x:v>170.000490858333</x:v>
      </x:c>
      <x:c r="D3401" s="13" t="s">
        <x:v>68</x:v>
      </x:c>
      <x:c r="E3401">
        <x:v>6</x:v>
      </x:c>
      <x:c r="F3401" s="14" t="s">
        <x:v>63</x:v>
      </x:c>
      <x:c r="G3401" s="15">
        <x:v>43725.5229246528</x:v>
      </x:c>
      <x:c r="H3401" t="s">
        <x:v>69</x:v>
      </x:c>
      <x:c r="I3401" s="6">
        <x:v>328.189242525162</x:v>
      </x:c>
      <x:c r="J3401" t="s">
        <x:v>70</x:v>
      </x:c>
      <x:c r="K3401" s="6">
        <x:v>28.0367113281568</x:v>
      </x:c>
      <x:c r="L3401" t="s">
        <x:v>64</x:v>
      </x:c>
      <x:c r="M3401" s="6">
        <x:v>1015</x:v>
      </x:c>
      <x:c r="N3401" t="s">
        <x:v>65</x:v>
      </x:c>
      <x:c r="O3401" t="s">
        <x:v>67</x:v>
      </x:c>
      <x:c r="P3401" s="8">
        <x:v>34</x:v>
      </x:c>
      <x:c r="Q3401">
        <x:v>0</x:v>
      </x:c>
    </x:row>
    <x:row r="3402">
      <x:c r="A3402">
        <x:v>2928259</x:v>
      </x:c>
      <x:c r="B3402" s="1">
        <x:v>43725.768015081</x:v>
      </x:c>
      <x:c r="C3402" s="6">
        <x:v>170.05038733</x:v>
      </x:c>
      <x:c r="D3402" s="13" t="s">
        <x:v>68</x:v>
      </x:c>
      <x:c r="E3402">
        <x:v>6</x:v>
      </x:c>
      <x:c r="F3402" s="14" t="s">
        <x:v>63</x:v>
      </x:c>
      <x:c r="G3402" s="15">
        <x:v>43725.5229246528</x:v>
      </x:c>
      <x:c r="H3402" t="s">
        <x:v>69</x:v>
      </x:c>
      <x:c r="I3402" s="6">
        <x:v>327.976494110373</x:v>
      </x:c>
      <x:c r="J3402" t="s">
        <x:v>70</x:v>
      </x:c>
      <x:c r="K3402" s="6">
        <x:v>28.0411798466557</x:v>
      </x:c>
      <x:c r="L3402" t="s">
        <x:v>64</x:v>
      </x:c>
      <x:c r="M3402" s="6">
        <x:v>1015</x:v>
      </x:c>
      <x:c r="N3402" t="s">
        <x:v>65</x:v>
      </x:c>
      <x:c r="O3402" t="s">
        <x:v>67</x:v>
      </x:c>
      <x:c r="P3402" s="8">
        <x:v>34</x:v>
      </x:c>
      <x:c r="Q3402">
        <x:v>0</x:v>
      </x:c>
    </x:row>
    <x:row r="3403">
      <x:c r="A3403">
        <x:v>2928269</x:v>
      </x:c>
      <x:c r="B3403" s="1">
        <x:v>43725.7680498032</x:v>
      </x:c>
      <x:c r="C3403" s="6">
        <x:v>170.100367683333</x:v>
      </x:c>
      <x:c r="D3403" s="13" t="s">
        <x:v>68</x:v>
      </x:c>
      <x:c r="E3403">
        <x:v>6</x:v>
      </x:c>
      <x:c r="F3403" s="14" t="s">
        <x:v>63</x:v>
      </x:c>
      <x:c r="G3403" s="15">
        <x:v>43725.5229246528</x:v>
      </x:c>
      <x:c r="H3403" t="s">
        <x:v>69</x:v>
      </x:c>
      <x:c r="I3403" s="6">
        <x:v>327.848267284642</x:v>
      </x:c>
      <x:c r="J3403" t="s">
        <x:v>70</x:v>
      </x:c>
      <x:c r="K3403" s="6">
        <x:v>28.0563248697204</x:v>
      </x:c>
      <x:c r="L3403" t="s">
        <x:v>64</x:v>
      </x:c>
      <x:c r="M3403" s="6">
        <x:v>1015</x:v>
      </x:c>
      <x:c r="N3403" t="s">
        <x:v>65</x:v>
      </x:c>
      <x:c r="O3403" t="s">
        <x:v>67</x:v>
      </x:c>
      <x:c r="P3403" s="8">
        <x:v>34</x:v>
      </x:c>
      <x:c r="Q3403">
        <x:v>0</x:v>
      </x:c>
    </x:row>
    <x:row r="3404">
      <x:c r="A3404">
        <x:v>2928277</x:v>
      </x:c>
      <x:c r="B3404" s="1">
        <x:v>43725.7680851042</x:v>
      </x:c>
      <x:c r="C3404" s="6">
        <x:v>170.151182488333</x:v>
      </x:c>
      <x:c r="D3404" s="13" t="s">
        <x:v>68</x:v>
      </x:c>
      <x:c r="E3404">
        <x:v>6</x:v>
      </x:c>
      <x:c r="F3404" s="14" t="s">
        <x:v>63</x:v>
      </x:c>
      <x:c r="G3404" s="15">
        <x:v>43725.5229246528</x:v>
      </x:c>
      <x:c r="H3404" t="s">
        <x:v>69</x:v>
      </x:c>
      <x:c r="I3404" s="6">
        <x:v>327.74635825974</x:v>
      </x:c>
      <x:c r="J3404" t="s">
        <x:v>70</x:v>
      </x:c>
      <x:c r="K3404" s="6">
        <x:v>28.0472978279417</x:v>
      </x:c>
      <x:c r="L3404" t="s">
        <x:v>64</x:v>
      </x:c>
      <x:c r="M3404" s="6">
        <x:v>1015</x:v>
      </x:c>
      <x:c r="N3404" t="s">
        <x:v>65</x:v>
      </x:c>
      <x:c r="O3404" t="s">
        <x:v>67</x:v>
      </x:c>
      <x:c r="P3404" s="8">
        <x:v>34</x:v>
      </x:c>
      <x:c r="Q3404">
        <x:v>0</x:v>
      </x:c>
    </x:row>
    <x:row r="3405">
      <x:c r="A3405">
        <x:v>2928287</x:v>
      </x:c>
      <x:c r="B3405" s="1">
        <x:v>43725.7681196412</x:v>
      </x:c>
      <x:c r="C3405" s="6">
        <x:v>170.200913128333</x:v>
      </x:c>
      <x:c r="D3405" s="13" t="s">
        <x:v>68</x:v>
      </x:c>
      <x:c r="E3405">
        <x:v>6</x:v>
      </x:c>
      <x:c r="F3405" s="14" t="s">
        <x:v>63</x:v>
      </x:c>
      <x:c r="G3405" s="15">
        <x:v>43725.5229246528</x:v>
      </x:c>
      <x:c r="H3405" t="s">
        <x:v>69</x:v>
      </x:c>
      <x:c r="I3405" s="6">
        <x:v>327.896226554617</x:v>
      </x:c>
      <x:c r="J3405" t="s">
        <x:v>70</x:v>
      </x:c>
      <x:c r="K3405" s="6">
        <x:v>28.0456183809879</x:v>
      </x:c>
      <x:c r="L3405" t="s">
        <x:v>64</x:v>
      </x:c>
      <x:c r="M3405" s="6">
        <x:v>1015</x:v>
      </x:c>
      <x:c r="N3405" t="s">
        <x:v>65</x:v>
      </x:c>
      <x:c r="O3405" t="s">
        <x:v>67</x:v>
      </x:c>
      <x:c r="P3405" s="8">
        <x:v>34</x:v>
      </x:c>
      <x:c r="Q3405">
        <x:v>0</x:v>
      </x:c>
    </x:row>
    <x:row r="3406">
      <x:c r="A3406">
        <x:v>2928295</x:v>
      </x:c>
      <x:c r="B3406" s="1">
        <x:v>43725.7681541667</x:v>
      </x:c>
      <x:c r="C3406" s="6">
        <x:v>170.250641046667</x:v>
      </x:c>
      <x:c r="D3406" s="13" t="s">
        <x:v>68</x:v>
      </x:c>
      <x:c r="E3406">
        <x:v>6</x:v>
      </x:c>
      <x:c r="F3406" s="14" t="s">
        <x:v>63</x:v>
      </x:c>
      <x:c r="G3406" s="15">
        <x:v>43725.5229246528</x:v>
      </x:c>
      <x:c r="H3406" t="s">
        <x:v>69</x:v>
      </x:c>
      <x:c r="I3406" s="6">
        <x:v>327.766861244994</x:v>
      </x:c>
      <x:c r="J3406" t="s">
        <x:v>70</x:v>
      </x:c>
      <x:c r="K3406" s="6">
        <x:v>28.0391705120974</x:v>
      </x:c>
      <x:c r="L3406" t="s">
        <x:v>64</x:v>
      </x:c>
      <x:c r="M3406" s="6">
        <x:v>1015</x:v>
      </x:c>
      <x:c r="N3406" t="s">
        <x:v>65</x:v>
      </x:c>
      <x:c r="O3406" t="s">
        <x:v>67</x:v>
      </x:c>
      <x:c r="P3406" s="8">
        <x:v>34</x:v>
      </x:c>
      <x:c r="Q3406">
        <x:v>0</x:v>
      </x:c>
    </x:row>
    <x:row r="3407">
      <x:c r="A3407">
        <x:v>2928304</x:v>
      </x:c>
      <x:c r="B3407" s="1">
        <x:v>43725.7681888079</x:v>
      </x:c>
      <x:c r="C3407" s="6">
        <x:v>170.30052255</x:v>
      </x:c>
      <x:c r="D3407" s="13" t="s">
        <x:v>68</x:v>
      </x:c>
      <x:c r="E3407">
        <x:v>6</x:v>
      </x:c>
      <x:c r="F3407" s="14" t="s">
        <x:v>63</x:v>
      </x:c>
      <x:c r="G3407" s="15">
        <x:v>43725.5229246528</x:v>
      </x:c>
      <x:c r="H3407" t="s">
        <x:v>69</x:v>
      </x:c>
      <x:c r="I3407" s="6">
        <x:v>327.896630477649</x:v>
      </x:c>
      <x:c r="J3407" t="s">
        <x:v>70</x:v>
      </x:c>
      <x:c r="K3407" s="6">
        <x:v>28.0238756168374</x:v>
      </x:c>
      <x:c r="L3407" t="s">
        <x:v>64</x:v>
      </x:c>
      <x:c r="M3407" s="6">
        <x:v>1015</x:v>
      </x:c>
      <x:c r="N3407" t="s">
        <x:v>65</x:v>
      </x:c>
      <x:c r="O3407" t="s">
        <x:v>67</x:v>
      </x:c>
      <x:c r="P3407" s="8">
        <x:v>34</x:v>
      </x:c>
      <x:c r="Q3407">
        <x:v>0</x:v>
      </x:c>
    </x:row>
    <x:row r="3408">
      <x:c r="A3408">
        <x:v>2928314</x:v>
      </x:c>
      <x:c r="B3408" s="1">
        <x:v>43725.7682234144</x:v>
      </x:c>
      <x:c r="C3408" s="6">
        <x:v>170.350352098333</x:v>
      </x:c>
      <x:c r="D3408" s="13" t="s">
        <x:v>68</x:v>
      </x:c>
      <x:c r="E3408">
        <x:v>6</x:v>
      </x:c>
      <x:c r="F3408" s="14" t="s">
        <x:v>63</x:v>
      </x:c>
      <x:c r="G3408" s="15">
        <x:v>43725.5229246528</x:v>
      </x:c>
      <x:c r="H3408" t="s">
        <x:v>69</x:v>
      </x:c>
      <x:c r="I3408" s="6">
        <x:v>327.796495263048</x:v>
      </x:c>
      <x:c r="J3408" t="s">
        <x:v>70</x:v>
      </x:c>
      <x:c r="K3408" s="6">
        <x:v>28.0270845400642</x:v>
      </x:c>
      <x:c r="L3408" t="s">
        <x:v>64</x:v>
      </x:c>
      <x:c r="M3408" s="6">
        <x:v>1015</x:v>
      </x:c>
      <x:c r="N3408" t="s">
        <x:v>65</x:v>
      </x:c>
      <x:c r="O3408" t="s">
        <x:v>67</x:v>
      </x:c>
      <x:c r="P3408" s="8">
        <x:v>34</x:v>
      </x:c>
      <x:c r="Q3408">
        <x:v>0</x:v>
      </x:c>
    </x:row>
    <x:row r="3409">
      <x:c r="A3409">
        <x:v>2928322</x:v>
      </x:c>
      <x:c r="B3409" s="1">
        <x:v>43725.7682584838</x:v>
      </x:c>
      <x:c r="C3409" s="6">
        <x:v>170.400867056667</x:v>
      </x:c>
      <x:c r="D3409" s="13" t="s">
        <x:v>68</x:v>
      </x:c>
      <x:c r="E3409">
        <x:v>6</x:v>
      </x:c>
      <x:c r="F3409" s="14" t="s">
        <x:v>63</x:v>
      </x:c>
      <x:c r="G3409" s="15">
        <x:v>43725.5229246528</x:v>
      </x:c>
      <x:c r="H3409" t="s">
        <x:v>69</x:v>
      </x:c>
      <x:c r="I3409" s="6">
        <x:v>327.910424473593</x:v>
      </x:c>
      <x:c r="J3409" t="s">
        <x:v>70</x:v>
      </x:c>
      <x:c r="K3409" s="6">
        <x:v>28.0163781446222</x:v>
      </x:c>
      <x:c r="L3409" t="s">
        <x:v>64</x:v>
      </x:c>
      <x:c r="M3409" s="6">
        <x:v>1015</x:v>
      </x:c>
      <x:c r="N3409" t="s">
        <x:v>65</x:v>
      </x:c>
      <x:c r="O3409" t="s">
        <x:v>67</x:v>
      </x:c>
      <x:c r="P3409" s="8">
        <x:v>34</x:v>
      </x:c>
      <x:c r="Q3409">
        <x:v>0</x:v>
      </x:c>
    </x:row>
    <x:row r="3410">
      <x:c r="A3410">
        <x:v>2928332</x:v>
      </x:c>
      <x:c r="B3410" s="1">
        <x:v>43725.7682930903</x:v>
      </x:c>
      <x:c r="C3410" s="6">
        <x:v>170.450696113333</x:v>
      </x:c>
      <x:c r="D3410" s="13" t="s">
        <x:v>68</x:v>
      </x:c>
      <x:c r="E3410">
        <x:v>6</x:v>
      </x:c>
      <x:c r="F3410" s="14" t="s">
        <x:v>63</x:v>
      </x:c>
      <x:c r="G3410" s="15">
        <x:v>43725.5229246528</x:v>
      </x:c>
      <x:c r="H3410" t="s">
        <x:v>69</x:v>
      </x:c>
      <x:c r="I3410" s="6">
        <x:v>327.598376630348</x:v>
      </x:c>
      <x:c r="J3410" t="s">
        <x:v>70</x:v>
      </x:c>
      <x:c r="K3410" s="6">
        <x:v>28.0457083513393</x:v>
      </x:c>
      <x:c r="L3410" t="s">
        <x:v>64</x:v>
      </x:c>
      <x:c r="M3410" s="6">
        <x:v>1015</x:v>
      </x:c>
      <x:c r="N3410" t="s">
        <x:v>65</x:v>
      </x:c>
      <x:c r="O3410" t="s">
        <x:v>67</x:v>
      </x:c>
      <x:c r="P3410" s="8">
        <x:v>34</x:v>
      </x:c>
      <x:c r="Q3410">
        <x:v>0</x:v>
      </x:c>
    </x:row>
    <x:row r="3411">
      <x:c r="A3411">
        <x:v>2928341</x:v>
      </x:c>
      <x:c r="B3411" s="1">
        <x:v>43725.7683276968</x:v>
      </x:c>
      <x:c r="C3411" s="6">
        <x:v>170.500539411667</x:v>
      </x:c>
      <x:c r="D3411" s="13" t="s">
        <x:v>68</x:v>
      </x:c>
      <x:c r="E3411">
        <x:v>6</x:v>
      </x:c>
      <x:c r="F3411" s="14" t="s">
        <x:v>63</x:v>
      </x:c>
      <x:c r="G3411" s="15">
        <x:v>43725.5229246528</x:v>
      </x:c>
      <x:c r="H3411" t="s">
        <x:v>69</x:v>
      </x:c>
      <x:c r="I3411" s="6">
        <x:v>327.662377342647</x:v>
      </x:c>
      <x:c r="J3411" t="s">
        <x:v>70</x:v>
      </x:c>
      <x:c r="K3411" s="6">
        <x:v>28.0365913680102</x:v>
      </x:c>
      <x:c r="L3411" t="s">
        <x:v>64</x:v>
      </x:c>
      <x:c r="M3411" s="6">
        <x:v>1015</x:v>
      </x:c>
      <x:c r="N3411" t="s">
        <x:v>65</x:v>
      </x:c>
      <x:c r="O3411" t="s">
        <x:v>67</x:v>
      </x:c>
      <x:c r="P3411" s="8">
        <x:v>34</x:v>
      </x:c>
      <x:c r="Q3411">
        <x:v>0</x:v>
      </x:c>
    </x:row>
    <x:row r="3412">
      <x:c r="A3412">
        <x:v>2928350</x:v>
      </x:c>
      <x:c r="B3412" s="1">
        <x:v>43725.7683628472</x:v>
      </x:c>
      <x:c r="C3412" s="6">
        <x:v>170.551176305</x:v>
      </x:c>
      <x:c r="D3412" s="13" t="s">
        <x:v>68</x:v>
      </x:c>
      <x:c r="E3412">
        <x:v>6</x:v>
      </x:c>
      <x:c r="F3412" s="14" t="s">
        <x:v>63</x:v>
      </x:c>
      <x:c r="G3412" s="15">
        <x:v>43725.5229246528</x:v>
      </x:c>
      <x:c r="H3412" t="s">
        <x:v>69</x:v>
      </x:c>
      <x:c r="I3412" s="6">
        <x:v>327.80251379095</x:v>
      </x:c>
      <x:c r="J3412" t="s">
        <x:v>70</x:v>
      </x:c>
      <x:c r="K3412" s="6">
        <x:v>28.0172178606767</x:v>
      </x:c>
      <x:c r="L3412" t="s">
        <x:v>64</x:v>
      </x:c>
      <x:c r="M3412" s="6">
        <x:v>1015</x:v>
      </x:c>
      <x:c r="N3412" t="s">
        <x:v>65</x:v>
      </x:c>
      <x:c r="O3412" t="s">
        <x:v>67</x:v>
      </x:c>
      <x:c r="P3412" s="8">
        <x:v>34</x:v>
      </x:c>
      <x:c r="Q3412">
        <x:v>0</x:v>
      </x:c>
    </x:row>
    <x:row r="3413">
      <x:c r="A3413">
        <x:v>2928358</x:v>
      </x:c>
      <x:c r="B3413" s="1">
        <x:v>43725.7683975347</x:v>
      </x:c>
      <x:c r="C3413" s="6">
        <x:v>170.601084531667</x:v>
      </x:c>
      <x:c r="D3413" s="13" t="s">
        <x:v>68</x:v>
      </x:c>
      <x:c r="E3413">
        <x:v>6</x:v>
      </x:c>
      <x:c r="F3413" s="14" t="s">
        <x:v>63</x:v>
      </x:c>
      <x:c r="G3413" s="15">
        <x:v>43725.5229246528</x:v>
      </x:c>
      <x:c r="H3413" t="s">
        <x:v>69</x:v>
      </x:c>
      <x:c r="I3413" s="6">
        <x:v>327.688067762396</x:v>
      </x:c>
      <x:c r="J3413" t="s">
        <x:v>70</x:v>
      </x:c>
      <x:c r="K3413" s="6">
        <x:v>28.0217763229289</x:v>
      </x:c>
      <x:c r="L3413" t="s">
        <x:v>64</x:v>
      </x:c>
      <x:c r="M3413" s="6">
        <x:v>1015</x:v>
      </x:c>
      <x:c r="N3413" t="s">
        <x:v>65</x:v>
      </x:c>
      <x:c r="O3413" t="s">
        <x:v>67</x:v>
      </x:c>
      <x:c r="P3413" s="8">
        <x:v>34</x:v>
      </x:c>
      <x:c r="Q3413">
        <x:v>0</x:v>
      </x:c>
    </x:row>
    <x:row r="3414">
      <x:c r="A3414">
        <x:v>2928367</x:v>
      </x:c>
      <x:c r="B3414" s="1">
        <x:v>43725.7684321759</x:v>
      </x:c>
      <x:c r="C3414" s="6">
        <x:v>170.650998348333</x:v>
      </x:c>
      <x:c r="D3414" s="13" t="s">
        <x:v>68</x:v>
      </x:c>
      <x:c r="E3414">
        <x:v>6</x:v>
      </x:c>
      <x:c r="F3414" s="14" t="s">
        <x:v>63</x:v>
      </x:c>
      <x:c r="G3414" s="15">
        <x:v>43725.5229246528</x:v>
      </x:c>
      <x:c r="H3414" t="s">
        <x:v>69</x:v>
      </x:c>
      <x:c r="I3414" s="6">
        <x:v>327.934362426997</x:v>
      </x:c>
      <x:c r="J3414" t="s">
        <x:v>70</x:v>
      </x:c>
      <x:c r="K3414" s="6">
        <x:v>28.0141289062244</x:v>
      </x:c>
      <x:c r="L3414" t="s">
        <x:v>64</x:v>
      </x:c>
      <x:c r="M3414" s="6">
        <x:v>1015</x:v>
      </x:c>
      <x:c r="N3414" t="s">
        <x:v>65</x:v>
      </x:c>
      <x:c r="O3414" t="s">
        <x:v>67</x:v>
      </x:c>
      <x:c r="P3414" s="8">
        <x:v>34</x:v>
      </x:c>
      <x:c r="Q3414">
        <x:v>0</x:v>
      </x:c>
    </x:row>
    <x:row r="3415">
      <x:c r="A3415">
        <x:v>2928377</x:v>
      </x:c>
      <x:c r="B3415" s="1">
        <x:v>43725.7684668634</x:v>
      </x:c>
      <x:c r="C3415" s="6">
        <x:v>170.700899461667</x:v>
      </x:c>
      <x:c r="D3415" s="13" t="s">
        <x:v>68</x:v>
      </x:c>
      <x:c r="E3415">
        <x:v>6</x:v>
      </x:c>
      <x:c r="F3415" s="14" t="s">
        <x:v>63</x:v>
      </x:c>
      <x:c r="G3415" s="15">
        <x:v>43725.5229246528</x:v>
      </x:c>
      <x:c r="H3415" t="s">
        <x:v>69</x:v>
      </x:c>
      <x:c r="I3415" s="6">
        <x:v>327.513067839409</x:v>
      </x:c>
      <x:c r="J3415" t="s">
        <x:v>70</x:v>
      </x:c>
      <x:c r="K3415" s="6">
        <x:v>28.0227359999808</x:v>
      </x:c>
      <x:c r="L3415" t="s">
        <x:v>64</x:v>
      </x:c>
      <x:c r="M3415" s="6">
        <x:v>1015</x:v>
      </x:c>
      <x:c r="N3415" t="s">
        <x:v>65</x:v>
      </x:c>
      <x:c r="O3415" t="s">
        <x:v>67</x:v>
      </x:c>
      <x:c r="P3415" s="8">
        <x:v>34</x:v>
      </x:c>
      <x:c r="Q3415">
        <x:v>0</x:v>
      </x:c>
    </x:row>
    <x:row r="3416">
      <x:c r="A3416">
        <x:v>2928386</x:v>
      </x:c>
      <x:c r="B3416" s="1">
        <x:v>43725.7685013542</x:v>
      </x:c>
      <x:c r="C3416" s="6">
        <x:v>170.750592921667</x:v>
      </x:c>
      <x:c r="D3416" s="13" t="s">
        <x:v>68</x:v>
      </x:c>
      <x:c r="E3416">
        <x:v>6</x:v>
      </x:c>
      <x:c r="F3416" s="14" t="s">
        <x:v>63</x:v>
      </x:c>
      <x:c r="G3416" s="15">
        <x:v>43725.5229246528</x:v>
      </x:c>
      <x:c r="H3416" t="s">
        <x:v>69</x:v>
      </x:c>
      <x:c r="I3416" s="6">
        <x:v>327.253728999518</x:v>
      </x:c>
      <x:c r="J3416" t="s">
        <x:v>70</x:v>
      </x:c>
      <x:c r="K3416" s="6">
        <x:v>28.0502368621342</x:v>
      </x:c>
      <x:c r="L3416" t="s">
        <x:v>64</x:v>
      </x:c>
      <x:c r="M3416" s="6">
        <x:v>1015</x:v>
      </x:c>
      <x:c r="N3416" t="s">
        <x:v>65</x:v>
      </x:c>
      <x:c r="O3416" t="s">
        <x:v>67</x:v>
      </x:c>
      <x:c r="P3416" s="8">
        <x:v>34</x:v>
      </x:c>
      <x:c r="Q3416">
        <x:v>0</x:v>
      </x:c>
    </x:row>
    <x:row r="3417">
      <x:c r="A3417">
        <x:v>2928395</x:v>
      </x:c>
      <x:c r="B3417" s="1">
        <x:v>43725.7685362616</x:v>
      </x:c>
      <x:c r="C3417" s="6">
        <x:v>170.800851111667</x:v>
      </x:c>
      <x:c r="D3417" s="13" t="s">
        <x:v>68</x:v>
      </x:c>
      <x:c r="E3417">
        <x:v>6</x:v>
      </x:c>
      <x:c r="F3417" s="14" t="s">
        <x:v>63</x:v>
      </x:c>
      <x:c r="G3417" s="15">
        <x:v>43725.5229246528</x:v>
      </x:c>
      <x:c r="H3417" t="s">
        <x:v>69</x:v>
      </x:c>
      <x:c r="I3417" s="6">
        <x:v>327.264041091842</x:v>
      </x:c>
      <x:c r="J3417" t="s">
        <x:v>70</x:v>
      </x:c>
      <x:c r="K3417" s="6">
        <x:v>28.0430692220393</x:v>
      </x:c>
      <x:c r="L3417" t="s">
        <x:v>64</x:v>
      </x:c>
      <x:c r="M3417" s="6">
        <x:v>1015</x:v>
      </x:c>
      <x:c r="N3417" t="s">
        <x:v>65</x:v>
      </x:c>
      <x:c r="O3417" t="s">
        <x:v>67</x:v>
      </x:c>
      <x:c r="P3417" s="8">
        <x:v>34</x:v>
      </x:c>
      <x:c r="Q3417">
        <x:v>0</x:v>
      </x:c>
    </x:row>
    <x:row r="3418">
      <x:c r="A3418">
        <x:v>2928404</x:v>
      </x:c>
      <x:c r="B3418" s="1">
        <x:v>43725.7685709143</x:v>
      </x:c>
      <x:c r="C3418" s="6">
        <x:v>170.850752218333</x:v>
      </x:c>
      <x:c r="D3418" s="13" t="s">
        <x:v>68</x:v>
      </x:c>
      <x:c r="E3418">
        <x:v>6</x:v>
      </x:c>
      <x:c r="F3418" s="14" t="s">
        <x:v>63</x:v>
      </x:c>
      <x:c r="G3418" s="15">
        <x:v>43725.5229246528</x:v>
      </x:c>
      <x:c r="H3418" t="s">
        <x:v>69</x:v>
      </x:c>
      <x:c r="I3418" s="6">
        <x:v>327.117585851228</x:v>
      </x:c>
      <x:c r="J3418" t="s">
        <x:v>70</x:v>
      </x:c>
      <x:c r="K3418" s="6">
        <x:v>28.0599536873774</x:v>
      </x:c>
      <x:c r="L3418" t="s">
        <x:v>64</x:v>
      </x:c>
      <x:c r="M3418" s="6">
        <x:v>1015</x:v>
      </x:c>
      <x:c r="N3418" t="s">
        <x:v>65</x:v>
      </x:c>
      <x:c r="O3418" t="s">
        <x:v>67</x:v>
      </x:c>
      <x:c r="P3418" s="8">
        <x:v>34</x:v>
      </x:c>
      <x:c r="Q3418">
        <x:v>0</x:v>
      </x:c>
    </x:row>
    <x:row r="3419">
      <x:c r="A3419">
        <x:v>2928412</x:v>
      </x:c>
      <x:c r="B3419" s="1">
        <x:v>43725.7686054745</x:v>
      </x:c>
      <x:c r="C3419" s="6">
        <x:v>170.900543956667</x:v>
      </x:c>
      <x:c r="D3419" s="13" t="s">
        <x:v>68</x:v>
      </x:c>
      <x:c r="E3419">
        <x:v>6</x:v>
      </x:c>
      <x:c r="F3419" s="14" t="s">
        <x:v>63</x:v>
      </x:c>
      <x:c r="G3419" s="15">
        <x:v>43725.5229246528</x:v>
      </x:c>
      <x:c r="H3419" t="s">
        <x:v>69</x:v>
      </x:c>
      <x:c r="I3419" s="6">
        <x:v>327.301951000125</x:v>
      </x:c>
      <x:c r="J3419" t="s">
        <x:v>70</x:v>
      </x:c>
      <x:c r="K3419" s="6">
        <x:v>28.0487973348613</x:v>
      </x:c>
      <x:c r="L3419" t="s">
        <x:v>64</x:v>
      </x:c>
      <x:c r="M3419" s="6">
        <x:v>1015</x:v>
      </x:c>
      <x:c r="N3419" t="s">
        <x:v>65</x:v>
      </x:c>
      <x:c r="O3419" t="s">
        <x:v>67</x:v>
      </x:c>
      <x:c r="P3419" s="8">
        <x:v>34</x:v>
      </x:c>
      <x:c r="Q3419">
        <x:v>0</x:v>
      </x:c>
    </x:row>
    <x:row r="3420">
      <x:c r="A3420">
        <x:v>2928421</x:v>
      </x:c>
      <x:c r="B3420" s="1">
        <x:v>43725.7686405903</x:v>
      </x:c>
      <x:c r="C3420" s="6">
        <x:v>170.95107771</x:v>
      </x:c>
      <x:c r="D3420" s="13" t="s">
        <x:v>68</x:v>
      </x:c>
      <x:c r="E3420">
        <x:v>6</x:v>
      </x:c>
      <x:c r="F3420" s="14" t="s">
        <x:v>63</x:v>
      </x:c>
      <x:c r="G3420" s="15">
        <x:v>43725.5229246528</x:v>
      </x:c>
      <x:c r="H3420" t="s">
        <x:v>69</x:v>
      </x:c>
      <x:c r="I3420" s="6">
        <x:v>327.175809227296</x:v>
      </x:c>
      <x:c r="J3420" t="s">
        <x:v>70</x:v>
      </x:c>
      <x:c r="K3420" s="6">
        <x:v>28.0420795490868</x:v>
      </x:c>
      <x:c r="L3420" t="s">
        <x:v>64</x:v>
      </x:c>
      <x:c r="M3420" s="6">
        <x:v>1015</x:v>
      </x:c>
      <x:c r="N3420" t="s">
        <x:v>65</x:v>
      </x:c>
      <x:c r="O3420" t="s">
        <x:v>67</x:v>
      </x:c>
      <x:c r="P3420" s="8">
        <x:v>34</x:v>
      </x:c>
      <x:c r="Q3420">
        <x:v>0</x:v>
      </x:c>
    </x:row>
    <x:row r="3421">
      <x:c r="A3421">
        <x:v>2928430</x:v>
      </x:c>
      <x:c r="B3421" s="1">
        <x:v>43725.768675081</x:v>
      </x:c>
      <x:c r="C3421" s="6">
        <x:v>171.000786041667</x:v>
      </x:c>
      <x:c r="D3421" s="13" t="s">
        <x:v>68</x:v>
      </x:c>
      <x:c r="E3421">
        <x:v>6</x:v>
      </x:c>
      <x:c r="F3421" s="14" t="s">
        <x:v>63</x:v>
      </x:c>
      <x:c r="G3421" s="15">
        <x:v>43725.5229246528</x:v>
      </x:c>
      <x:c r="H3421" t="s">
        <x:v>69</x:v>
      </x:c>
      <x:c r="I3421" s="6">
        <x:v>327.223730107508</x:v>
      </x:c>
      <x:c r="J3421" t="s">
        <x:v>70</x:v>
      </x:c>
      <x:c r="K3421" s="6">
        <x:v>28.0220762219778</x:v>
      </x:c>
      <x:c r="L3421" t="s">
        <x:v>64</x:v>
      </x:c>
      <x:c r="M3421" s="6">
        <x:v>1015</x:v>
      </x:c>
      <x:c r="N3421" t="s">
        <x:v>65</x:v>
      </x:c>
      <x:c r="O3421" t="s">
        <x:v>67</x:v>
      </x:c>
      <x:c r="P3421" s="8">
        <x:v>34</x:v>
      </x:c>
      <x:c r="Q3421">
        <x:v>0</x:v>
      </x:c>
    </x:row>
    <x:row r="3422">
      <x:c r="A3422">
        <x:v>2928439</x:v>
      </x:c>
      <x:c r="B3422" s="1">
        <x:v>43725.7687096412</x:v>
      </x:c>
      <x:c r="C3422" s="6">
        <x:v>171.050552708333</x:v>
      </x:c>
      <x:c r="D3422" s="13" t="s">
        <x:v>68</x:v>
      </x:c>
      <x:c r="E3422">
        <x:v>6</x:v>
      </x:c>
      <x:c r="F3422" s="14" t="s">
        <x:v>63</x:v>
      </x:c>
      <x:c r="G3422" s="15">
        <x:v>43725.5229246528</x:v>
      </x:c>
      <x:c r="H3422" t="s">
        <x:v>69</x:v>
      </x:c>
      <x:c r="I3422" s="6">
        <x:v>327.242926380833</x:v>
      </x:c>
      <x:c r="J3422" t="s">
        <x:v>70</x:v>
      </x:c>
      <x:c r="K3422" s="6">
        <x:v>28.0326626755941</x:v>
      </x:c>
      <x:c r="L3422" t="s">
        <x:v>64</x:v>
      </x:c>
      <x:c r="M3422" s="6">
        <x:v>1015</x:v>
      </x:c>
      <x:c r="N3422" t="s">
        <x:v>65</x:v>
      </x:c>
      <x:c r="O3422" t="s">
        <x:v>67</x:v>
      </x:c>
      <x:c r="P3422" s="8">
        <x:v>34</x:v>
      </x:c>
      <x:c r="Q3422">
        <x:v>0</x:v>
      </x:c>
    </x:row>
    <x:row r="3423">
      <x:c r="A3423">
        <x:v>2928448</x:v>
      </x:c>
      <x:c r="B3423" s="1">
        <x:v>43725.7687447569</x:v>
      </x:c>
      <x:c r="C3423" s="6">
        <x:v>171.101083268333</x:v>
      </x:c>
      <x:c r="D3423" s="13" t="s">
        <x:v>68</x:v>
      </x:c>
      <x:c r="E3423">
        <x:v>6</x:v>
      </x:c>
      <x:c r="F3423" s="14" t="s">
        <x:v>63</x:v>
      </x:c>
      <x:c r="G3423" s="15">
        <x:v>43725.5229246528</x:v>
      </x:c>
      <x:c r="H3423" t="s">
        <x:v>69</x:v>
      </x:c>
      <x:c r="I3423" s="6">
        <x:v>327.15789808351</x:v>
      </x:c>
      <x:c r="J3423" t="s">
        <x:v>70</x:v>
      </x:c>
      <x:c r="K3423" s="6">
        <x:v>28.0313731058036</x:v>
      </x:c>
      <x:c r="L3423" t="s">
        <x:v>64</x:v>
      </x:c>
      <x:c r="M3423" s="6">
        <x:v>1015</x:v>
      </x:c>
      <x:c r="N3423" t="s">
        <x:v>65</x:v>
      </x:c>
      <x:c r="O3423" t="s">
        <x:v>67</x:v>
      </x:c>
      <x:c r="P3423" s="8">
        <x:v>34</x:v>
      </x:c>
      <x:c r="Q3423">
        <x:v>0</x:v>
      </x:c>
    </x:row>
    <x:row r="3424">
      <x:c r="A3424">
        <x:v>2928457</x:v>
      </x:c>
      <x:c r="B3424" s="1">
        <x:v>43725.7687792824</x:v>
      </x:c>
      <x:c r="C3424" s="6">
        <x:v>171.150797725</x:v>
      </x:c>
      <x:c r="D3424" s="13" t="s">
        <x:v>68</x:v>
      </x:c>
      <x:c r="E3424">
        <x:v>6</x:v>
      </x:c>
      <x:c r="F3424" s="14" t="s">
        <x:v>63</x:v>
      </x:c>
      <x:c r="G3424" s="15">
        <x:v>43725.5229246528</x:v>
      </x:c>
      <x:c r="H3424" t="s">
        <x:v>69</x:v>
      </x:c>
      <x:c r="I3424" s="6">
        <x:v>327.030742489052</x:v>
      </x:c>
      <x:c r="J3424" t="s">
        <x:v>70</x:v>
      </x:c>
      <x:c r="K3424" s="6">
        <x:v>28.0402501543972</x:v>
      </x:c>
      <x:c r="L3424" t="s">
        <x:v>64</x:v>
      </x:c>
      <x:c r="M3424" s="6">
        <x:v>1015</x:v>
      </x:c>
      <x:c r="N3424" t="s">
        <x:v>65</x:v>
      </x:c>
      <x:c r="O3424" t="s">
        <x:v>67</x:v>
      </x:c>
      <x:c r="P3424" s="8">
        <x:v>34</x:v>
      </x:c>
      <x:c r="Q3424">
        <x:v>0</x:v>
      </x:c>
    </x:row>
    <x:row r="3425">
      <x:c r="A3425">
        <x:v>2928466</x:v>
      </x:c>
      <x:c r="B3425" s="1">
        <x:v>43725.7688138542</x:v>
      </x:c>
      <x:c r="C3425" s="6">
        <x:v>171.200594436667</x:v>
      </x:c>
      <x:c r="D3425" s="13" t="s">
        <x:v>68</x:v>
      </x:c>
      <x:c r="E3425">
        <x:v>6</x:v>
      </x:c>
      <x:c r="F3425" s="14" t="s">
        <x:v>63</x:v>
      </x:c>
      <x:c r="G3425" s="15">
        <x:v>43725.5229246528</x:v>
      </x:c>
      <x:c r="H3425" t="s">
        <x:v>69</x:v>
      </x:c>
      <x:c r="I3425" s="6">
        <x:v>327.10302464351</x:v>
      </x:c>
      <x:c r="J3425" t="s">
        <x:v>70</x:v>
      </x:c>
      <x:c r="K3425" s="6">
        <x:v>28.0334424157077</x:v>
      </x:c>
      <x:c r="L3425" t="s">
        <x:v>64</x:v>
      </x:c>
      <x:c r="M3425" s="6">
        <x:v>1015</x:v>
      </x:c>
      <x:c r="N3425" t="s">
        <x:v>65</x:v>
      </x:c>
      <x:c r="O3425" t="s">
        <x:v>67</x:v>
      </x:c>
      <x:c r="P3425" s="8">
        <x:v>34</x:v>
      </x:c>
      <x:c r="Q3425">
        <x:v>0</x:v>
      </x:c>
    </x:row>
    <x:row r="3426">
      <x:c r="A3426">
        <x:v>2928475</x:v>
      </x:c>
      <x:c r="B3426" s="1">
        <x:v>43725.7688484144</x:v>
      </x:c>
      <x:c r="C3426" s="6">
        <x:v>171.250385906667</x:v>
      </x:c>
      <x:c r="D3426" s="13" t="s">
        <x:v>68</x:v>
      </x:c>
      <x:c r="E3426">
        <x:v>6</x:v>
      </x:c>
      <x:c r="F3426" s="14" t="s">
        <x:v>63</x:v>
      </x:c>
      <x:c r="G3426" s="15">
        <x:v>43725.5229246528</x:v>
      </x:c>
      <x:c r="H3426" t="s">
        <x:v>69</x:v>
      </x:c>
      <x:c r="I3426" s="6">
        <x:v>327.169584266631</x:v>
      </x:c>
      <x:c r="J3426" t="s">
        <x:v>70</x:v>
      </x:c>
      <x:c r="K3426" s="6">
        <x:v>28.0271745099185</x:v>
      </x:c>
      <x:c r="L3426" t="s">
        <x:v>64</x:v>
      </x:c>
      <x:c r="M3426" s="6">
        <x:v>1015</x:v>
      </x:c>
      <x:c r="N3426" t="s">
        <x:v>65</x:v>
      </x:c>
      <x:c r="O3426" t="s">
        <x:v>67</x:v>
      </x:c>
      <x:c r="P3426" s="8">
        <x:v>34</x:v>
      </x:c>
      <x:c r="Q3426">
        <x:v>0</x:v>
      </x:c>
    </x:row>
    <x:row r="3427">
      <x:c r="A3427">
        <x:v>2928484</x:v>
      </x:c>
      <x:c r="B3427" s="1">
        <x:v>43725.7688835648</x:v>
      </x:c>
      <x:c r="C3427" s="6">
        <x:v>171.300991771667</x:v>
      </x:c>
      <x:c r="D3427" s="13" t="s">
        <x:v>68</x:v>
      </x:c>
      <x:c r="E3427">
        <x:v>6</x:v>
      </x:c>
      <x:c r="F3427" s="14" t="s">
        <x:v>63</x:v>
      </x:c>
      <x:c r="G3427" s="15">
        <x:v>43725.5229246528</x:v>
      </x:c>
      <x:c r="H3427" t="s">
        <x:v>69</x:v>
      </x:c>
      <x:c r="I3427" s="6">
        <x:v>326.999398311412</x:v>
      </x:c>
      <x:c r="J3427" t="s">
        <x:v>70</x:v>
      </x:c>
      <x:c r="K3427" s="6">
        <x:v>28.0277143290959</x:v>
      </x:c>
      <x:c r="L3427" t="s">
        <x:v>64</x:v>
      </x:c>
      <x:c r="M3427" s="6">
        <x:v>1015</x:v>
      </x:c>
      <x:c r="N3427" t="s">
        <x:v>65</x:v>
      </x:c>
      <x:c r="O3427" t="s">
        <x:v>67</x:v>
      </x:c>
      <x:c r="P3427" s="8">
        <x:v>34</x:v>
      </x:c>
      <x:c r="Q3427">
        <x:v>0</x:v>
      </x:c>
    </x:row>
    <x:row r="3428">
      <x:c r="A3428">
        <x:v>2928493</x:v>
      </x:c>
      <x:c r="B3428" s="1">
        <x:v>43725.7689182523</x:v>
      </x:c>
      <x:c r="C3428" s="6">
        <x:v>171.35094852</x:v>
      </x:c>
      <x:c r="D3428" s="13" t="s">
        <x:v>68</x:v>
      </x:c>
      <x:c r="E3428">
        <x:v>6</x:v>
      </x:c>
      <x:c r="F3428" s="14" t="s">
        <x:v>63</x:v>
      </x:c>
      <x:c r="G3428" s="15">
        <x:v>43725.5229246528</x:v>
      </x:c>
      <x:c r="H3428" t="s">
        <x:v>69</x:v>
      </x:c>
      <x:c r="I3428" s="6">
        <x:v>327.006443394808</x:v>
      </x:c>
      <x:c r="J3428" t="s">
        <x:v>70</x:v>
      </x:c>
      <x:c r="K3428" s="6">
        <x:v>28.0177576782526</x:v>
      </x:c>
      <x:c r="L3428" t="s">
        <x:v>64</x:v>
      </x:c>
      <x:c r="M3428" s="6">
        <x:v>1015</x:v>
      </x:c>
      <x:c r="N3428" t="s">
        <x:v>65</x:v>
      </x:c>
      <x:c r="O3428" t="s">
        <x:v>67</x:v>
      </x:c>
      <x:c r="P3428" s="8">
        <x:v>34</x:v>
      </x:c>
      <x:c r="Q3428">
        <x:v>0</x:v>
      </x:c>
    </x:row>
    <x:row r="3429">
      <x:c r="A3429">
        <x:v>2928502</x:v>
      </x:c>
      <x:c r="B3429" s="1">
        <x:v>43725.7689528588</x:v>
      </x:c>
      <x:c r="C3429" s="6">
        <x:v>171.400746048333</x:v>
      </x:c>
      <x:c r="D3429" s="13" t="s">
        <x:v>68</x:v>
      </x:c>
      <x:c r="E3429">
        <x:v>6</x:v>
      </x:c>
      <x:c r="F3429" s="14" t="s">
        <x:v>63</x:v>
      </x:c>
      <x:c r="G3429" s="15">
        <x:v>43725.5229246528</x:v>
      </x:c>
      <x:c r="H3429" t="s">
        <x:v>69</x:v>
      </x:c>
      <x:c r="I3429" s="6">
        <x:v>326.700808311792</x:v>
      </x:c>
      <x:c r="J3429" t="s">
        <x:v>70</x:v>
      </x:c>
      <x:c r="K3429" s="6">
        <x:v>28.0403701146738</x:v>
      </x:c>
      <x:c r="L3429" t="s">
        <x:v>64</x:v>
      </x:c>
      <x:c r="M3429" s="6">
        <x:v>1015</x:v>
      </x:c>
      <x:c r="N3429" t="s">
        <x:v>65</x:v>
      </x:c>
      <x:c r="O3429" t="s">
        <x:v>67</x:v>
      </x:c>
      <x:c r="P3429" s="8">
        <x:v>34</x:v>
      </x:c>
      <x:c r="Q3429">
        <x:v>0</x:v>
      </x:c>
    </x:row>
    <x:row r="3430">
      <x:c r="A3430">
        <x:v>2928511</x:v>
      </x:c>
      <x:c r="B3430" s="1">
        <x:v>43725.7689876505</x:v>
      </x:c>
      <x:c r="C3430" s="6">
        <x:v>171.450877696667</x:v>
      </x:c>
      <x:c r="D3430" s="13" t="s">
        <x:v>68</x:v>
      </x:c>
      <x:c r="E3430">
        <x:v>6</x:v>
      </x:c>
      <x:c r="F3430" s="14" t="s">
        <x:v>63</x:v>
      </x:c>
      <x:c r="G3430" s="15">
        <x:v>43725.5229246528</x:v>
      </x:c>
      <x:c r="H3430" t="s">
        <x:v>69</x:v>
      </x:c>
      <x:c r="I3430" s="6">
        <x:v>326.840061363547</x:v>
      </x:c>
      <x:c r="J3430" t="s">
        <x:v>70</x:v>
      </x:c>
      <x:c r="K3430" s="6">
        <x:v>28.0241455261494</x:v>
      </x:c>
      <x:c r="L3430" t="s">
        <x:v>64</x:v>
      </x:c>
      <x:c r="M3430" s="6">
        <x:v>1015</x:v>
      </x:c>
      <x:c r="N3430" t="s">
        <x:v>65</x:v>
      </x:c>
      <x:c r="O3430" t="s">
        <x:v>67</x:v>
      </x:c>
      <x:c r="P3430" s="8">
        <x:v>34</x:v>
      </x:c>
      <x:c r="Q3430">
        <x:v>0</x:v>
      </x:c>
    </x:row>
    <x:row r="3431">
      <x:c r="A3431">
        <x:v>2928521</x:v>
      </x:c>
      <x:c r="B3431" s="1">
        <x:v>43725.7690221875</x:v>
      </x:c>
      <x:c r="C3431" s="6">
        <x:v>171.500589373333</x:v>
      </x:c>
      <x:c r="D3431" s="13" t="s">
        <x:v>68</x:v>
      </x:c>
      <x:c r="E3431">
        <x:v>6</x:v>
      </x:c>
      <x:c r="F3431" s="14" t="s">
        <x:v>63</x:v>
      </x:c>
      <x:c r="G3431" s="15">
        <x:v>43725.5229246528</x:v>
      </x:c>
      <x:c r="H3431" t="s">
        <x:v>69</x:v>
      </x:c>
      <x:c r="I3431" s="6">
        <x:v>327.00580680252</x:v>
      </x:c>
      <x:c r="J3431" t="s">
        <x:v>70</x:v>
      </x:c>
      <x:c r="K3431" s="6">
        <x:v>28.0178176579884</x:v>
      </x:c>
      <x:c r="L3431" t="s">
        <x:v>64</x:v>
      </x:c>
      <x:c r="M3431" s="6">
        <x:v>1015</x:v>
      </x:c>
      <x:c r="N3431" t="s">
        <x:v>65</x:v>
      </x:c>
      <x:c r="O3431" t="s">
        <x:v>67</x:v>
      </x:c>
      <x:c r="P3431" s="8">
        <x:v>34</x:v>
      </x:c>
      <x:c r="Q3431">
        <x:v>0</x:v>
      </x:c>
    </x:row>
    <x:row r="3432">
      <x:c r="A3432">
        <x:v>2928530</x:v>
      </x:c>
      <x:c r="B3432" s="1">
        <x:v>43725.7690569097</x:v>
      </x:c>
      <x:c r="C3432" s="6">
        <x:v>171.550586931667</x:v>
      </x:c>
      <x:c r="D3432" s="13" t="s">
        <x:v>68</x:v>
      </x:c>
      <x:c r="E3432">
        <x:v>6</x:v>
      </x:c>
      <x:c r="F3432" s="14" t="s">
        <x:v>63</x:v>
      </x:c>
      <x:c r="G3432" s="15">
        <x:v>43725.5229246528</x:v>
      </x:c>
      <x:c r="H3432" t="s">
        <x:v>69</x:v>
      </x:c>
      <x:c r="I3432" s="6">
        <x:v>326.938014298245</x:v>
      </x:c>
      <x:c r="J3432" t="s">
        <x:v>70</x:v>
      </x:c>
      <x:c r="K3432" s="6">
        <x:v>28.0242055059994</x:v>
      </x:c>
      <x:c r="L3432" t="s">
        <x:v>64</x:v>
      </x:c>
      <x:c r="M3432" s="6">
        <x:v>1015</x:v>
      </x:c>
      <x:c r="N3432" t="s">
        <x:v>65</x:v>
      </x:c>
      <x:c r="O3432" t="s">
        <x:v>67</x:v>
      </x:c>
      <x:c r="P3432" s="8">
        <x:v>34</x:v>
      </x:c>
      <x:c r="Q3432">
        <x:v>0</x:v>
      </x:c>
    </x:row>
    <x:row r="3433">
      <x:c r="A3433">
        <x:v>2928539</x:v>
      </x:c>
      <x:c r="B3433" s="1">
        <x:v>43725.7690915856</x:v>
      </x:c>
      <x:c r="C3433" s="6">
        <x:v>171.600521356667</x:v>
      </x:c>
      <x:c r="D3433" s="13" t="s">
        <x:v>68</x:v>
      </x:c>
      <x:c r="E3433">
        <x:v>6</x:v>
      </x:c>
      <x:c r="F3433" s="14" t="s">
        <x:v>63</x:v>
      </x:c>
      <x:c r="G3433" s="15">
        <x:v>43725.5229246528</x:v>
      </x:c>
      <x:c r="H3433" t="s">
        <x:v>69</x:v>
      </x:c>
      <x:c r="I3433" s="6">
        <x:v>326.80697396009</x:v>
      </x:c>
      <x:c r="J3433" t="s">
        <x:v>70</x:v>
      </x:c>
      <x:c r="K3433" s="6">
        <x:v>28.0272644797756</x:v>
      </x:c>
      <x:c r="L3433" t="s">
        <x:v>64</x:v>
      </x:c>
      <x:c r="M3433" s="6">
        <x:v>1015</x:v>
      </x:c>
      <x:c r="N3433" t="s">
        <x:v>65</x:v>
      </x:c>
      <x:c r="O3433" t="s">
        <x:v>67</x:v>
      </x:c>
      <x:c r="P3433" s="8">
        <x:v>34</x:v>
      </x:c>
      <x:c r="Q3433">
        <x:v>0</x:v>
      </x:c>
    </x:row>
    <x:row r="3434">
      <x:c r="A3434">
        <x:v>2928547</x:v>
      </x:c>
      <x:c r="B3434" s="1">
        <x:v>43725.7691267014</x:v>
      </x:c>
      <x:c r="C3434" s="6">
        <x:v>171.651082635</x:v>
      </x:c>
      <x:c r="D3434" s="13" t="s">
        <x:v>68</x:v>
      </x:c>
      <x:c r="E3434">
        <x:v>6</x:v>
      </x:c>
      <x:c r="F3434" s="14" t="s">
        <x:v>63</x:v>
      </x:c>
      <x:c r="G3434" s="15">
        <x:v>43725.5229246528</x:v>
      </x:c>
      <x:c r="H3434" t="s">
        <x:v>69</x:v>
      </x:c>
      <x:c r="I3434" s="6">
        <x:v>326.779446935335</x:v>
      </x:c>
      <x:c r="J3434" t="s">
        <x:v>70</x:v>
      </x:c>
      <x:c r="K3434" s="6">
        <x:v>28.0236656873872</x:v>
      </x:c>
      <x:c r="L3434" t="s">
        <x:v>64</x:v>
      </x:c>
      <x:c r="M3434" s="6">
        <x:v>1015</x:v>
      </x:c>
      <x:c r="N3434" t="s">
        <x:v>65</x:v>
      </x:c>
      <x:c r="O3434" t="s">
        <x:v>67</x:v>
      </x:c>
      <x:c r="P3434" s="8">
        <x:v>34</x:v>
      </x:c>
      <x:c r="Q3434">
        <x:v>0</x:v>
      </x:c>
    </x:row>
    <x:row r="3435">
      <x:c r="A3435">
        <x:v>2928556</x:v>
      </x:c>
      <x:c r="B3435" s="1">
        <x:v>43725.7691613773</x:v>
      </x:c>
      <x:c r="C3435" s="6">
        <x:v>171.701057725</x:v>
      </x:c>
      <x:c r="D3435" s="13" t="s">
        <x:v>68</x:v>
      </x:c>
      <x:c r="E3435">
        <x:v>6</x:v>
      </x:c>
      <x:c r="F3435" s="14" t="s">
        <x:v>63</x:v>
      </x:c>
      <x:c r="G3435" s="15">
        <x:v>43725.5229246528</x:v>
      </x:c>
      <x:c r="H3435" t="s">
        <x:v>69</x:v>
      </x:c>
      <x:c r="I3435" s="6">
        <x:v>326.444803685978</x:v>
      </x:c>
      <x:c r="J3435" t="s">
        <x:v>70</x:v>
      </x:c>
      <x:c r="K3435" s="6">
        <x:v>28.0366513480831</x:v>
      </x:c>
      <x:c r="L3435" t="s">
        <x:v>64</x:v>
      </x:c>
      <x:c r="M3435" s="6">
        <x:v>1015</x:v>
      </x:c>
      <x:c r="N3435" t="s">
        <x:v>65</x:v>
      </x:c>
      <x:c r="O3435" t="s">
        <x:v>67</x:v>
      </x:c>
      <x:c r="P3435" s="8">
        <x:v>34</x:v>
      </x:c>
      <x:c r="Q3435">
        <x:v>0</x:v>
      </x:c>
    </x:row>
    <x:row r="3436">
      <x:c r="A3436">
        <x:v>2928566</x:v>
      </x:c>
      <x:c r="B3436" s="1">
        <x:v>43725.7691959491</x:v>
      </x:c>
      <x:c r="C3436" s="6">
        <x:v>171.750830241667</x:v>
      </x:c>
      <x:c r="D3436" s="13" t="s">
        <x:v>68</x:v>
      </x:c>
      <x:c r="E3436">
        <x:v>6</x:v>
      </x:c>
      <x:c r="F3436" s="14" t="s">
        <x:v>63</x:v>
      </x:c>
      <x:c r="G3436" s="15">
        <x:v>43725.5229246528</x:v>
      </x:c>
      <x:c r="H3436" t="s">
        <x:v>69</x:v>
      </x:c>
      <x:c r="I3436" s="6">
        <x:v>326.262462932542</x:v>
      </x:c>
      <x:c r="J3436" t="s">
        <x:v>70</x:v>
      </x:c>
      <x:c r="K3436" s="6">
        <x:v>28.0414797474391</x:v>
      </x:c>
      <x:c r="L3436" t="s">
        <x:v>64</x:v>
      </x:c>
      <x:c r="M3436" s="6">
        <x:v>1015</x:v>
      </x:c>
      <x:c r="N3436" t="s">
        <x:v>65</x:v>
      </x:c>
      <x:c r="O3436" t="s">
        <x:v>67</x:v>
      </x:c>
      <x:c r="P3436" s="8">
        <x:v>34</x:v>
      </x:c>
      <x:c r="Q3436">
        <x:v>0</x:v>
      </x:c>
    </x:row>
    <x:row r="3437">
      <x:c r="A3437">
        <x:v>2928575</x:v>
      </x:c>
      <x:c r="B3437" s="1">
        <x:v>43725.7692306366</x:v>
      </x:c>
      <x:c r="C3437" s="6">
        <x:v>171.800787561667</x:v>
      </x:c>
      <x:c r="D3437" s="13" t="s">
        <x:v>68</x:v>
      </x:c>
      <x:c r="E3437">
        <x:v>6</x:v>
      </x:c>
      <x:c r="F3437" s="14" t="s">
        <x:v>63</x:v>
      </x:c>
      <x:c r="G3437" s="15">
        <x:v>43725.5229246528</x:v>
      </x:c>
      <x:c r="H3437" t="s">
        <x:v>69</x:v>
      </x:c>
      <x:c r="I3437" s="6">
        <x:v>326.398865813473</x:v>
      </x:c>
      <x:c r="J3437" t="s">
        <x:v>70</x:v>
      </x:c>
      <x:c r="K3437" s="6">
        <x:v>28.0193171517344</x:v>
      </x:c>
      <x:c r="L3437" t="s">
        <x:v>64</x:v>
      </x:c>
      <x:c r="M3437" s="6">
        <x:v>1015</x:v>
      </x:c>
      <x:c r="N3437" t="s">
        <x:v>65</x:v>
      </x:c>
      <x:c r="O3437" t="s">
        <x:v>67</x:v>
      </x:c>
      <x:c r="P3437" s="8">
        <x:v>34</x:v>
      </x:c>
      <x:c r="Q3437">
        <x:v>0</x:v>
      </x:c>
    </x:row>
    <x:row r="3438">
      <x:c r="A3438">
        <x:v>2928583</x:v>
      </x:c>
      <x:c r="B3438" s="1">
        <x:v>43725.769265162</x:v>
      </x:c>
      <x:c r="C3438" s="6">
        <x:v>171.850513965</x:v>
      </x:c>
      <x:c r="D3438" s="13" t="s">
        <x:v>68</x:v>
      </x:c>
      <x:c r="E3438">
        <x:v>6</x:v>
      </x:c>
      <x:c r="F3438" s="14" t="s">
        <x:v>63</x:v>
      </x:c>
      <x:c r="G3438" s="15">
        <x:v>43725.5229246528</x:v>
      </x:c>
      <x:c r="H3438" t="s">
        <x:v>69</x:v>
      </x:c>
      <x:c r="I3438" s="6">
        <x:v>326.562818919721</x:v>
      </x:c>
      <x:c r="J3438" t="s">
        <x:v>70</x:v>
      </x:c>
      <x:c r="K3438" s="6">
        <x:v>28.016228195349</x:v>
      </x:c>
      <x:c r="L3438" t="s">
        <x:v>64</x:v>
      </x:c>
      <x:c r="M3438" s="6">
        <x:v>1015</x:v>
      </x:c>
      <x:c r="N3438" t="s">
        <x:v>65</x:v>
      </x:c>
      <x:c r="O3438" t="s">
        <x:v>67</x:v>
      </x:c>
      <x:c r="P3438" s="8">
        <x:v>34</x:v>
      </x:c>
      <x:c r="Q3438">
        <x:v>0</x:v>
      </x:c>
    </x:row>
    <x:row r="3439">
      <x:c r="A3439">
        <x:v>2928592</x:v>
      </x:c>
      <x:c r="B3439" s="1">
        <x:v>43725.7693003472</x:v>
      </x:c>
      <x:c r="C3439" s="6">
        <x:v>171.901168141667</x:v>
      </x:c>
      <x:c r="D3439" s="13" t="s">
        <x:v>68</x:v>
      </x:c>
      <x:c r="E3439">
        <x:v>6</x:v>
      </x:c>
      <x:c r="F3439" s="14" t="s">
        <x:v>63</x:v>
      </x:c>
      <x:c r="G3439" s="15">
        <x:v>43725.5229246528</x:v>
      </x:c>
      <x:c r="H3439" t="s">
        <x:v>69</x:v>
      </x:c>
      <x:c r="I3439" s="6">
        <x:v>326.468495381426</x:v>
      </x:c>
      <x:c r="J3439" t="s">
        <x:v>70</x:v>
      </x:c>
      <x:c r="K3439" s="6">
        <x:v>28.0282241583973</x:v>
      </x:c>
      <x:c r="L3439" t="s">
        <x:v>64</x:v>
      </x:c>
      <x:c r="M3439" s="6">
        <x:v>1015</x:v>
      </x:c>
      <x:c r="N3439" t="s">
        <x:v>65</x:v>
      </x:c>
      <x:c r="O3439" t="s">
        <x:v>67</x:v>
      </x:c>
      <x:c r="P3439" s="8">
        <x:v>34</x:v>
      </x:c>
      <x:c r="Q3439">
        <x:v>0</x:v>
      </x:c>
    </x:row>
    <x:row r="3440">
      <x:c r="A3440">
        <x:v>2928601</x:v>
      </x:c>
      <x:c r="B3440" s="1">
        <x:v>43725.769334838</x:v>
      </x:c>
      <x:c r="C3440" s="6">
        <x:v>171.950802526667</x:v>
      </x:c>
      <x:c r="D3440" s="13" t="s">
        <x:v>68</x:v>
      </x:c>
      <x:c r="E3440">
        <x:v>6</x:v>
      </x:c>
      <x:c r="F3440" s="14" t="s">
        <x:v>63</x:v>
      </x:c>
      <x:c r="G3440" s="15">
        <x:v>43725.5229246528</x:v>
      </x:c>
      <x:c r="H3440" t="s">
        <x:v>69</x:v>
      </x:c>
      <x:c r="I3440" s="6">
        <x:v>326.379872724769</x:v>
      </x:c>
      <x:c r="J3440" t="s">
        <x:v>70</x:v>
      </x:c>
      <x:c r="K3440" s="6">
        <x:v>28.0242055059994</x:v>
      </x:c>
      <x:c r="L3440" t="s">
        <x:v>64</x:v>
      </x:c>
      <x:c r="M3440" s="6">
        <x:v>1015</x:v>
      </x:c>
      <x:c r="N3440" t="s">
        <x:v>65</x:v>
      </x:c>
      <x:c r="O3440" t="s">
        <x:v>67</x:v>
      </x:c>
      <x:c r="P3440" s="8">
        <x:v>34</x:v>
      </x:c>
      <x:c r="Q3440">
        <x:v>0</x:v>
      </x:c>
    </x:row>
    <x:row r="3441">
      <x:c r="A3441">
        <x:v>2928611</x:v>
      </x:c>
      <x:c r="B3441" s="1">
        <x:v>43725.7693693634</x:v>
      </x:c>
      <x:c r="C3441" s="6">
        <x:v>172.000536735</x:v>
      </x:c>
      <x:c r="D3441" s="13" t="s">
        <x:v>68</x:v>
      </x:c>
      <x:c r="E3441">
        <x:v>6</x:v>
      </x:c>
      <x:c r="F3441" s="14" t="s">
        <x:v>63</x:v>
      </x:c>
      <x:c r="G3441" s="15">
        <x:v>43725.5229246528</x:v>
      </x:c>
      <x:c r="H3441" t="s">
        <x:v>69</x:v>
      </x:c>
      <x:c r="I3441" s="6">
        <x:v>326.103477355864</x:v>
      </x:c>
      <x:c r="J3441" t="s">
        <x:v>70</x:v>
      </x:c>
      <x:c r="K3441" s="6">
        <x:v>28.0472078575481</x:v>
      </x:c>
      <x:c r="L3441" t="s">
        <x:v>64</x:v>
      </x:c>
      <x:c r="M3441" s="6">
        <x:v>1015</x:v>
      </x:c>
      <x:c r="N3441" t="s">
        <x:v>65</x:v>
      </x:c>
      <x:c r="O3441" t="s">
        <x:v>67</x:v>
      </x:c>
      <x:c r="P3441" s="8">
        <x:v>34</x:v>
      </x:c>
      <x:c r="Q3441">
        <x:v>0</x:v>
      </x:c>
    </x:row>
    <x:row r="3442">
      <x:c r="A3442">
        <x:v>2928619</x:v>
      </x:c>
      <x:c r="B3442" s="1">
        <x:v>43725.7694044792</x:v>
      </x:c>
      <x:c r="C3442" s="6">
        <x:v>172.05111937</x:v>
      </x:c>
      <x:c r="D3442" s="13" t="s">
        <x:v>68</x:v>
      </x:c>
      <x:c r="E3442">
        <x:v>6</x:v>
      </x:c>
      <x:c r="F3442" s="14" t="s">
        <x:v>63</x:v>
      </x:c>
      <x:c r="G3442" s="15">
        <x:v>43725.5229246528</x:v>
      </x:c>
      <x:c r="H3442" t="s">
        <x:v>69</x:v>
      </x:c>
      <x:c r="I3442" s="6">
        <x:v>326.079545591832</x:v>
      </x:c>
      <x:c r="J3442" t="s">
        <x:v>70</x:v>
      </x:c>
      <x:c r="K3442" s="6">
        <x:v>28.0432791527028</x:v>
      </x:c>
      <x:c r="L3442" t="s">
        <x:v>64</x:v>
      </x:c>
      <x:c r="M3442" s="6">
        <x:v>1015</x:v>
      </x:c>
      <x:c r="N3442" t="s">
        <x:v>65</x:v>
      </x:c>
      <x:c r="O3442" t="s">
        <x:v>67</x:v>
      </x:c>
      <x:c r="P3442" s="8">
        <x:v>34</x:v>
      </x:c>
      <x:c r="Q3442">
        <x:v>0</x:v>
      </x:c>
    </x:row>
    <x:row r="3443">
      <x:c r="A3443">
        <x:v>2928629</x:v>
      </x:c>
      <x:c r="B3443" s="1">
        <x:v>43725.7694392014</x:v>
      </x:c>
      <x:c r="C3443" s="6">
        <x:v>172.101076726667</x:v>
      </x:c>
      <x:c r="D3443" s="13" t="s">
        <x:v>68</x:v>
      </x:c>
      <x:c r="E3443">
        <x:v>6</x:v>
      </x:c>
      <x:c r="F3443" s="14" t="s">
        <x:v>63</x:v>
      </x:c>
      <x:c r="G3443" s="15">
        <x:v>43725.5229246528</x:v>
      </x:c>
      <x:c r="H3443" t="s">
        <x:v>69</x:v>
      </x:c>
      <x:c r="I3443" s="6">
        <x:v>326.243904144063</x:v>
      </x:c>
      <x:c r="J3443" t="s">
        <x:v>70</x:v>
      </x:c>
      <x:c r="K3443" s="6">
        <x:v>28.0215663936106</x:v>
      </x:c>
      <x:c r="L3443" t="s">
        <x:v>64</x:v>
      </x:c>
      <x:c r="M3443" s="6">
        <x:v>1015</x:v>
      </x:c>
      <x:c r="N3443" t="s">
        <x:v>65</x:v>
      </x:c>
      <x:c r="O3443" t="s">
        <x:v>67</x:v>
      </x:c>
      <x:c r="P3443" s="8">
        <x:v>34</x:v>
      </x:c>
      <x:c r="Q3443">
        <x:v>0</x:v>
      </x:c>
    </x:row>
    <x:row r="3444">
      <x:c r="A3444">
        <x:v>2928638</x:v>
      </x:c>
      <x:c r="B3444" s="1">
        <x:v>43725.7694738079</x:v>
      </x:c>
      <x:c r="C3444" s="6">
        <x:v>172.15091146</x:v>
      </x:c>
      <x:c r="D3444" s="13" t="s">
        <x:v>68</x:v>
      </x:c>
      <x:c r="E3444">
        <x:v>6</x:v>
      </x:c>
      <x:c r="F3444" s="14" t="s">
        <x:v>63</x:v>
      </x:c>
      <x:c r="G3444" s="15">
        <x:v>43725.5229246528</x:v>
      </x:c>
      <x:c r="H3444" t="s">
        <x:v>69</x:v>
      </x:c>
      <x:c r="I3444" s="6">
        <x:v>326.098536046617</x:v>
      </x:c>
      <x:c r="J3444" t="s">
        <x:v>70</x:v>
      </x:c>
      <x:c r="K3444" s="6">
        <x:v>28.0383907706528</x:v>
      </x:c>
      <x:c r="L3444" t="s">
        <x:v>64</x:v>
      </x:c>
      <x:c r="M3444" s="6">
        <x:v>1015</x:v>
      </x:c>
      <x:c r="N3444" t="s">
        <x:v>65</x:v>
      </x:c>
      <x:c r="O3444" t="s">
        <x:v>67</x:v>
      </x:c>
      <x:c r="P3444" s="8">
        <x:v>34</x:v>
      </x:c>
      <x:c r="Q3444">
        <x:v>0</x:v>
      </x:c>
    </x:row>
    <x:row r="3445">
      <x:c r="A3445">
        <x:v>2928647</x:v>
      </x:c>
      <x:c r="B3445" s="1">
        <x:v>43725.7695082986</x:v>
      </x:c>
      <x:c r="C3445" s="6">
        <x:v>172.200583625</x:v>
      </x:c>
      <x:c r="D3445" s="13" t="s">
        <x:v>68</x:v>
      </x:c>
      <x:c r="E3445">
        <x:v>6</x:v>
      </x:c>
      <x:c r="F3445" s="14" t="s">
        <x:v>63</x:v>
      </x:c>
      <x:c r="G3445" s="15">
        <x:v>43725.5229246528</x:v>
      </x:c>
      <x:c r="H3445" t="s">
        <x:v>69</x:v>
      </x:c>
      <x:c r="I3445" s="6">
        <x:v>326.053165321659</x:v>
      </x:c>
      <x:c r="J3445" t="s">
        <x:v>70</x:v>
      </x:c>
      <x:c r="K3445" s="6">
        <x:v>28.0272044998706</x:v>
      </x:c>
      <x:c r="L3445" t="s">
        <x:v>64</x:v>
      </x:c>
      <x:c r="M3445" s="6">
        <x:v>1015</x:v>
      </x:c>
      <x:c r="N3445" t="s">
        <x:v>65</x:v>
      </x:c>
      <x:c r="O3445" t="s">
        <x:v>67</x:v>
      </x:c>
      <x:c r="P3445" s="8">
        <x:v>34</x:v>
      </x:c>
      <x:c r="Q3445">
        <x:v>0</x:v>
      </x:c>
    </x:row>
    <x:row r="3446">
      <x:c r="A3446">
        <x:v>2928655</x:v>
      </x:c>
      <x:c r="B3446" s="1">
        <x:v>43725.7695433218</x:v>
      </x:c>
      <x:c r="C3446" s="6">
        <x:v>172.25105988</x:v>
      </x:c>
      <x:c r="D3446" s="13" t="s">
        <x:v>68</x:v>
      </x:c>
      <x:c r="E3446">
        <x:v>6</x:v>
      </x:c>
      <x:c r="F3446" s="14" t="s">
        <x:v>63</x:v>
      </x:c>
      <x:c r="G3446" s="15">
        <x:v>43725.5229246528</x:v>
      </x:c>
      <x:c r="H3446" t="s">
        <x:v>69</x:v>
      </x:c>
      <x:c r="I3446" s="6">
        <x:v>326.035765209514</x:v>
      </x:c>
      <x:c r="J3446" t="s">
        <x:v>70</x:v>
      </x:c>
      <x:c r="K3446" s="6">
        <x:v>28.0319429156493</x:v>
      </x:c>
      <x:c r="L3446" t="s">
        <x:v>64</x:v>
      </x:c>
      <x:c r="M3446" s="6">
        <x:v>1015</x:v>
      </x:c>
      <x:c r="N3446" t="s">
        <x:v>65</x:v>
      </x:c>
      <x:c r="O3446" t="s">
        <x:v>67</x:v>
      </x:c>
      <x:c r="P3446" s="8">
        <x:v>34</x:v>
      </x:c>
      <x:c r="Q3446">
        <x:v>0</x:v>
      </x:c>
    </x:row>
    <x:row r="3447">
      <x:c r="A3447">
        <x:v>2928664</x:v>
      </x:c>
      <x:c r="B3447" s="1">
        <x:v>43725.7695778588</x:v>
      </x:c>
      <x:c r="C3447" s="6">
        <x:v>172.300730933333</x:v>
      </x:c>
      <x:c r="D3447" s="13" t="s">
        <x:v>68</x:v>
      </x:c>
      <x:c r="E3447">
        <x:v>6</x:v>
      </x:c>
      <x:c r="F3447" s="14" t="s">
        <x:v>63</x:v>
      </x:c>
      <x:c r="G3447" s="15">
        <x:v>43725.5229246528</x:v>
      </x:c>
      <x:c r="H3447" t="s">
        <x:v>69</x:v>
      </x:c>
      <x:c r="I3447" s="6">
        <x:v>326.118813245811</x:v>
      </x:c>
      <x:c r="J3447" t="s">
        <x:v>70</x:v>
      </x:c>
      <x:c r="K3447" s="6">
        <x:v>28.017907627594</x:v>
      </x:c>
      <x:c r="L3447" t="s">
        <x:v>64</x:v>
      </x:c>
      <x:c r="M3447" s="6">
        <x:v>1015</x:v>
      </x:c>
      <x:c r="N3447" t="s">
        <x:v>65</x:v>
      </x:c>
      <x:c r="O3447" t="s">
        <x:v>67</x:v>
      </x:c>
      <x:c r="P3447" s="8">
        <x:v>34</x:v>
      </x:c>
      <x:c r="Q3447">
        <x:v>0</x:v>
      </x:c>
    </x:row>
    <x:row r="3448">
      <x:c r="A3448">
        <x:v>2928674</x:v>
      </x:c>
      <x:c r="B3448" s="1">
        <x:v>43725.7696123843</x:v>
      </x:c>
      <x:c r="C3448" s="6">
        <x:v>172.350464601667</x:v>
      </x:c>
      <x:c r="D3448" s="13" t="s">
        <x:v>68</x:v>
      </x:c>
      <x:c r="E3448">
        <x:v>6</x:v>
      </x:c>
      <x:c r="F3448" s="14" t="s">
        <x:v>63</x:v>
      </x:c>
      <x:c r="G3448" s="15">
        <x:v>43725.5229246528</x:v>
      </x:c>
      <x:c r="H3448" t="s">
        <x:v>69</x:v>
      </x:c>
      <x:c r="I3448" s="6">
        <x:v>325.958005979413</x:v>
      </x:c>
      <x:c r="J3448" t="s">
        <x:v>70</x:v>
      </x:c>
      <x:c r="K3448" s="6">
        <x:v>28.0392904723353</x:v>
      </x:c>
      <x:c r="L3448" t="s">
        <x:v>64</x:v>
      </x:c>
      <x:c r="M3448" s="6">
        <x:v>1015</x:v>
      </x:c>
      <x:c r="N3448" t="s">
        <x:v>65</x:v>
      </x:c>
      <x:c r="O3448" t="s">
        <x:v>67</x:v>
      </x:c>
      <x:c r="P3448" s="8">
        <x:v>34</x:v>
      </x:c>
      <x:c r="Q3448">
        <x:v>0</x:v>
      </x:c>
    </x:row>
    <x:row r="3449">
      <x:c r="A3449">
        <x:v>2928683</x:v>
      </x:c>
      <x:c r="B3449" s="1">
        <x:v>43725.7696474537</x:v>
      </x:c>
      <x:c r="C3449" s="6">
        <x:v>172.400996056667</x:v>
      </x:c>
      <x:c r="D3449" s="13" t="s">
        <x:v>68</x:v>
      </x:c>
      <x:c r="E3449">
        <x:v>6</x:v>
      </x:c>
      <x:c r="F3449" s="14" t="s">
        <x:v>63</x:v>
      </x:c>
      <x:c r="G3449" s="15">
        <x:v>43725.5229246528</x:v>
      </x:c>
      <x:c r="H3449" t="s">
        <x:v>69</x:v>
      </x:c>
      <x:c r="I3449" s="6">
        <x:v>325.903687862823</x:v>
      </x:c>
      <x:c r="J3449" t="s">
        <x:v>70</x:v>
      </x:c>
      <x:c r="K3449" s="6">
        <x:v>28.0413297970435</x:v>
      </x:c>
      <x:c r="L3449" t="s">
        <x:v>64</x:v>
      </x:c>
      <x:c r="M3449" s="6">
        <x:v>1015</x:v>
      </x:c>
      <x:c r="N3449" t="s">
        <x:v>65</x:v>
      </x:c>
      <x:c r="O3449" t="s">
        <x:v>67</x:v>
      </x:c>
      <x:c r="P3449" s="8">
        <x:v>34</x:v>
      </x:c>
      <x:c r="Q3449">
        <x:v>0</x:v>
      </x:c>
    </x:row>
    <x:row r="3450">
      <x:c r="A3450">
        <x:v>2928692</x:v>
      </x:c>
      <x:c r="B3450" s="1">
        <x:v>43725.7696819792</x:v>
      </x:c>
      <x:c r="C3450" s="6">
        <x:v>172.450725738333</x:v>
      </x:c>
      <x:c r="D3450" s="13" t="s">
        <x:v>68</x:v>
      </x:c>
      <x:c r="E3450">
        <x:v>6</x:v>
      </x:c>
      <x:c r="F3450" s="14" t="s">
        <x:v>63</x:v>
      </x:c>
      <x:c r="G3450" s="15">
        <x:v>43725.5229246528</x:v>
      </x:c>
      <x:c r="H3450" t="s">
        <x:v>69</x:v>
      </x:c>
      <x:c r="I3450" s="6">
        <x:v>325.900357983502</x:v>
      </x:c>
      <x:c r="J3450" t="s">
        <x:v>70</x:v>
      </x:c>
      <x:c r="K3450" s="6">
        <x:v>28.0323627755984</x:v>
      </x:c>
      <x:c r="L3450" t="s">
        <x:v>64</x:v>
      </x:c>
      <x:c r="M3450" s="6">
        <x:v>1015</x:v>
      </x:c>
      <x:c r="N3450" t="s">
        <x:v>65</x:v>
      </x:c>
      <x:c r="O3450" t="s">
        <x:v>67</x:v>
      </x:c>
      <x:c r="P3450" s="8">
        <x:v>34</x:v>
      </x:c>
      <x:c r="Q3450">
        <x:v>0</x:v>
      </x:c>
    </x:row>
    <x:row r="3451">
      <x:c r="A3451">
        <x:v>2928701</x:v>
      </x:c>
      <x:c r="B3451" s="1">
        <x:v>43725.7697168634</x:v>
      </x:c>
      <x:c r="C3451" s="6">
        <x:v>172.500960401667</x:v>
      </x:c>
      <x:c r="D3451" s="13" t="s">
        <x:v>68</x:v>
      </x:c>
      <x:c r="E3451">
        <x:v>6</x:v>
      </x:c>
      <x:c r="F3451" s="14" t="s">
        <x:v>63</x:v>
      </x:c>
      <x:c r="G3451" s="15">
        <x:v>43725.5229246528</x:v>
      </x:c>
      <x:c r="H3451" t="s">
        <x:v>69</x:v>
      </x:c>
      <x:c r="I3451" s="6">
        <x:v>325.945887041244</x:v>
      </x:c>
      <x:c r="J3451" t="s">
        <x:v>70</x:v>
      </x:c>
      <x:c r="K3451" s="6">
        <x:v>28.0187773339085</x:v>
      </x:c>
      <x:c r="L3451" t="s">
        <x:v>64</x:v>
      </x:c>
      <x:c r="M3451" s="6">
        <x:v>1015</x:v>
      </x:c>
      <x:c r="N3451" t="s">
        <x:v>65</x:v>
      </x:c>
      <x:c r="O3451" t="s">
        <x:v>67</x:v>
      </x:c>
      <x:c r="P3451" s="8">
        <x:v>34</x:v>
      </x:c>
      <x:c r="Q3451">
        <x:v>0</x:v>
      </x:c>
    </x:row>
    <x:row r="3452">
      <x:c r="A3452">
        <x:v>2928710</x:v>
      </x:c>
      <x:c r="B3452" s="1">
        <x:v>43725.7697513079</x:v>
      </x:c>
      <x:c r="C3452" s="6">
        <x:v>172.5505395</x:v>
      </x:c>
      <x:c r="D3452" s="13" t="s">
        <x:v>68</x:v>
      </x:c>
      <x:c r="E3452">
        <x:v>6</x:v>
      </x:c>
      <x:c r="F3452" s="14" t="s">
        <x:v>63</x:v>
      </x:c>
      <x:c r="G3452" s="15">
        <x:v>43725.5229246528</x:v>
      </x:c>
      <x:c r="H3452" t="s">
        <x:v>69</x:v>
      </x:c>
      <x:c r="I3452" s="6">
        <x:v>325.963654742597</x:v>
      </x:c>
      <x:c r="J3452" t="s">
        <x:v>70</x:v>
      </x:c>
      <x:c r="K3452" s="6">
        <x:v>28.0170979012282</x:v>
      </x:c>
      <x:c r="L3452" t="s">
        <x:v>64</x:v>
      </x:c>
      <x:c r="M3452" s="6">
        <x:v>1015</x:v>
      </x:c>
      <x:c r="N3452" t="s">
        <x:v>65</x:v>
      </x:c>
      <x:c r="O3452" t="s">
        <x:v>67</x:v>
      </x:c>
      <x:c r="P3452" s="8">
        <x:v>34</x:v>
      </x:c>
      <x:c r="Q3452">
        <x:v>0</x:v>
      </x:c>
    </x:row>
    <x:row r="3453">
      <x:c r="A3453">
        <x:v>2928719</x:v>
      </x:c>
      <x:c r="B3453" s="1">
        <x:v>43725.7697864236</x:v>
      </x:c>
      <x:c r="C3453" s="6">
        <x:v>172.6011277</x:v>
      </x:c>
      <x:c r="D3453" s="13" t="s">
        <x:v>68</x:v>
      </x:c>
      <x:c r="E3453">
        <x:v>6</x:v>
      </x:c>
      <x:c r="F3453" s="14" t="s">
        <x:v>63</x:v>
      </x:c>
      <x:c r="G3453" s="15">
        <x:v>43725.5229246528</x:v>
      </x:c>
      <x:c r="H3453" t="s">
        <x:v>69</x:v>
      </x:c>
      <x:c r="I3453" s="6">
        <x:v>325.711112588793</x:v>
      </x:c>
      <x:c r="J3453" t="s">
        <x:v>70</x:v>
      </x:c>
      <x:c r="K3453" s="6">
        <x:v>28.016228195349</x:v>
      </x:c>
      <x:c r="L3453" t="s">
        <x:v>64</x:v>
      </x:c>
      <x:c r="M3453" s="6">
        <x:v>1015</x:v>
      </x:c>
      <x:c r="N3453" t="s">
        <x:v>65</x:v>
      </x:c>
      <x:c r="O3453" t="s">
        <x:v>67</x:v>
      </x:c>
      <x:c r="P3453" s="8">
        <x:v>34</x:v>
      </x:c>
      <x:c r="Q3453">
        <x:v>0</x:v>
      </x:c>
    </x:row>
    <x:row r="3454">
      <x:c r="A3454">
        <x:v>2928727</x:v>
      </x:c>
      <x:c r="B3454" s="1">
        <x:v>43725.7698209143</x:v>
      </x:c>
      <x:c r="C3454" s="6">
        <x:v>172.650778273333</x:v>
      </x:c>
      <x:c r="D3454" s="13" t="s">
        <x:v>68</x:v>
      </x:c>
      <x:c r="E3454">
        <x:v>6</x:v>
      </x:c>
      <x:c r="F3454" s="14" t="s">
        <x:v>63</x:v>
      </x:c>
      <x:c r="G3454" s="15">
        <x:v>43725.5229246528</x:v>
      </x:c>
      <x:c r="H3454" t="s">
        <x:v>69</x:v>
      </x:c>
      <x:c r="I3454" s="6">
        <x:v>325.46138427577</x:v>
      </x:c>
      <x:c r="J3454" t="s">
        <x:v>70</x:v>
      </x:c>
      <x:c r="K3454" s="6">
        <x:v>28.0429492616659</x:v>
      </x:c>
      <x:c r="L3454" t="s">
        <x:v>64</x:v>
      </x:c>
      <x:c r="M3454" s="6">
        <x:v>1015</x:v>
      </x:c>
      <x:c r="N3454" t="s">
        <x:v>65</x:v>
      </x:c>
      <x:c r="O3454" t="s">
        <x:v>67</x:v>
      </x:c>
      <x:c r="P3454" s="8">
        <x:v>34</x:v>
      </x:c>
      <x:c r="Q3454">
        <x:v>0</x:v>
      </x:c>
    </x:row>
    <x:row r="3455">
      <x:c r="A3455">
        <x:v>2928736</x:v>
      </x:c>
      <x:c r="B3455" s="1">
        <x:v>43725.7698554051</x:v>
      </x:c>
      <x:c r="C3455" s="6">
        <x:v>172.700446925</x:v>
      </x:c>
      <x:c r="D3455" s="13" t="s">
        <x:v>68</x:v>
      </x:c>
      <x:c r="E3455">
        <x:v>6</x:v>
      </x:c>
      <x:c r="F3455" s="14" t="s">
        <x:v>63</x:v>
      </x:c>
      <x:c r="G3455" s="15">
        <x:v>43725.5229246528</x:v>
      </x:c>
      <x:c r="H3455" t="s">
        <x:v>69</x:v>
      </x:c>
      <x:c r="I3455" s="6">
        <x:v>325.698475978395</x:v>
      </x:c>
      <x:c r="J3455" t="s">
        <x:v>70</x:v>
      </x:c>
      <x:c r="K3455" s="6">
        <x:v>28.0205167472136</x:v>
      </x:c>
      <x:c r="L3455" t="s">
        <x:v>64</x:v>
      </x:c>
      <x:c r="M3455" s="6">
        <x:v>1015</x:v>
      </x:c>
      <x:c r="N3455" t="s">
        <x:v>65</x:v>
      </x:c>
      <x:c r="O3455" t="s">
        <x:v>67</x:v>
      </x:c>
      <x:c r="P3455" s="8">
        <x:v>34</x:v>
      </x:c>
      <x:c r="Q3455">
        <x:v>0</x:v>
      </x:c>
    </x:row>
    <x:row r="3456">
      <x:c r="A3456">
        <x:v>2928745</x:v>
      </x:c>
      <x:c r="B3456" s="1">
        <x:v>43725.7698905093</x:v>
      </x:c>
      <x:c r="C3456" s="6">
        <x:v>172.750969553333</x:v>
      </x:c>
      <x:c r="D3456" s="13" t="s">
        <x:v>68</x:v>
      </x:c>
      <x:c r="E3456">
        <x:v>6</x:v>
      </x:c>
      <x:c r="F3456" s="14" t="s">
        <x:v>63</x:v>
      </x:c>
      <x:c r="G3456" s="15">
        <x:v>43725.5229246528</x:v>
      </x:c>
      <x:c r="H3456" t="s">
        <x:v>69</x:v>
      </x:c>
      <x:c r="I3456" s="6">
        <x:v>325.573294822809</x:v>
      </x:c>
      <x:c r="J3456" t="s">
        <x:v>70</x:v>
      </x:c>
      <x:c r="K3456" s="6">
        <x:v>28.010710066746</x:v>
      </x:c>
      <x:c r="L3456" t="s">
        <x:v>64</x:v>
      </x:c>
      <x:c r="M3456" s="6">
        <x:v>1015</x:v>
      </x:c>
      <x:c r="N3456" t="s">
        <x:v>65</x:v>
      </x:c>
      <x:c r="O3456" t="s">
        <x:v>67</x:v>
      </x:c>
      <x:c r="P3456" s="8">
        <x:v>34</x:v>
      </x:c>
      <x:c r="Q3456">
        <x:v>0</x:v>
      </x:c>
    </x:row>
    <x:row r="3457">
      <x:c r="A3457">
        <x:v>2928754</x:v>
      </x:c>
      <x:c r="B3457" s="1">
        <x:v>43725.769925081</x:v>
      </x:c>
      <x:c r="C3457" s="6">
        <x:v>172.800733353333</x:v>
      </x:c>
      <x:c r="D3457" s="13" t="s">
        <x:v>68</x:v>
      </x:c>
      <x:c r="E3457">
        <x:v>6</x:v>
      </x:c>
      <x:c r="F3457" s="14" t="s">
        <x:v>63</x:v>
      </x:c>
      <x:c r="G3457" s="15">
        <x:v>43725.5229246528</x:v>
      </x:c>
      <x:c r="H3457" t="s">
        <x:v>69</x:v>
      </x:c>
      <x:c r="I3457" s="6">
        <x:v>325.519974406121</x:v>
      </x:c>
      <x:c r="J3457" t="s">
        <x:v>70</x:v>
      </x:c>
      <x:c r="K3457" s="6">
        <x:v>28.034312126048</x:v>
      </x:c>
      <x:c r="L3457" t="s">
        <x:v>64</x:v>
      </x:c>
      <x:c r="M3457" s="6">
        <x:v>1015</x:v>
      </x:c>
      <x:c r="N3457" t="s">
        <x:v>65</x:v>
      </x:c>
      <x:c r="O3457" t="s">
        <x:v>67</x:v>
      </x:c>
      <x:c r="P3457" s="8">
        <x:v>34</x:v>
      </x:c>
      <x:c r="Q3457">
        <x:v>0</x:v>
      </x:c>
    </x:row>
    <x:row r="3458">
      <x:c r="A3458">
        <x:v>2928764</x:v>
      </x:c>
      <x:c r="B3458" s="1">
        <x:v>43725.7699595718</x:v>
      </x:c>
      <x:c r="C3458" s="6">
        <x:v>172.850404065</x:v>
      </x:c>
      <x:c r="D3458" s="13" t="s">
        <x:v>68</x:v>
      </x:c>
      <x:c r="E3458">
        <x:v>6</x:v>
      </x:c>
      <x:c r="F3458" s="14" t="s">
        <x:v>63</x:v>
      </x:c>
      <x:c r="G3458" s="15">
        <x:v>43725.5229246528</x:v>
      </x:c>
      <x:c r="H3458" t="s">
        <x:v>69</x:v>
      </x:c>
      <x:c r="I3458" s="6">
        <x:v>325.582411267368</x:v>
      </x:c>
      <x:c r="J3458" t="s">
        <x:v>70</x:v>
      </x:c>
      <x:c r="K3458" s="6">
        <x:v>28.0284040981696</x:v>
      </x:c>
      <x:c r="L3458" t="s">
        <x:v>64</x:v>
      </x:c>
      <x:c r="M3458" s="6">
        <x:v>1015</x:v>
      </x:c>
      <x:c r="N3458" t="s">
        <x:v>65</x:v>
      </x:c>
      <x:c r="O3458" t="s">
        <x:v>67</x:v>
      </x:c>
      <x:c r="P3458" s="8">
        <x:v>34</x:v>
      </x:c>
      <x:c r="Q3458">
        <x:v>0</x:v>
      </x:c>
    </x:row>
    <x:row r="3459">
      <x:c r="A3459">
        <x:v>2928772</x:v>
      </x:c>
      <x:c r="B3459" s="1">
        <x:v>43725.7699947106</x:v>
      </x:c>
      <x:c r="C3459" s="6">
        <x:v>172.901041366667</x:v>
      </x:c>
      <x:c r="D3459" s="13" t="s">
        <x:v>68</x:v>
      </x:c>
      <x:c r="E3459">
        <x:v>6</x:v>
      </x:c>
      <x:c r="F3459" s="14" t="s">
        <x:v>63</x:v>
      </x:c>
      <x:c r="G3459" s="15">
        <x:v>43725.5229246528</x:v>
      </x:c>
      <x:c r="H3459" t="s">
        <x:v>69</x:v>
      </x:c>
      <x:c r="I3459" s="6">
        <x:v>325.27006716722</x:v>
      </x:c>
      <x:c r="J3459" t="s">
        <x:v>70</x:v>
      </x:c>
      <x:c r="K3459" s="6">
        <x:v>28.0332324856595</x:v>
      </x:c>
      <x:c r="L3459" t="s">
        <x:v>64</x:v>
      </x:c>
      <x:c r="M3459" s="6">
        <x:v>1015</x:v>
      </x:c>
      <x:c r="N3459" t="s">
        <x:v>65</x:v>
      </x:c>
      <x:c r="O3459" t="s">
        <x:v>67</x:v>
      </x:c>
      <x:c r="P3459" s="8">
        <x:v>34</x:v>
      </x:c>
      <x:c r="Q3459">
        <x:v>0</x:v>
      </x:c>
    </x:row>
    <x:row r="3460">
      <x:c r="A3460">
        <x:v>2928781</x:v>
      </x:c>
      <x:c r="B3460" s="1">
        <x:v>43725.7700292014</x:v>
      </x:c>
      <x:c r="C3460" s="6">
        <x:v>172.950723086667</x:v>
      </x:c>
      <x:c r="D3460" s="13" t="s">
        <x:v>68</x:v>
      </x:c>
      <x:c r="E3460">
        <x:v>6</x:v>
      </x:c>
      <x:c r="F3460" s="14" t="s">
        <x:v>63</x:v>
      </x:c>
      <x:c r="G3460" s="15">
        <x:v>43725.5229246528</x:v>
      </x:c>
      <x:c r="H3460" t="s">
        <x:v>69</x:v>
      </x:c>
      <x:c r="I3460" s="6">
        <x:v>325.171274751426</x:v>
      </x:c>
      <x:c r="J3460" t="s">
        <x:v>70</x:v>
      </x:c>
      <x:c r="K3460" s="6">
        <x:v>28.0425893805709</x:v>
      </x:c>
      <x:c r="L3460" t="s">
        <x:v>64</x:v>
      </x:c>
      <x:c r="M3460" s="6">
        <x:v>1015</x:v>
      </x:c>
      <x:c r="N3460" t="s">
        <x:v>65</x:v>
      </x:c>
      <x:c r="O3460" t="s">
        <x:v>67</x:v>
      </x:c>
      <x:c r="P3460" s="8">
        <x:v>34</x:v>
      </x:c>
      <x:c r="Q3460">
        <x:v>0</x:v>
      </x:c>
    </x:row>
    <x:row r="3461">
      <x:c r="A3461">
        <x:v>2928790</x:v>
      </x:c>
      <x:c r="B3461" s="1">
        <x:v>43725.7700637384</x:v>
      </x:c>
      <x:c r="C3461" s="6">
        <x:v>173.000397566667</x:v>
      </x:c>
      <x:c r="D3461" s="13" t="s">
        <x:v>68</x:v>
      </x:c>
      <x:c r="E3461">
        <x:v>6</x:v>
      </x:c>
      <x:c r="F3461" s="14" t="s">
        <x:v>63</x:v>
      </x:c>
      <x:c r="G3461" s="15">
        <x:v>43725.5229246528</x:v>
      </x:c>
      <x:c r="H3461" t="s">
        <x:v>69</x:v>
      </x:c>
      <x:c r="I3461" s="6">
        <x:v>325.256334571949</x:v>
      </x:c>
      <x:c r="J3461" t="s">
        <x:v>70</x:v>
      </x:c>
      <x:c r="K3461" s="6">
        <x:v>28.0221661916985</x:v>
      </x:c>
      <x:c r="L3461" t="s">
        <x:v>64</x:v>
      </x:c>
      <x:c r="M3461" s="6">
        <x:v>1015</x:v>
      </x:c>
      <x:c r="N3461" t="s">
        <x:v>65</x:v>
      </x:c>
      <x:c r="O3461" t="s">
        <x:v>67</x:v>
      </x:c>
      <x:c r="P3461" s="8">
        <x:v>34</x:v>
      </x:c>
      <x:c r="Q3461">
        <x:v>0</x:v>
      </x:c>
    </x:row>
    <x:row r="3462">
      <x:c r="A3462">
        <x:v>2928800</x:v>
      </x:c>
      <x:c r="B3462" s="1">
        <x:v>43725.7700988773</x:v>
      </x:c>
      <x:c r="C3462" s="6">
        <x:v>173.051018283333</x:v>
      </x:c>
      <x:c r="D3462" s="13" t="s">
        <x:v>68</x:v>
      </x:c>
      <x:c r="E3462">
        <x:v>6</x:v>
      </x:c>
      <x:c r="F3462" s="14" t="s">
        <x:v>63</x:v>
      </x:c>
      <x:c r="G3462" s="15">
        <x:v>43725.5229246528</x:v>
      </x:c>
      <x:c r="H3462" t="s">
        <x:v>69</x:v>
      </x:c>
      <x:c r="I3462" s="6">
        <x:v>325.074876231495</x:v>
      </x:c>
      <x:c r="J3462" t="s">
        <x:v>70</x:v>
      </x:c>
      <x:c r="K3462" s="6">
        <x:v>28.0300835365078</x:v>
      </x:c>
      <x:c r="L3462" t="s">
        <x:v>64</x:v>
      </x:c>
      <x:c r="M3462" s="6">
        <x:v>1015</x:v>
      </x:c>
      <x:c r="N3462" t="s">
        <x:v>65</x:v>
      </x:c>
      <x:c r="O3462" t="s">
        <x:v>67</x:v>
      </x:c>
      <x:c r="P3462" s="8">
        <x:v>34</x:v>
      </x:c>
      <x:c r="Q3462">
        <x:v>0</x:v>
      </x:c>
    </x:row>
    <x:row r="3463">
      <x:c r="A3463">
        <x:v>2928809</x:v>
      </x:c>
      <x:c r="B3463" s="1">
        <x:v>43725.7701334143</x:v>
      </x:c>
      <x:c r="C3463" s="6">
        <x:v>173.10076226</x:v>
      </x:c>
      <x:c r="D3463" s="13" t="s">
        <x:v>68</x:v>
      </x:c>
      <x:c r="E3463">
        <x:v>6</x:v>
      </x:c>
      <x:c r="F3463" s="14" t="s">
        <x:v>63</x:v>
      </x:c>
      <x:c r="G3463" s="15">
        <x:v>43725.5229246528</x:v>
      </x:c>
      <x:c r="H3463" t="s">
        <x:v>69</x:v>
      </x:c>
      <x:c r="I3463" s="6">
        <x:v>325.092938627422</x:v>
      </x:c>
      <x:c r="J3463" t="s">
        <x:v>70</x:v>
      </x:c>
      <x:c r="K3463" s="6">
        <x:v>28.031463075773</x:v>
      </x:c>
      <x:c r="L3463" t="s">
        <x:v>64</x:v>
      </x:c>
      <x:c r="M3463" s="6">
        <x:v>1015</x:v>
      </x:c>
      <x:c r="N3463" t="s">
        <x:v>65</x:v>
      </x:c>
      <x:c r="O3463" t="s">
        <x:v>67</x:v>
      </x:c>
      <x:c r="P3463" s="8">
        <x:v>34</x:v>
      </x:c>
      <x:c r="Q3463">
        <x:v>0</x:v>
      </x:c>
    </x:row>
    <x:row r="3464">
      <x:c r="A3464">
        <x:v>2928818</x:v>
      </x:c>
      <x:c r="B3464" s="1">
        <x:v>43725.7701679745</x:v>
      </x:c>
      <x:c r="C3464" s="6">
        <x:v>173.150531705</x:v>
      </x:c>
      <x:c r="D3464" s="13" t="s">
        <x:v>68</x:v>
      </x:c>
      <x:c r="E3464">
        <x:v>6</x:v>
      </x:c>
      <x:c r="F3464" s="14" t="s">
        <x:v>63</x:v>
      </x:c>
      <x:c r="G3464" s="15">
        <x:v>43725.5229246528</x:v>
      </x:c>
      <x:c r="H3464" t="s">
        <x:v>69</x:v>
      </x:c>
      <x:c r="I3464" s="6">
        <x:v>325.007115398952</x:v>
      </x:c>
      <x:c r="J3464" t="s">
        <x:v>70</x:v>
      </x:c>
      <x:c r="K3464" s="6">
        <x:v>28.0303234563398</x:v>
      </x:c>
      <x:c r="L3464" t="s">
        <x:v>64</x:v>
      </x:c>
      <x:c r="M3464" s="6">
        <x:v>1015</x:v>
      </x:c>
      <x:c r="N3464" t="s">
        <x:v>65</x:v>
      </x:c>
      <x:c r="O3464" t="s">
        <x:v>67</x:v>
      </x:c>
      <x:c r="P3464" s="8">
        <x:v>34</x:v>
      </x:c>
      <x:c r="Q3464">
        <x:v>0</x:v>
      </x:c>
    </x:row>
    <x:row r="3465">
      <x:c r="A3465">
        <x:v>2928827</x:v>
      </x:c>
      <x:c r="B3465" s="1">
        <x:v>43725.770202581</x:v>
      </x:c>
      <x:c r="C3465" s="6">
        <x:v>173.200396825</x:v>
      </x:c>
      <x:c r="D3465" s="13" t="s">
        <x:v>68</x:v>
      </x:c>
      <x:c r="E3465">
        <x:v>6</x:v>
      </x:c>
      <x:c r="F3465" s="14" t="s">
        <x:v>63</x:v>
      </x:c>
      <x:c r="G3465" s="15">
        <x:v>43725.5229246528</x:v>
      </x:c>
      <x:c r="H3465" t="s">
        <x:v>69</x:v>
      </x:c>
      <x:c r="I3465" s="6">
        <x:v>325.332297643253</x:v>
      </x:c>
      <x:c r="J3465" t="s">
        <x:v>70</x:v>
      </x:c>
      <x:c r="K3465" s="6">
        <x:v>28.0118796693337</x:v>
      </x:c>
      <x:c r="L3465" t="s">
        <x:v>64</x:v>
      </x:c>
      <x:c r="M3465" s="6">
        <x:v>1015</x:v>
      </x:c>
      <x:c r="N3465" t="s">
        <x:v>65</x:v>
      </x:c>
      <x:c r="O3465" t="s">
        <x:v>67</x:v>
      </x:c>
      <x:c r="P3465" s="8">
        <x:v>34</x:v>
      </x:c>
      <x:c r="Q3465">
        <x:v>0</x:v>
      </x:c>
    </x:row>
    <x:row r="3466">
      <x:c r="A3466">
        <x:v>2928835</x:v>
      </x:c>
      <x:c r="B3466" s="1">
        <x:v>43725.7702377662</x:v>
      </x:c>
      <x:c r="C3466" s="6">
        <x:v>173.251061458333</x:v>
      </x:c>
      <x:c r="D3466" s="13" t="s">
        <x:v>68</x:v>
      </x:c>
      <x:c r="E3466">
        <x:v>6</x:v>
      </x:c>
      <x:c r="F3466" s="14" t="s">
        <x:v>63</x:v>
      </x:c>
      <x:c r="G3466" s="15">
        <x:v>43725.5229246528</x:v>
      </x:c>
      <x:c r="H3466" t="s">
        <x:v>69</x:v>
      </x:c>
      <x:c r="I3466" s="6">
        <x:v>325.108645712182</x:v>
      </x:c>
      <x:c r="J3466" t="s">
        <x:v>70</x:v>
      </x:c>
      <x:c r="K3466" s="6">
        <x:v>28.0145187741045</x:v>
      </x:c>
      <x:c r="L3466" t="s">
        <x:v>64</x:v>
      </x:c>
      <x:c r="M3466" s="6">
        <x:v>1015</x:v>
      </x:c>
      <x:c r="N3466" t="s">
        <x:v>65</x:v>
      </x:c>
      <x:c r="O3466" t="s">
        <x:v>67</x:v>
      </x:c>
      <x:c r="P3466" s="8">
        <x:v>34</x:v>
      </x:c>
      <x:c r="Q3466">
        <x:v>0</x:v>
      </x:c>
    </x:row>
    <x:row r="3467">
      <x:c r="A3467">
        <x:v>2928844</x:v>
      </x:c>
      <x:c r="B3467" s="1">
        <x:v>43725.7702722569</x:v>
      </x:c>
      <x:c r="C3467" s="6">
        <x:v>173.300717796667</x:v>
      </x:c>
      <x:c r="D3467" s="13" t="s">
        <x:v>68</x:v>
      </x:c>
      <x:c r="E3467">
        <x:v>6</x:v>
      </x:c>
      <x:c r="F3467" s="14" t="s">
        <x:v>63</x:v>
      </x:c>
      <x:c r="G3467" s="15">
        <x:v>43725.5229246528</x:v>
      </x:c>
      <x:c r="H3467" t="s">
        <x:v>69</x:v>
      </x:c>
      <x:c r="I3467" s="6">
        <x:v>324.889709696661</x:v>
      </x:c>
      <x:c r="J3467" t="s">
        <x:v>70</x:v>
      </x:c>
      <x:c r="K3467" s="6">
        <x:v>28.0352718066856</x:v>
      </x:c>
      <x:c r="L3467" t="s">
        <x:v>64</x:v>
      </x:c>
      <x:c r="M3467" s="6">
        <x:v>1015</x:v>
      </x:c>
      <x:c r="N3467" t="s">
        <x:v>65</x:v>
      </x:c>
      <x:c r="O3467" t="s">
        <x:v>67</x:v>
      </x:c>
      <x:c r="P3467" s="8">
        <x:v>34</x:v>
      </x:c>
      <x:c r="Q3467">
        <x:v>0</x:v>
      </x:c>
    </x:row>
    <x:row r="3468">
      <x:c r="A3468">
        <x:v>2928854</x:v>
      </x:c>
      <x:c r="B3468" s="1">
        <x:v>43725.770306794</x:v>
      </x:c>
      <x:c r="C3468" s="6">
        <x:v>173.350427191667</x:v>
      </x:c>
      <x:c r="D3468" s="13" t="s">
        <x:v>68</x:v>
      </x:c>
      <x:c r="E3468">
        <x:v>6</x:v>
      </x:c>
      <x:c r="F3468" s="14" t="s">
        <x:v>63</x:v>
      </x:c>
      <x:c r="G3468" s="15">
        <x:v>43725.5229246528</x:v>
      </x:c>
      <x:c r="H3468" t="s">
        <x:v>69</x:v>
      </x:c>
      <x:c r="I3468" s="6">
        <x:v>324.856770277532</x:v>
      </x:c>
      <x:c r="J3468" t="s">
        <x:v>70</x:v>
      </x:c>
      <x:c r="K3468" s="6">
        <x:v>28.0291238573545</x:v>
      </x:c>
      <x:c r="L3468" t="s">
        <x:v>64</x:v>
      </x:c>
      <x:c r="M3468" s="6">
        <x:v>1015</x:v>
      </x:c>
      <x:c r="N3468" t="s">
        <x:v>65</x:v>
      </x:c>
      <x:c r="O3468" t="s">
        <x:v>67</x:v>
      </x:c>
      <x:c r="P3468" s="8">
        <x:v>34</x:v>
      </x:c>
      <x:c r="Q3468">
        <x:v>0</x:v>
      </x:c>
    </x:row>
    <x:row r="3469">
      <x:c r="A3469">
        <x:v>2928862</x:v>
      </x:c>
      <x:c r="B3469" s="1">
        <x:v>43725.7703419329</x:v>
      </x:c>
      <x:c r="C3469" s="6">
        <x:v>173.401017921667</x:v>
      </x:c>
      <x:c r="D3469" s="13" t="s">
        <x:v>68</x:v>
      </x:c>
      <x:c r="E3469">
        <x:v>6</x:v>
      </x:c>
      <x:c r="F3469" s="14" t="s">
        <x:v>63</x:v>
      </x:c>
      <x:c r="G3469" s="15">
        <x:v>43725.5229246528</x:v>
      </x:c>
      <x:c r="H3469" t="s">
        <x:v>69</x:v>
      </x:c>
      <x:c r="I3469" s="6">
        <x:v>325.085861810398</x:v>
      </x:c>
      <x:c r="J3469" t="s">
        <x:v>70</x:v>
      </x:c>
      <x:c r="K3469" s="6">
        <x:v>28.0166780431891</x:v>
      </x:c>
      <x:c r="L3469" t="s">
        <x:v>64</x:v>
      </x:c>
      <x:c r="M3469" s="6">
        <x:v>1015</x:v>
      </x:c>
      <x:c r="N3469" t="s">
        <x:v>65</x:v>
      </x:c>
      <x:c r="O3469" t="s">
        <x:v>67</x:v>
      </x:c>
      <x:c r="P3469" s="8">
        <x:v>34</x:v>
      </x:c>
      <x:c r="Q3469">
        <x:v>0</x:v>
      </x:c>
    </x:row>
    <x:row r="3470">
      <x:c r="A3470">
        <x:v>2928871</x:v>
      </x:c>
      <x:c r="B3470" s="1">
        <x:v>43725.7703767014</x:v>
      </x:c>
      <x:c r="C3470" s="6">
        <x:v>173.451097375</x:v>
      </x:c>
      <x:c r="D3470" s="13" t="s">
        <x:v>68</x:v>
      </x:c>
      <x:c r="E3470">
        <x:v>6</x:v>
      </x:c>
      <x:c r="F3470" s="14" t="s">
        <x:v>63</x:v>
      </x:c>
      <x:c r="G3470" s="15">
        <x:v>43725.5229246528</x:v>
      </x:c>
      <x:c r="H3470" t="s">
        <x:v>69</x:v>
      </x:c>
      <x:c r="I3470" s="6">
        <x:v>325.038377616935</x:v>
      </x:c>
      <x:c r="J3470" t="s">
        <x:v>70</x:v>
      </x:c>
      <x:c r="K3470" s="6">
        <x:v>28.0180875668129</x:v>
      </x:c>
      <x:c r="L3470" t="s">
        <x:v>64</x:v>
      </x:c>
      <x:c r="M3470" s="6">
        <x:v>1015</x:v>
      </x:c>
      <x:c r="N3470" t="s">
        <x:v>65</x:v>
      </x:c>
      <x:c r="O3470" t="s">
        <x:v>67</x:v>
      </x:c>
      <x:c r="P3470" s="8">
        <x:v>34</x:v>
      </x:c>
      <x:c r="Q3470">
        <x:v>0</x:v>
      </x:c>
    </x:row>
    <x:row r="3471">
      <x:c r="A3471">
        <x:v>2928880</x:v>
      </x:c>
      <x:c r="B3471" s="1">
        <x:v>43725.7704114236</x:v>
      </x:c>
      <x:c r="C3471" s="6">
        <x:v>173.501087855</x:v>
      </x:c>
      <x:c r="D3471" s="13" t="s">
        <x:v>68</x:v>
      </x:c>
      <x:c r="E3471">
        <x:v>6</x:v>
      </x:c>
      <x:c r="F3471" s="14" t="s">
        <x:v>63</x:v>
      </x:c>
      <x:c r="G3471" s="15">
        <x:v>43725.5229246528</x:v>
      </x:c>
      <x:c r="H3471" t="s">
        <x:v>69</x:v>
      </x:c>
      <x:c r="I3471" s="6">
        <x:v>325.082652317131</x:v>
      </x:c>
      <x:c r="J3471" t="s">
        <x:v>70</x:v>
      </x:c>
      <x:c r="K3471" s="6">
        <x:v>28.0108000361615</x:v>
      </x:c>
      <x:c r="L3471" t="s">
        <x:v>64</x:v>
      </x:c>
      <x:c r="M3471" s="6">
        <x:v>1015</x:v>
      </x:c>
      <x:c r="N3471" t="s">
        <x:v>65</x:v>
      </x:c>
      <x:c r="O3471" t="s">
        <x:v>67</x:v>
      </x:c>
      <x:c r="P3471" s="8">
        <x:v>34</x:v>
      </x:c>
      <x:c r="Q3471">
        <x:v>0</x:v>
      </x:c>
    </x:row>
    <x:row r="3472">
      <x:c r="A3472">
        <x:v>2928889</x:v>
      </x:c>
      <x:c r="B3472" s="1">
        <x:v>43725.7704459144</x:v>
      </x:c>
      <x:c r="C3472" s="6">
        <x:v>173.55075234</x:v>
      </x:c>
      <x:c r="D3472" s="13" t="s">
        <x:v>68</x:v>
      </x:c>
      <x:c r="E3472">
        <x:v>6</x:v>
      </x:c>
      <x:c r="F3472" s="14" t="s">
        <x:v>63</x:v>
      </x:c>
      <x:c r="G3472" s="15">
        <x:v>43725.5229246528</x:v>
      </x:c>
      <x:c r="H3472" t="s">
        <x:v>69</x:v>
      </x:c>
      <x:c r="I3472" s="6">
        <x:v>325.070901021642</x:v>
      </x:c>
      <x:c r="J3472" t="s">
        <x:v>70</x:v>
      </x:c>
      <x:c r="K3472" s="6">
        <x:v>28.0057317628575</x:v>
      </x:c>
      <x:c r="L3472" t="s">
        <x:v>64</x:v>
      </x:c>
      <x:c r="M3472" s="6">
        <x:v>1015</x:v>
      </x:c>
      <x:c r="N3472" t="s">
        <x:v>65</x:v>
      </x:c>
      <x:c r="O3472" t="s">
        <x:v>67</x:v>
      </x:c>
      <x:c r="P3472" s="8">
        <x:v>34</x:v>
      </x:c>
      <x:c r="Q3472">
        <x:v>0</x:v>
      </x:c>
    </x:row>
    <x:row r="3473">
      <x:c r="A3473">
        <x:v>2928898</x:v>
      </x:c>
      <x:c r="B3473" s="1">
        <x:v>43725.7704803588</x:v>
      </x:c>
      <x:c r="C3473" s="6">
        <x:v>173.60036305</x:v>
      </x:c>
      <x:c r="D3473" s="13" t="s">
        <x:v>68</x:v>
      </x:c>
      <x:c r="E3473">
        <x:v>6</x:v>
      </x:c>
      <x:c r="F3473" s="14" t="s">
        <x:v>63</x:v>
      </x:c>
      <x:c r="G3473" s="15">
        <x:v>43725.5229246528</x:v>
      </x:c>
      <x:c r="H3473" t="s">
        <x:v>69</x:v>
      </x:c>
      <x:c r="I3473" s="6">
        <x:v>324.642329465592</x:v>
      </x:c>
      <x:c r="J3473" t="s">
        <x:v>70</x:v>
      </x:c>
      <x:c r="K3473" s="6">
        <x:v>28.0216563633167</x:v>
      </x:c>
      <x:c r="L3473" t="s">
        <x:v>64</x:v>
      </x:c>
      <x:c r="M3473" s="6">
        <x:v>1015</x:v>
      </x:c>
      <x:c r="N3473" t="s">
        <x:v>65</x:v>
      </x:c>
      <x:c r="O3473" t="s">
        <x:v>67</x:v>
      </x:c>
      <x:c r="P3473" s="8">
        <x:v>34</x:v>
      </x:c>
      <x:c r="Q3473">
        <x:v>0</x:v>
      </x:c>
    </x:row>
    <x:row r="3474">
      <x:c r="A3474">
        <x:v>2928907</x:v>
      </x:c>
      <x:c r="B3474" s="1">
        <x:v>43725.7705155093</x:v>
      </x:c>
      <x:c r="C3474" s="6">
        <x:v>173.651006455</x:v>
      </x:c>
      <x:c r="D3474" s="13" t="s">
        <x:v>68</x:v>
      </x:c>
      <x:c r="E3474">
        <x:v>6</x:v>
      </x:c>
      <x:c r="F3474" s="14" t="s">
        <x:v>63</x:v>
      </x:c>
      <x:c r="G3474" s="15">
        <x:v>43725.5229246528</x:v>
      </x:c>
      <x:c r="H3474" t="s">
        <x:v>69</x:v>
      </x:c>
      <x:c r="I3474" s="6">
        <x:v>324.677717429284</x:v>
      </x:c>
      <x:c r="J3474" t="s">
        <x:v>70</x:v>
      </x:c>
      <x:c r="K3474" s="6">
        <x:v>28.015208540467</x:v>
      </x:c>
      <x:c r="L3474" t="s">
        <x:v>64</x:v>
      </x:c>
      <x:c r="M3474" s="6">
        <x:v>1015</x:v>
      </x:c>
      <x:c r="N3474" t="s">
        <x:v>65</x:v>
      </x:c>
      <x:c r="O3474" t="s">
        <x:v>67</x:v>
      </x:c>
      <x:c r="P3474" s="8">
        <x:v>34</x:v>
      </x:c>
      <x:c r="Q3474">
        <x:v>0</x:v>
      </x:c>
    </x:row>
    <x:row r="3475">
      <x:c r="A3475">
        <x:v>2928916</x:v>
      </x:c>
      <x:c r="B3475" s="1">
        <x:v>43725.7705501157</x:v>
      </x:c>
      <x:c r="C3475" s="6">
        <x:v>173.700823046667</x:v>
      </x:c>
      <x:c r="D3475" s="13" t="s">
        <x:v>68</x:v>
      </x:c>
      <x:c r="E3475">
        <x:v>6</x:v>
      </x:c>
      <x:c r="F3475" s="14" t="s">
        <x:v>63</x:v>
      </x:c>
      <x:c r="G3475" s="15">
        <x:v>43725.5229246528</x:v>
      </x:c>
      <x:c r="H3475" t="s">
        <x:v>69</x:v>
      </x:c>
      <x:c r="I3475" s="6">
        <x:v>324.853521233284</x:v>
      </x:c>
      <x:c r="J3475" t="s">
        <x:v>70</x:v>
      </x:c>
      <x:c r="K3475" s="6">
        <x:v>28.0108900055789</x:v>
      </x:c>
      <x:c r="L3475" t="s">
        <x:v>64</x:v>
      </x:c>
      <x:c r="M3475" s="6">
        <x:v>1015</x:v>
      </x:c>
      <x:c r="N3475" t="s">
        <x:v>65</x:v>
      </x:c>
      <x:c r="O3475" t="s">
        <x:v>67</x:v>
      </x:c>
      <x:c r="P3475" s="8">
        <x:v>34</x:v>
      </x:c>
      <x:c r="Q3475">
        <x:v>0</x:v>
      </x:c>
    </x:row>
    <x:row r="3476">
      <x:c r="A3476">
        <x:v>2928926</x:v>
      </x:c>
      <x:c r="B3476" s="1">
        <x:v>43725.7705847569</x:v>
      </x:c>
      <x:c r="C3476" s="6">
        <x:v>173.750724363333</x:v>
      </x:c>
      <x:c r="D3476" s="13" t="s">
        <x:v>68</x:v>
      </x:c>
      <x:c r="E3476">
        <x:v>6</x:v>
      </x:c>
      <x:c r="F3476" s="14" t="s">
        <x:v>63</x:v>
      </x:c>
      <x:c r="G3476" s="15">
        <x:v>43725.5229246528</x:v>
      </x:c>
      <x:c r="H3476" t="s">
        <x:v>69</x:v>
      </x:c>
      <x:c r="I3476" s="6">
        <x:v>324.617036220954</x:v>
      </x:c>
      <x:c r="J3476" t="s">
        <x:v>70</x:v>
      </x:c>
      <x:c r="K3476" s="6">
        <x:v>28.0178776377252</x:v>
      </x:c>
      <x:c r="L3476" t="s">
        <x:v>64</x:v>
      </x:c>
      <x:c r="M3476" s="6">
        <x:v>1015</x:v>
      </x:c>
      <x:c r="N3476" t="s">
        <x:v>65</x:v>
      </x:c>
      <x:c r="O3476" t="s">
        <x:v>67</x:v>
      </x:c>
      <x:c r="P3476" s="8">
        <x:v>34</x:v>
      </x:c>
      <x:c r="Q3476">
        <x:v>0</x:v>
      </x:c>
    </x:row>
    <x:row r="3477">
      <x:c r="A3477">
        <x:v>2928935</x:v>
      </x:c>
      <x:c r="B3477" s="1">
        <x:v>43725.7706192477</x:v>
      </x:c>
      <x:c r="C3477" s="6">
        <x:v>173.800395751667</x:v>
      </x:c>
      <x:c r="D3477" s="13" t="s">
        <x:v>68</x:v>
      </x:c>
      <x:c r="E3477">
        <x:v>6</x:v>
      </x:c>
      <x:c r="F3477" s="14" t="s">
        <x:v>63</x:v>
      </x:c>
      <x:c r="G3477" s="15">
        <x:v>43725.5229246528</x:v>
      </x:c>
      <x:c r="H3477" t="s">
        <x:v>69</x:v>
      </x:c>
      <x:c r="I3477" s="6">
        <x:v>324.690666580842</x:v>
      </x:c>
      <x:c r="J3477" t="s">
        <x:v>70</x:v>
      </x:c>
      <x:c r="K3477" s="6">
        <x:v>28.0108900055789</x:v>
      </x:c>
      <x:c r="L3477" t="s">
        <x:v>64</x:v>
      </x:c>
      <x:c r="M3477" s="6">
        <x:v>1015</x:v>
      </x:c>
      <x:c r="N3477" t="s">
        <x:v>65</x:v>
      </x:c>
      <x:c r="O3477" t="s">
        <x:v>67</x:v>
      </x:c>
      <x:c r="P3477" s="8">
        <x:v>34</x:v>
      </x:c>
      <x:c r="Q3477">
        <x:v>0</x:v>
      </x:c>
    </x:row>
    <x:row r="3478">
      <x:c r="A3478">
        <x:v>2928944</x:v>
      </x:c>
      <x:c r="B3478" s="1">
        <x:v>43725.7706540162</x:v>
      </x:c>
      <x:c r="C3478" s="6">
        <x:v>173.850403261667</x:v>
      </x:c>
      <x:c r="D3478" s="13" t="s">
        <x:v>68</x:v>
      </x:c>
      <x:c r="E3478">
        <x:v>6</x:v>
      </x:c>
      <x:c r="F3478" s="14" t="s">
        <x:v>63</x:v>
      </x:c>
      <x:c r="G3478" s="15">
        <x:v>43725.5229246528</x:v>
      </x:c>
      <x:c r="H3478" t="s">
        <x:v>69</x:v>
      </x:c>
      <x:c r="I3478" s="6">
        <x:v>324.429377723751</x:v>
      </x:c>
      <x:c r="J3478" t="s">
        <x:v>70</x:v>
      </x:c>
      <x:c r="K3478" s="6">
        <x:v>28.0233357982784</x:v>
      </x:c>
      <x:c r="L3478" t="s">
        <x:v>64</x:v>
      </x:c>
      <x:c r="M3478" s="6">
        <x:v>1015</x:v>
      </x:c>
      <x:c r="N3478" t="s">
        <x:v>65</x:v>
      </x:c>
      <x:c r="O3478" t="s">
        <x:v>67</x:v>
      </x:c>
      <x:c r="P3478" s="8">
        <x:v>34</x:v>
      </x:c>
      <x:c r="Q3478">
        <x:v>0</x:v>
      </x:c>
    </x:row>
    <x:row r="3479">
      <x:c r="A3479">
        <x:v>2928952</x:v>
      </x:c>
      <x:c r="B3479" s="1">
        <x:v>43725.7706891551</x:v>
      </x:c>
      <x:c r="C3479" s="6">
        <x:v>173.901061868333</x:v>
      </x:c>
      <x:c r="D3479" s="13" t="s">
        <x:v>68</x:v>
      </x:c>
      <x:c r="E3479">
        <x:v>6</x:v>
      </x:c>
      <x:c r="F3479" s="14" t="s">
        <x:v>63</x:v>
      </x:c>
      <x:c r="G3479" s="15">
        <x:v>43725.5229246528</x:v>
      </x:c>
      <x:c r="H3479" t="s">
        <x:v>69</x:v>
      </x:c>
      <x:c r="I3479" s="6">
        <x:v>324.20299072506</x:v>
      </x:c>
      <x:c r="J3479" t="s">
        <x:v>70</x:v>
      </x:c>
      <x:c r="K3479" s="6">
        <x:v>28.0417496581667</x:v>
      </x:c>
      <x:c r="L3479" t="s">
        <x:v>64</x:v>
      </x:c>
      <x:c r="M3479" s="6">
        <x:v>1015</x:v>
      </x:c>
      <x:c r="N3479" t="s">
        <x:v>65</x:v>
      </x:c>
      <x:c r="O3479" t="s">
        <x:v>67</x:v>
      </x:c>
      <x:c r="P3479" s="8">
        <x:v>34</x:v>
      </x:c>
      <x:c r="Q3479">
        <x:v>0</x:v>
      </x:c>
    </x:row>
    <x:row r="3480">
      <x:c r="A3480">
        <x:v>2928962</x:v>
      </x:c>
      <x:c r="B3480" s="1">
        <x:v>43725.7707236921</x:v>
      </x:c>
      <x:c r="C3480" s="6">
        <x:v>173.950765346667</x:v>
      </x:c>
      <x:c r="D3480" s="13" t="s">
        <x:v>68</x:v>
      </x:c>
      <x:c r="E3480">
        <x:v>6</x:v>
      </x:c>
      <x:c r="F3480" s="14" t="s">
        <x:v>63</x:v>
      </x:c>
      <x:c r="G3480" s="15">
        <x:v>43725.5229246528</x:v>
      </x:c>
      <x:c r="H3480" t="s">
        <x:v>69</x:v>
      </x:c>
      <x:c r="I3480" s="6">
        <x:v>324.240887602738</x:v>
      </x:c>
      <x:c r="J3480" t="s">
        <x:v>70</x:v>
      </x:c>
      <x:c r="K3480" s="6">
        <x:v>28.0319729056446</x:v>
      </x:c>
      <x:c r="L3480" t="s">
        <x:v>64</x:v>
      </x:c>
      <x:c r="M3480" s="6">
        <x:v>1015</x:v>
      </x:c>
      <x:c r="N3480" t="s">
        <x:v>65</x:v>
      </x:c>
      <x:c r="O3480" t="s">
        <x:v>67</x:v>
      </x:c>
      <x:c r="P3480" s="8">
        <x:v>34</x:v>
      </x:c>
      <x:c r="Q3480">
        <x:v>0</x:v>
      </x:c>
    </x:row>
    <x:row r="3481">
      <x:c r="A3481">
        <x:v>2928971</x:v>
      </x:c>
      <x:c r="B3481" s="1">
        <x:v>43725.7707582523</x:v>
      </x:c>
      <x:c r="C3481" s="6">
        <x:v>174.000531426667</x:v>
      </x:c>
      <x:c r="D3481" s="13" t="s">
        <x:v>68</x:v>
      </x:c>
      <x:c r="E3481">
        <x:v>6</x:v>
      </x:c>
      <x:c r="F3481" s="14" t="s">
        <x:v>63</x:v>
      </x:c>
      <x:c r="G3481" s="15">
        <x:v>43725.5229246528</x:v>
      </x:c>
      <x:c r="H3481" t="s">
        <x:v>69</x:v>
      </x:c>
      <x:c r="I3481" s="6">
        <x:v>324.117545186144</x:v>
      </x:c>
      <x:c r="J3481" t="s">
        <x:v>70</x:v>
      </x:c>
      <x:c r="K3481" s="6">
        <x:v>28.025165183747</x:v>
      </x:c>
      <x:c r="L3481" t="s">
        <x:v>64</x:v>
      </x:c>
      <x:c r="M3481" s="6">
        <x:v>1015</x:v>
      </x:c>
      <x:c r="N3481" t="s">
        <x:v>65</x:v>
      </x:c>
      <x:c r="O3481" t="s">
        <x:v>67</x:v>
      </x:c>
      <x:c r="P3481" s="8">
        <x:v>34</x:v>
      </x:c>
      <x:c r="Q3481">
        <x:v>0</x:v>
      </x:c>
    </x:row>
    <x:row r="3482">
      <x:c r="A3482">
        <x:v>2928979</x:v>
      </x:c>
      <x:c r="B3482" s="1">
        <x:v>43725.7707929745</x:v>
      </x:c>
      <x:c r="C3482" s="6">
        <x:v>174.050543703333</x:v>
      </x:c>
      <x:c r="D3482" s="13" t="s">
        <x:v>68</x:v>
      </x:c>
      <x:c r="E3482">
        <x:v>6</x:v>
      </x:c>
      <x:c r="F3482" s="14" t="s">
        <x:v>63</x:v>
      </x:c>
      <x:c r="G3482" s="15">
        <x:v>43725.5229246528</x:v>
      </x:c>
      <x:c r="H3482" t="s">
        <x:v>69</x:v>
      </x:c>
      <x:c r="I3482" s="6">
        <x:v>324.145345482854</x:v>
      </x:c>
      <x:c r="J3482" t="s">
        <x:v>70</x:v>
      </x:c>
      <x:c r="K3482" s="6">
        <x:v>28.0132592011141</x:v>
      </x:c>
      <x:c r="L3482" t="s">
        <x:v>64</x:v>
      </x:c>
      <x:c r="M3482" s="6">
        <x:v>1015</x:v>
      </x:c>
      <x:c r="N3482" t="s">
        <x:v>65</x:v>
      </x:c>
      <x:c r="O3482" t="s">
        <x:v>67</x:v>
      </x:c>
      <x:c r="P3482" s="8">
        <x:v>34</x:v>
      </x:c>
      <x:c r="Q3482">
        <x:v>0</x:v>
      </x:c>
    </x:row>
    <x:row r="3483">
      <x:c r="A3483">
        <x:v>2928989</x:v>
      </x:c>
      <x:c r="B3483" s="1">
        <x:v>43725.7708276273</x:v>
      </x:c>
      <x:c r="C3483" s="6">
        <x:v>174.100435448333</x:v>
      </x:c>
      <x:c r="D3483" s="13" t="s">
        <x:v>68</x:v>
      </x:c>
      <x:c r="E3483">
        <x:v>6</x:v>
      </x:c>
      <x:c r="F3483" s="14" t="s">
        <x:v>63</x:v>
      </x:c>
      <x:c r="G3483" s="15">
        <x:v>43725.5229246528</x:v>
      </x:c>
      <x:c r="H3483" t="s">
        <x:v>69</x:v>
      </x:c>
      <x:c r="I3483" s="6">
        <x:v>324.268082257231</x:v>
      </x:c>
      <x:c r="J3483" t="s">
        <x:v>70</x:v>
      </x:c>
      <x:c r="K3483" s="6">
        <x:v>28.0077710671717</x:v>
      </x:c>
      <x:c r="L3483" t="s">
        <x:v>64</x:v>
      </x:c>
      <x:c r="M3483" s="6">
        <x:v>1015</x:v>
      </x:c>
      <x:c r="N3483" t="s">
        <x:v>65</x:v>
      </x:c>
      <x:c r="O3483" t="s">
        <x:v>67</x:v>
      </x:c>
      <x:c r="P3483" s="8">
        <x:v>34</x:v>
      </x:c>
      <x:c r="Q3483">
        <x:v>0</x:v>
      </x:c>
    </x:row>
    <x:row r="3484">
      <x:c r="A3484">
        <x:v>2928997</x:v>
      </x:c>
      <x:c r="B3484" s="1">
        <x:v>43725.7708627662</x:v>
      </x:c>
      <x:c r="C3484" s="6">
        <x:v>174.15104687</x:v>
      </x:c>
      <x:c r="D3484" s="13" t="s">
        <x:v>68</x:v>
      </x:c>
      <x:c r="E3484">
        <x:v>6</x:v>
      </x:c>
      <x:c r="F3484" s="14" t="s">
        <x:v>63</x:v>
      </x:c>
      <x:c r="G3484" s="15">
        <x:v>43725.5229246528</x:v>
      </x:c>
      <x:c r="H3484" t="s">
        <x:v>69</x:v>
      </x:c>
      <x:c r="I3484" s="6">
        <x:v>324.232403415165</x:v>
      </x:c>
      <x:c r="J3484" t="s">
        <x:v>70</x:v>
      </x:c>
      <x:c r="K3484" s="6">
        <x:v>28.0173378201307</x:v>
      </x:c>
      <x:c r="L3484" t="s">
        <x:v>64</x:v>
      </x:c>
      <x:c r="M3484" s="6">
        <x:v>1015</x:v>
      </x:c>
      <x:c r="N3484" t="s">
        <x:v>65</x:v>
      </x:c>
      <x:c r="O3484" t="s">
        <x:v>67</x:v>
      </x:c>
      <x:c r="P3484" s="8">
        <x:v>34</x:v>
      </x:c>
      <x:c r="Q3484">
        <x:v>0</x:v>
      </x:c>
    </x:row>
    <x:row r="3485">
      <x:c r="A3485">
        <x:v>2929007</x:v>
      </x:c>
      <x:c r="B3485" s="1">
        <x:v>43725.7708974537</x:v>
      </x:c>
      <x:c r="C3485" s="6">
        <x:v>174.200979176667</x:v>
      </x:c>
      <x:c r="D3485" s="13" t="s">
        <x:v>68</x:v>
      </x:c>
      <x:c r="E3485">
        <x:v>6</x:v>
      </x:c>
      <x:c r="F3485" s="14" t="s">
        <x:v>63</x:v>
      </x:c>
      <x:c r="G3485" s="15">
        <x:v>43725.5229246528</x:v>
      </x:c>
      <x:c r="H3485" t="s">
        <x:v>69</x:v>
      </x:c>
      <x:c r="I3485" s="6">
        <x:v>324.261440674025</x:v>
      </x:c>
      <x:c r="J3485" t="s">
        <x:v>70</x:v>
      </x:c>
      <x:c r="K3485" s="6">
        <x:v>28.0145787537831</x:v>
      </x:c>
      <x:c r="L3485" t="s">
        <x:v>64</x:v>
      </x:c>
      <x:c r="M3485" s="6">
        <x:v>1015</x:v>
      </x:c>
      <x:c r="N3485" t="s">
        <x:v>65</x:v>
      </x:c>
      <x:c r="O3485" t="s">
        <x:v>67</x:v>
      </x:c>
      <x:c r="P3485" s="8">
        <x:v>34</x:v>
      </x:c>
      <x:c r="Q3485">
        <x:v>0</x:v>
      </x:c>
    </x:row>
    <x:row r="3486">
      <x:c r="A3486">
        <x:v>2929015</x:v>
      </x:c>
      <x:c r="B3486" s="1">
        <x:v>43725.7709322569</x:v>
      </x:c>
      <x:c r="C3486" s="6">
        <x:v>174.251121858333</x:v>
      </x:c>
      <x:c r="D3486" s="13" t="s">
        <x:v>68</x:v>
      </x:c>
      <x:c r="E3486">
        <x:v>6</x:v>
      </x:c>
      <x:c r="F3486" s="14" t="s">
        <x:v>63</x:v>
      </x:c>
      <x:c r="G3486" s="15">
        <x:v>43725.5229246528</x:v>
      </x:c>
      <x:c r="H3486" t="s">
        <x:v>69</x:v>
      </x:c>
      <x:c r="I3486" s="6">
        <x:v>324.004046741194</x:v>
      </x:c>
      <x:c r="J3486" t="s">
        <x:v>70</x:v>
      </x:c>
      <x:c r="K3486" s="6">
        <x:v>28.0205167472136</x:v>
      </x:c>
      <x:c r="L3486" t="s">
        <x:v>64</x:v>
      </x:c>
      <x:c r="M3486" s="6">
        <x:v>1015</x:v>
      </x:c>
      <x:c r="N3486" t="s">
        <x:v>65</x:v>
      </x:c>
      <x:c r="O3486" t="s">
        <x:v>67</x:v>
      </x:c>
      <x:c r="P3486" s="8">
        <x:v>34</x:v>
      </x:c>
      <x:c r="Q3486">
        <x:v>0</x:v>
      </x:c>
    </x:row>
    <x:row r="3487">
      <x:c r="A3487">
        <x:v>2929024</x:v>
      </x:c>
      <x:c r="B3487" s="1">
        <x:v>43725.7709672106</x:v>
      </x:c>
      <x:c r="C3487" s="6">
        <x:v>174.301433723333</x:v>
      </x:c>
      <x:c r="D3487" s="13" t="s">
        <x:v>68</x:v>
      </x:c>
      <x:c r="E3487">
        <x:v>6</x:v>
      </x:c>
      <x:c r="F3487" s="14" t="s">
        <x:v>63</x:v>
      </x:c>
      <x:c r="G3487" s="15">
        <x:v>43725.5229246528</x:v>
      </x:c>
      <x:c r="H3487" t="s">
        <x:v>69</x:v>
      </x:c>
      <x:c r="I3487" s="6">
        <x:v>323.92744680843</x:v>
      </x:c>
      <x:c r="J3487" t="s">
        <x:v>70</x:v>
      </x:c>
      <x:c r="K3487" s="6">
        <x:v>28.0216263734142</x:v>
      </x:c>
      <x:c r="L3487" t="s">
        <x:v>64</x:v>
      </x:c>
      <x:c r="M3487" s="6">
        <x:v>1015</x:v>
      </x:c>
      <x:c r="N3487" t="s">
        <x:v>65</x:v>
      </x:c>
      <x:c r="O3487" t="s">
        <x:v>67</x:v>
      </x:c>
      <x:c r="P3487" s="8">
        <x:v>34</x:v>
      </x:c>
      <x:c r="Q3487">
        <x:v>0</x:v>
      </x:c>
    </x:row>
    <x:row r="3488">
      <x:c r="A3488">
        <x:v>2929033</x:v>
      </x:c>
      <x:c r="B3488" s="1">
        <x:v>43725.7710016204</x:v>
      </x:c>
      <x:c r="C3488" s="6">
        <x:v>174.351012851667</x:v>
      </x:c>
      <x:c r="D3488" s="13" t="s">
        <x:v>68</x:v>
      </x:c>
      <x:c r="E3488">
        <x:v>6</x:v>
      </x:c>
      <x:c r="F3488" s="14" t="s">
        <x:v>63</x:v>
      </x:c>
      <x:c r="G3488" s="15">
        <x:v>43725.5229246528</x:v>
      </x:c>
      <x:c r="H3488" t="s">
        <x:v>69</x:v>
      </x:c>
      <x:c r="I3488" s="6">
        <x:v>323.922811498441</x:v>
      </x:c>
      <x:c r="J3488" t="s">
        <x:v>70</x:v>
      </x:c>
      <x:c r="K3488" s="6">
        <x:v>28.0066314557844</x:v>
      </x:c>
      <x:c r="L3488" t="s">
        <x:v>64</x:v>
      </x:c>
      <x:c r="M3488" s="6">
        <x:v>1015</x:v>
      </x:c>
      <x:c r="N3488" t="s">
        <x:v>65</x:v>
      </x:c>
      <x:c r="O3488" t="s">
        <x:v>67</x:v>
      </x:c>
      <x:c r="P3488" s="8">
        <x:v>34</x:v>
      </x:c>
      <x:c r="Q3488">
        <x:v>0</x:v>
      </x:c>
    </x:row>
    <x:row r="3489">
      <x:c r="A3489">
        <x:v>2929043</x:v>
      </x:c>
      <x:c r="B3489" s="1">
        <x:v>43725.7710363079</x:v>
      </x:c>
      <x:c r="C3489" s="6">
        <x:v>174.4009076</x:v>
      </x:c>
      <x:c r="D3489" s="13" t="s">
        <x:v>68</x:v>
      </x:c>
      <x:c r="E3489">
        <x:v>6</x:v>
      </x:c>
      <x:c r="F3489" s="14" t="s">
        <x:v>63</x:v>
      </x:c>
      <x:c r="G3489" s="15">
        <x:v>43725.5229246528</x:v>
      </x:c>
      <x:c r="H3489" t="s">
        <x:v>69</x:v>
      </x:c>
      <x:c r="I3489" s="6">
        <x:v>323.739303735748</x:v>
      </x:c>
      <x:c r="J3489" t="s">
        <x:v>70</x:v>
      </x:c>
      <x:c r="K3489" s="6">
        <x:v>28.0302634763807</x:v>
      </x:c>
      <x:c r="L3489" t="s">
        <x:v>64</x:v>
      </x:c>
      <x:c r="M3489" s="6">
        <x:v>1015</x:v>
      </x:c>
      <x:c r="N3489" t="s">
        <x:v>65</x:v>
      </x:c>
      <x:c r="O3489" t="s">
        <x:v>67</x:v>
      </x:c>
      <x:c r="P3489" s="8">
        <x:v>34</x:v>
      </x:c>
      <x:c r="Q3489">
        <x:v>0</x:v>
      </x:c>
    </x:row>
    <x:row r="3490">
      <x:c r="A3490">
        <x:v>2929052</x:v>
      </x:c>
      <x:c r="B3490" s="1">
        <x:v>43725.7710709144</x:v>
      </x:c>
      <x:c r="C3490" s="6">
        <x:v>174.450753728333</x:v>
      </x:c>
      <x:c r="D3490" s="13" t="s">
        <x:v>68</x:v>
      </x:c>
      <x:c r="E3490">
        <x:v>6</x:v>
      </x:c>
      <x:c r="F3490" s="14" t="s">
        <x:v>63</x:v>
      </x:c>
      <x:c r="G3490" s="15">
        <x:v>43725.5229246528</x:v>
      </x:c>
      <x:c r="H3490" t="s">
        <x:v>69</x:v>
      </x:c>
      <x:c r="I3490" s="6">
        <x:v>323.907639479715</x:v>
      </x:c>
      <x:c r="J3490" t="s">
        <x:v>70</x:v>
      </x:c>
      <x:c r="K3490" s="6">
        <x:v>28.0142488655674</x:v>
      </x:c>
      <x:c r="L3490" t="s">
        <x:v>64</x:v>
      </x:c>
      <x:c r="M3490" s="6">
        <x:v>1015</x:v>
      </x:c>
      <x:c r="N3490" t="s">
        <x:v>65</x:v>
      </x:c>
      <x:c r="O3490" t="s">
        <x:v>67</x:v>
      </x:c>
      <x:c r="P3490" s="8">
        <x:v>34</x:v>
      </x:c>
      <x:c r="Q3490">
        <x:v>0</x:v>
      </x:c>
    </x:row>
    <x:row r="3491">
      <x:c r="A3491">
        <x:v>2929061</x:v>
      </x:c>
      <x:c r="B3491" s="1">
        <x:v>43725.7711055208</x:v>
      </x:c>
      <x:c r="C3491" s="6">
        <x:v>174.500588121667</x:v>
      </x:c>
      <x:c r="D3491" s="13" t="s">
        <x:v>68</x:v>
      </x:c>
      <x:c r="E3491">
        <x:v>6</x:v>
      </x:c>
      <x:c r="F3491" s="14" t="s">
        <x:v>63</x:v>
      </x:c>
      <x:c r="G3491" s="15">
        <x:v>43725.5229246528</x:v>
      </x:c>
      <x:c r="H3491" t="s">
        <x:v>69</x:v>
      </x:c>
      <x:c r="I3491" s="6">
        <x:v>323.815743145192</x:v>
      </x:c>
      <x:c r="J3491" t="s">
        <x:v>70</x:v>
      </x:c>
      <x:c r="K3491" s="6">
        <x:v>28.0013832504437</x:v>
      </x:c>
      <x:c r="L3491" t="s">
        <x:v>64</x:v>
      </x:c>
      <x:c r="M3491" s="6">
        <x:v>1015</x:v>
      </x:c>
      <x:c r="N3491" t="s">
        <x:v>65</x:v>
      </x:c>
      <x:c r="O3491" t="s">
        <x:v>67</x:v>
      </x:c>
      <x:c r="P3491" s="8">
        <x:v>34</x:v>
      </x:c>
      <x:c r="Q3491">
        <x:v>0</x:v>
      </x:c>
    </x:row>
    <x:row r="3492">
      <x:c r="A3492">
        <x:v>2929070</x:v>
      </x:c>
      <x:c r="B3492" s="1">
        <x:v>43725.7711401273</x:v>
      </x:c>
      <x:c r="C3492" s="6">
        <x:v>174.550458175</x:v>
      </x:c>
      <x:c r="D3492" s="13" t="s">
        <x:v>68</x:v>
      </x:c>
      <x:c r="E3492">
        <x:v>6</x:v>
      </x:c>
      <x:c r="F3492" s="14" t="s">
        <x:v>63</x:v>
      </x:c>
      <x:c r="G3492" s="15">
        <x:v>43725.5229246528</x:v>
      </x:c>
      <x:c r="H3492" t="s">
        <x:v>69</x:v>
      </x:c>
      <x:c r="I3492" s="6">
        <x:v>323.722362075387</x:v>
      </x:c>
      <x:c r="J3492" t="s">
        <x:v>70</x:v>
      </x:c>
      <x:c r="K3492" s="6">
        <x:v>28.0226160403345</x:v>
      </x:c>
      <x:c r="L3492" t="s">
        <x:v>64</x:v>
      </x:c>
      <x:c r="M3492" s="6">
        <x:v>1015</x:v>
      </x:c>
      <x:c r="N3492" t="s">
        <x:v>65</x:v>
      </x:c>
      <x:c r="O3492" t="s">
        <x:v>67</x:v>
      </x:c>
      <x:c r="P3492" s="8">
        <x:v>34</x:v>
      </x:c>
      <x:c r="Q3492">
        <x:v>0</x:v>
      </x:c>
    </x:row>
    <x:row r="3493">
      <x:c r="A3493">
        <x:v>2929079</x:v>
      </x:c>
      <x:c r="B3493" s="1">
        <x:v>43725.7711753472</x:v>
      </x:c>
      <x:c r="C3493" s="6">
        <x:v>174.601171525</x:v>
      </x:c>
      <x:c r="D3493" s="13" t="s">
        <x:v>68</x:v>
      </x:c>
      <x:c r="E3493">
        <x:v>6</x:v>
      </x:c>
      <x:c r="F3493" s="14" t="s">
        <x:v>63</x:v>
      </x:c>
      <x:c r="G3493" s="15">
        <x:v>43725.5229246528</x:v>
      </x:c>
      <x:c r="H3493" t="s">
        <x:v>69</x:v>
      </x:c>
      <x:c r="I3493" s="6">
        <x:v>323.634906676176</x:v>
      </x:c>
      <x:c r="J3493" t="s">
        <x:v>70</x:v>
      </x:c>
      <x:c r="K3493" s="6">
        <x:v>28.0155084389294</x:v>
      </x:c>
      <x:c r="L3493" t="s">
        <x:v>64</x:v>
      </x:c>
      <x:c r="M3493" s="6">
        <x:v>1015</x:v>
      </x:c>
      <x:c r="N3493" t="s">
        <x:v>65</x:v>
      </x:c>
      <x:c r="O3493" t="s">
        <x:v>67</x:v>
      </x:c>
      <x:c r="P3493" s="8">
        <x:v>34</x:v>
      </x:c>
      <x:c r="Q3493">
        <x:v>0</x:v>
      </x:c>
    </x:row>
    <x:row r="3494">
      <x:c r="A3494">
        <x:v>2929088</x:v>
      </x:c>
      <x:c r="B3494" s="1">
        <x:v>43725.7712099537</x:v>
      </x:c>
      <x:c r="C3494" s="6">
        <x:v>174.651012191667</x:v>
      </x:c>
      <x:c r="D3494" s="13" t="s">
        <x:v>68</x:v>
      </x:c>
      <x:c r="E3494">
        <x:v>6</x:v>
      </x:c>
      <x:c r="F3494" s="14" t="s">
        <x:v>63</x:v>
      </x:c>
      <x:c r="G3494" s="15">
        <x:v>43725.5229246528</x:v>
      </x:c>
      <x:c r="H3494" t="s">
        <x:v>69</x:v>
      </x:c>
      <x:c r="I3494" s="6">
        <x:v>323.741977167964</x:v>
      </x:c>
      <x:c r="J3494" t="s">
        <x:v>70</x:v>
      </x:c>
      <x:c r="K3494" s="6">
        <x:v>28.0114898017591</x:v>
      </x:c>
      <x:c r="L3494" t="s">
        <x:v>64</x:v>
      </x:c>
      <x:c r="M3494" s="6">
        <x:v>1015</x:v>
      </x:c>
      <x:c r="N3494" t="s">
        <x:v>65</x:v>
      </x:c>
      <x:c r="O3494" t="s">
        <x:v>67</x:v>
      </x:c>
      <x:c r="P3494" s="8">
        <x:v>34</x:v>
      </x:c>
      <x:c r="Q3494">
        <x:v>0</x:v>
      </x:c>
    </x:row>
    <x:row r="3495">
      <x:c r="A3495">
        <x:v>2929097</x:v>
      </x:c>
      <x:c r="B3495" s="1">
        <x:v>43725.7712445602</x:v>
      </x:c>
      <x:c r="C3495" s="6">
        <x:v>174.7008307</x:v>
      </x:c>
      <x:c r="D3495" s="13" t="s">
        <x:v>68</x:v>
      </x:c>
      <x:c r="E3495">
        <x:v>6</x:v>
      </x:c>
      <x:c r="F3495" s="14" t="s">
        <x:v>63</x:v>
      </x:c>
      <x:c r="G3495" s="15">
        <x:v>43725.5229246528</x:v>
      </x:c>
      <x:c r="H3495" t="s">
        <x:v>69</x:v>
      </x:c>
      <x:c r="I3495" s="6">
        <x:v>323.554046824474</x:v>
      </x:c>
      <x:c r="J3495" t="s">
        <x:v>70</x:v>
      </x:c>
      <x:c r="K3495" s="6">
        <x:v>28.0139489672169</x:v>
      </x:c>
      <x:c r="L3495" t="s">
        <x:v>64</x:v>
      </x:c>
      <x:c r="M3495" s="6">
        <x:v>1015</x:v>
      </x:c>
      <x:c r="N3495" t="s">
        <x:v>65</x:v>
      </x:c>
      <x:c r="O3495" t="s">
        <x:v>67</x:v>
      </x:c>
      <x:c r="P3495" s="8">
        <x:v>34</x:v>
      </x:c>
      <x:c r="Q3495">
        <x:v>0</x:v>
      </x:c>
    </x:row>
    <x:row r="3496">
      <x:c r="A3496">
        <x:v>2929106</x:v>
      </x:c>
      <x:c r="B3496" s="1">
        <x:v>43725.7712792824</x:v>
      </x:c>
      <x:c r="C3496" s="6">
        <x:v>174.75080348</x:v>
      </x:c>
      <x:c r="D3496" s="13" t="s">
        <x:v>68</x:v>
      </x:c>
      <x:c r="E3496">
        <x:v>6</x:v>
      </x:c>
      <x:c r="F3496" s="14" t="s">
        <x:v>63</x:v>
      </x:c>
      <x:c r="G3496" s="15">
        <x:v>43725.5229246528</x:v>
      </x:c>
      <x:c r="H3496" t="s">
        <x:v>69</x:v>
      </x:c>
      <x:c r="I3496" s="6">
        <x:v>323.538994920828</x:v>
      </x:c>
      <x:c r="J3496" t="s">
        <x:v>70</x:v>
      </x:c>
      <x:c r="K3496" s="6">
        <x:v>28.0092105768458</x:v>
      </x:c>
      <x:c r="L3496" t="s">
        <x:v>64</x:v>
      </x:c>
      <x:c r="M3496" s="6">
        <x:v>1015</x:v>
      </x:c>
      <x:c r="N3496" t="s">
        <x:v>65</x:v>
      </x:c>
      <x:c r="O3496" t="s">
        <x:v>67</x:v>
      </x:c>
      <x:c r="P3496" s="8">
        <x:v>34</x:v>
      </x:c>
      <x:c r="Q3496">
        <x:v>0</x:v>
      </x:c>
    </x:row>
    <x:row r="3497">
      <x:c r="A3497">
        <x:v>2929115</x:v>
      </x:c>
      <x:c r="B3497" s="1">
        <x:v>43725.7713138542</x:v>
      </x:c>
      <x:c r="C3497" s="6">
        <x:v>174.800617846667</x:v>
      </x:c>
      <x:c r="D3497" s="13" t="s">
        <x:v>68</x:v>
      </x:c>
      <x:c r="E3497">
        <x:v>6</x:v>
      </x:c>
      <x:c r="F3497" s="14" t="s">
        <x:v>63</x:v>
      </x:c>
      <x:c r="G3497" s="15">
        <x:v>43725.5229246528</x:v>
      </x:c>
      <x:c r="H3497" t="s">
        <x:v>69</x:v>
      </x:c>
      <x:c r="I3497" s="6">
        <x:v>323.420323166987</x:v>
      </x:c>
      <x:c r="J3497" t="s">
        <x:v>70</x:v>
      </x:c>
      <x:c r="K3497" s="6">
        <x:v>28.0174277897236</x:v>
      </x:c>
      <x:c r="L3497" t="s">
        <x:v>64</x:v>
      </x:c>
      <x:c r="M3497" s="6">
        <x:v>1015</x:v>
      </x:c>
      <x:c r="N3497" t="s">
        <x:v>65</x:v>
      </x:c>
      <x:c r="O3497" t="s">
        <x:v>67</x:v>
      </x:c>
      <x:c r="P3497" s="8">
        <x:v>34</x:v>
      </x:c>
      <x:c r="Q3497">
        <x:v>0</x:v>
      </x:c>
    </x:row>
    <x:row r="3498">
      <x:c r="A3498">
        <x:v>2929124</x:v>
      </x:c>
      <x:c r="B3498" s="1">
        <x:v>43725.7713485301</x:v>
      </x:c>
      <x:c r="C3498" s="6">
        <x:v>174.850536236667</x:v>
      </x:c>
      <x:c r="D3498" s="13" t="s">
        <x:v>68</x:v>
      </x:c>
      <x:c r="E3498">
        <x:v>6</x:v>
      </x:c>
      <x:c r="F3498" s="14" t="s">
        <x:v>63</x:v>
      </x:c>
      <x:c r="G3498" s="15">
        <x:v>43725.5229246528</x:v>
      </x:c>
      <x:c r="H3498" t="s">
        <x:v>69</x:v>
      </x:c>
      <x:c r="I3498" s="6">
        <x:v>323.337255022842</x:v>
      </x:c>
      <x:c r="J3498" t="s">
        <x:v>70</x:v>
      </x:c>
      <x:c r="K3498" s="6">
        <x:v>28.0222561614205</x:v>
      </x:c>
      <x:c r="L3498" t="s">
        <x:v>64</x:v>
      </x:c>
      <x:c r="M3498" s="6">
        <x:v>1015</x:v>
      </x:c>
      <x:c r="N3498" t="s">
        <x:v>65</x:v>
      </x:c>
      <x:c r="O3498" t="s">
        <x:v>67</x:v>
      </x:c>
      <x:c r="P3498" s="8">
        <x:v>34</x:v>
      </x:c>
      <x:c r="Q3498">
        <x:v>0</x:v>
      </x:c>
    </x:row>
    <x:row r="3499">
      <x:c r="A3499">
        <x:v>2929132</x:v>
      </x:c>
      <x:c r="B3499" s="1">
        <x:v>43725.7713833333</x:v>
      </x:c>
      <x:c r="C3499" s="6">
        <x:v>174.900632056667</x:v>
      </x:c>
      <x:c r="D3499" s="13" t="s">
        <x:v>68</x:v>
      </x:c>
      <x:c r="E3499">
        <x:v>6</x:v>
      </x:c>
      <x:c r="F3499" s="14" t="s">
        <x:v>63</x:v>
      </x:c>
      <x:c r="G3499" s="15">
        <x:v>43725.5229246528</x:v>
      </x:c>
      <x:c r="H3499" t="s">
        <x:v>69</x:v>
      </x:c>
      <x:c r="I3499" s="6">
        <x:v>323.242821231115</x:v>
      </x:c>
      <x:c r="J3499" t="s">
        <x:v>70</x:v>
      </x:c>
      <x:c r="K3499" s="6">
        <x:v>28.0096604237456</x:v>
      </x:c>
      <x:c r="L3499" t="s">
        <x:v>64</x:v>
      </x:c>
      <x:c r="M3499" s="6">
        <x:v>1015</x:v>
      </x:c>
      <x:c r="N3499" t="s">
        <x:v>65</x:v>
      </x:c>
      <x:c r="O3499" t="s">
        <x:v>67</x:v>
      </x:c>
      <x:c r="P3499" s="8">
        <x:v>34</x:v>
      </x:c>
      <x:c r="Q3499">
        <x:v>0</x:v>
      </x:c>
    </x:row>
    <x:row r="3500">
      <x:c r="A3500">
        <x:v>2929142</x:v>
      </x:c>
      <x:c r="B3500" s="1">
        <x:v>43725.7714184375</x:v>
      </x:c>
      <x:c r="C3500" s="6">
        <x:v>174.951186295</x:v>
      </x:c>
      <x:c r="D3500" s="13" t="s">
        <x:v>68</x:v>
      </x:c>
      <x:c r="E3500">
        <x:v>6</x:v>
      </x:c>
      <x:c r="F3500" s="14" t="s">
        <x:v>63</x:v>
      </x:c>
      <x:c r="G3500" s="15">
        <x:v>43725.5229246528</x:v>
      </x:c>
      <x:c r="H3500" t="s">
        <x:v>69</x:v>
      </x:c>
      <x:c r="I3500" s="6">
        <x:v>323.329820752512</x:v>
      </x:c>
      <x:c r="J3500" t="s">
        <x:v>70</x:v>
      </x:c>
      <x:c r="K3500" s="6">
        <x:v>28.0137090485568</x:v>
      </x:c>
      <x:c r="L3500" t="s">
        <x:v>64</x:v>
      </x:c>
      <x:c r="M3500" s="6">
        <x:v>1015</x:v>
      </x:c>
      <x:c r="N3500" t="s">
        <x:v>65</x:v>
      </x:c>
      <x:c r="O3500" t="s">
        <x:v>67</x:v>
      </x:c>
      <x:c r="P3500" s="8">
        <x:v>34</x:v>
      </x:c>
      <x:c r="Q3500">
        <x:v>0</x:v>
      </x:c>
    </x:row>
    <x:row r="3501">
      <x:c r="A3501">
        <x:v>2929151</x:v>
      </x:c>
      <x:c r="B3501" s="1">
        <x:v>43725.7714530093</x:v>
      </x:c>
      <x:c r="C3501" s="6">
        <x:v>175.000996526667</x:v>
      </x:c>
      <x:c r="D3501" s="13" t="s">
        <x:v>68</x:v>
      </x:c>
      <x:c r="E3501">
        <x:v>6</x:v>
      </x:c>
      <x:c r="F3501" s="14" t="s">
        <x:v>63</x:v>
      </x:c>
      <x:c r="G3501" s="15">
        <x:v>43725.5229246528</x:v>
      </x:c>
      <x:c r="H3501" t="s">
        <x:v>69</x:v>
      </x:c>
      <x:c r="I3501" s="6">
        <x:v>323.365110349966</x:v>
      </x:c>
      <x:c r="J3501" t="s">
        <x:v>70</x:v>
      </x:c>
      <x:c r="K3501" s="6">
        <x:v>28.0072612409772</x:v>
      </x:c>
      <x:c r="L3501" t="s">
        <x:v>64</x:v>
      </x:c>
      <x:c r="M3501" s="6">
        <x:v>1015</x:v>
      </x:c>
      <x:c r="N3501" t="s">
        <x:v>65</x:v>
      </x:c>
      <x:c r="O3501" t="s">
        <x:v>67</x:v>
      </x:c>
      <x:c r="P3501" s="8">
        <x:v>34</x:v>
      </x:c>
      <x:c r="Q3501">
        <x:v>0</x:v>
      </x:c>
    </x:row>
    <x:row r="3502">
      <x:c r="A3502">
        <x:v>2929159</x:v>
      </x:c>
      <x:c r="B3502" s="1">
        <x:v>43725.7714875347</x:v>
      </x:c>
      <x:c r="C3502" s="6">
        <x:v>175.050699933333</x:v>
      </x:c>
      <x:c r="D3502" s="13" t="s">
        <x:v>68</x:v>
      </x:c>
      <x:c r="E3502">
        <x:v>6</x:v>
      </x:c>
      <x:c r="F3502" s="14" t="s">
        <x:v>63</x:v>
      </x:c>
      <x:c r="G3502" s="15">
        <x:v>43725.5229246528</x:v>
      </x:c>
      <x:c r="H3502" t="s">
        <x:v>69</x:v>
      </x:c>
      <x:c r="I3502" s="6">
        <x:v>323.11429738349</x:v>
      </x:c>
      <x:c r="J3502" t="s">
        <x:v>70</x:v>
      </x:c>
      <x:c r="K3502" s="6">
        <x:v>28.0126594046178</x:v>
      </x:c>
      <x:c r="L3502" t="s">
        <x:v>64</x:v>
      </x:c>
      <x:c r="M3502" s="6">
        <x:v>1015</x:v>
      </x:c>
      <x:c r="N3502" t="s">
        <x:v>65</x:v>
      </x:c>
      <x:c r="O3502" t="s">
        <x:v>67</x:v>
      </x:c>
      <x:c r="P3502" s="8">
        <x:v>34</x:v>
      </x:c>
      <x:c r="Q3502">
        <x:v>0</x:v>
      </x:c>
    </x:row>
    <x:row r="3503">
      <x:c r="A3503">
        <x:v>2929169</x:v>
      </x:c>
      <x:c r="B3503" s="1">
        <x:v>43725.7715221875</x:v>
      </x:c>
      <x:c r="C3503" s="6">
        <x:v>175.100618425</x:v>
      </x:c>
      <x:c r="D3503" s="13" t="s">
        <x:v>68</x:v>
      </x:c>
      <x:c r="E3503">
        <x:v>6</x:v>
      </x:c>
      <x:c r="F3503" s="14" t="s">
        <x:v>63</x:v>
      </x:c>
      <x:c r="G3503" s="15">
        <x:v>43725.5229246528</x:v>
      </x:c>
      <x:c r="H3503" t="s">
        <x:v>69</x:v>
      </x:c>
      <x:c r="I3503" s="6">
        <x:v>323.226819134875</x:v>
      </x:c>
      <x:c r="J3503" t="s">
        <x:v>70</x:v>
      </x:c>
      <x:c r="K3503" s="6">
        <x:v>28.0081009547512</x:v>
      </x:c>
      <x:c r="L3503" t="s">
        <x:v>64</x:v>
      </x:c>
      <x:c r="M3503" s="6">
        <x:v>1015</x:v>
      </x:c>
      <x:c r="N3503" t="s">
        <x:v>65</x:v>
      </x:c>
      <x:c r="O3503" t="s">
        <x:v>67</x:v>
      </x:c>
      <x:c r="P3503" s="8">
        <x:v>34</x:v>
      </x:c>
      <x:c r="Q3503">
        <x:v>0</x:v>
      </x:c>
    </x:row>
    <x:row r="3504">
      <x:c r="A3504">
        <x:v>2929178</x:v>
      </x:c>
      <x:c r="B3504" s="1">
        <x:v>43725.771556794</x:v>
      </x:c>
      <x:c r="C3504" s="6">
        <x:v>175.150457506667</x:v>
      </x:c>
      <x:c r="D3504" s="13" t="s">
        <x:v>68</x:v>
      </x:c>
      <x:c r="E3504">
        <x:v>6</x:v>
      </x:c>
      <x:c r="F3504" s="14" t="s">
        <x:v>63</x:v>
      </x:c>
      <x:c r="G3504" s="15">
        <x:v>43725.5229246528</x:v>
      </x:c>
      <x:c r="H3504" t="s">
        <x:v>69</x:v>
      </x:c>
      <x:c r="I3504" s="6">
        <x:v>323.383680299475</x:v>
      </x:c>
      <x:c r="J3504" t="s">
        <x:v>70</x:v>
      </x:c>
      <x:c r="K3504" s="6">
        <x:v>28.005491844784</x:v>
      </x:c>
      <x:c r="L3504" t="s">
        <x:v>64</x:v>
      </x:c>
      <x:c r="M3504" s="6">
        <x:v>1015</x:v>
      </x:c>
      <x:c r="N3504" t="s">
        <x:v>65</x:v>
      </x:c>
      <x:c r="O3504" t="s">
        <x:v>67</x:v>
      </x:c>
      <x:c r="P3504" s="8">
        <x:v>34</x:v>
      </x:c>
      <x:c r="Q3504">
        <x:v>0</x:v>
      </x:c>
    </x:row>
    <x:row r="3505">
      <x:c r="A3505">
        <x:v>2929187</x:v>
      </x:c>
      <x:c r="B3505" s="1">
        <x:v>43725.7715914699</x:v>
      </x:c>
      <x:c r="C3505" s="6">
        <x:v>175.20036789</x:v>
      </x:c>
      <x:c r="D3505" s="13" t="s">
        <x:v>68</x:v>
      </x:c>
      <x:c r="E3505">
        <x:v>6</x:v>
      </x:c>
      <x:c r="F3505" s="14" t="s">
        <x:v>63</x:v>
      </x:c>
      <x:c r="G3505" s="15">
        <x:v>43725.5229246528</x:v>
      </x:c>
      <x:c r="H3505" t="s">
        <x:v>69</x:v>
      </x:c>
      <x:c r="I3505" s="6">
        <x:v>323.204212399904</x:v>
      </x:c>
      <x:c r="J3505" t="s">
        <x:v>70</x:v>
      </x:c>
      <x:c r="K3505" s="6">
        <x:v>28.0071712716567</x:v>
      </x:c>
      <x:c r="L3505" t="s">
        <x:v>64</x:v>
      </x:c>
      <x:c r="M3505" s="6">
        <x:v>1015</x:v>
      </x:c>
      <x:c r="N3505" t="s">
        <x:v>65</x:v>
      </x:c>
      <x:c r="O3505" t="s">
        <x:v>67</x:v>
      </x:c>
      <x:c r="P3505" s="8">
        <x:v>34</x:v>
      </x:c>
      <x:c r="Q3505">
        <x:v>0</x:v>
      </x:c>
    </x:row>
    <x:row r="3506">
      <x:c r="A3506">
        <x:v>2929196</x:v>
      </x:c>
      <x:c r="B3506" s="1">
        <x:v>43725.7716266204</x:v>
      </x:c>
      <x:c r="C3506" s="6">
        <x:v>175.251012193333</x:v>
      </x:c>
      <x:c r="D3506" s="13" t="s">
        <x:v>68</x:v>
      </x:c>
      <x:c r="E3506">
        <x:v>6</x:v>
      </x:c>
      <x:c r="F3506" s="14" t="s">
        <x:v>63</x:v>
      </x:c>
      <x:c r="G3506" s="15">
        <x:v>43725.5229246528</x:v>
      </x:c>
      <x:c r="H3506" t="s">
        <x:v>69</x:v>
      </x:c>
      <x:c r="I3506" s="6">
        <x:v>323.303398260281</x:v>
      </x:c>
      <x:c r="J3506" t="s">
        <x:v>70</x:v>
      </x:c>
      <x:c r="K3506" s="6">
        <x:v>27.9915466362563</x:v>
      </x:c>
      <x:c r="L3506" t="s">
        <x:v>64</x:v>
      </x:c>
      <x:c r="M3506" s="6">
        <x:v>1015</x:v>
      </x:c>
      <x:c r="N3506" t="s">
        <x:v>65</x:v>
      </x:c>
      <x:c r="O3506" t="s">
        <x:v>67</x:v>
      </x:c>
      <x:c r="P3506" s="8">
        <x:v>34</x:v>
      </x:c>
      <x:c r="Q3506">
        <x:v>0</x:v>
      </x:c>
    </x:row>
    <x:row r="3507">
      <x:c r="A3507">
        <x:v>2929204</x:v>
      </x:c>
      <x:c r="B3507" s="1">
        <x:v>43725.7716612268</x:v>
      </x:c>
      <x:c r="C3507" s="6">
        <x:v>175.3008316</x:v>
      </x:c>
      <x:c r="D3507" s="13" t="s">
        <x:v>68</x:v>
      </x:c>
      <x:c r="E3507">
        <x:v>6</x:v>
      </x:c>
      <x:c r="F3507" s="14" t="s">
        <x:v>63</x:v>
      </x:c>
      <x:c r="G3507" s="15">
        <x:v>43725.5229246528</x:v>
      </x:c>
      <x:c r="H3507" t="s">
        <x:v>69</x:v>
      </x:c>
      <x:c r="I3507" s="6">
        <x:v>323.046416667282</x:v>
      </x:c>
      <x:c r="J3507" t="s">
        <x:v>70</x:v>
      </x:c>
      <x:c r="K3507" s="6">
        <x:v>28.0160482562296</x:v>
      </x:c>
      <x:c r="L3507" t="s">
        <x:v>64</x:v>
      </x:c>
      <x:c r="M3507" s="6">
        <x:v>1015</x:v>
      </x:c>
      <x:c r="N3507" t="s">
        <x:v>65</x:v>
      </x:c>
      <x:c r="O3507" t="s">
        <x:v>67</x:v>
      </x:c>
      <x:c r="P3507" s="8">
        <x:v>34</x:v>
      </x:c>
      <x:c r="Q3507">
        <x:v>0</x:v>
      </x:c>
    </x:row>
    <x:row r="3508">
      <x:c r="A3508">
        <x:v>2929213</x:v>
      </x:c>
      <x:c r="B3508" s="1">
        <x:v>43725.7716959144</x:v>
      </x:c>
      <x:c r="C3508" s="6">
        <x:v>175.35074559</x:v>
      </x:c>
      <x:c r="D3508" s="13" t="s">
        <x:v>68</x:v>
      </x:c>
      <x:c r="E3508">
        <x:v>6</x:v>
      </x:c>
      <x:c r="F3508" s="14" t="s">
        <x:v>63</x:v>
      </x:c>
      <x:c r="G3508" s="15">
        <x:v>43725.5229246528</x:v>
      </x:c>
      <x:c r="H3508" t="s">
        <x:v>69</x:v>
      </x:c>
      <x:c r="I3508" s="6">
        <x:v>322.842057929716</x:v>
      </x:c>
      <x:c r="J3508" t="s">
        <x:v>70</x:v>
      </x:c>
      <x:c r="K3508" s="6">
        <x:v>28.0355417169144</x:v>
      </x:c>
      <x:c r="L3508" t="s">
        <x:v>64</x:v>
      </x:c>
      <x:c r="M3508" s="6">
        <x:v>1015</x:v>
      </x:c>
      <x:c r="N3508" t="s">
        <x:v>65</x:v>
      </x:c>
      <x:c r="O3508" t="s">
        <x:v>67</x:v>
      </x:c>
      <x:c r="P3508" s="8">
        <x:v>34</x:v>
      </x:c>
      <x:c r="Q3508">
        <x:v>0</x:v>
      </x:c>
    </x:row>
    <x:row r="3509">
      <x:c r="A3509">
        <x:v>2929223</x:v>
      </x:c>
      <x:c r="B3509" s="1">
        <x:v>43725.7717305208</x:v>
      </x:c>
      <x:c r="C3509" s="6">
        <x:v>175.400567866667</x:v>
      </x:c>
      <x:c r="D3509" s="13" t="s">
        <x:v>68</x:v>
      </x:c>
      <x:c r="E3509">
        <x:v>6</x:v>
      </x:c>
      <x:c r="F3509" s="14" t="s">
        <x:v>63</x:v>
      </x:c>
      <x:c r="G3509" s="15">
        <x:v>43725.5229246528</x:v>
      </x:c>
      <x:c r="H3509" t="s">
        <x:v>69</x:v>
      </x:c>
      <x:c r="I3509" s="6">
        <x:v>322.940462843089</x:v>
      </x:c>
      <x:c r="J3509" t="s">
        <x:v>70</x:v>
      </x:c>
      <x:c r="K3509" s="6">
        <x:v>28.0076511080601</x:v>
      </x:c>
      <x:c r="L3509" t="s">
        <x:v>64</x:v>
      </x:c>
      <x:c r="M3509" s="6">
        <x:v>1015</x:v>
      </x:c>
      <x:c r="N3509" t="s">
        <x:v>65</x:v>
      </x:c>
      <x:c r="O3509" t="s">
        <x:v>67</x:v>
      </x:c>
      <x:c r="P3509" s="8">
        <x:v>34</x:v>
      </x:c>
      <x:c r="Q3509">
        <x:v>0</x:v>
      </x:c>
    </x:row>
    <x:row r="3510">
      <x:c r="A3510">
        <x:v>2929232</x:v>
      </x:c>
      <x:c r="B3510" s="1">
        <x:v>43725.771765162</x:v>
      </x:c>
      <x:c r="C3510" s="6">
        <x:v>175.450498701667</x:v>
      </x:c>
      <x:c r="D3510" s="13" t="s">
        <x:v>68</x:v>
      </x:c>
      <x:c r="E3510">
        <x:v>6</x:v>
      </x:c>
      <x:c r="F3510" s="14" t="s">
        <x:v>63</x:v>
      </x:c>
      <x:c r="G3510" s="15">
        <x:v>43725.5229246528</x:v>
      </x:c>
      <x:c r="H3510" t="s">
        <x:v>69</x:v>
      </x:c>
      <x:c r="I3510" s="6">
        <x:v>322.905314276784</x:v>
      </x:c>
      <x:c r="J3510" t="s">
        <x:v>70</x:v>
      </x:c>
      <x:c r="K3510" s="6">
        <x:v>28.0079210160679</x:v>
      </x:c>
      <x:c r="L3510" t="s">
        <x:v>64</x:v>
      </x:c>
      <x:c r="M3510" s="6">
        <x:v>1015</x:v>
      </x:c>
      <x:c r="N3510" t="s">
        <x:v>65</x:v>
      </x:c>
      <x:c r="O3510" t="s">
        <x:v>67</x:v>
      </x:c>
      <x:c r="P3510" s="8">
        <x:v>34</x:v>
      </x:c>
      <x:c r="Q3510">
        <x:v>0</x:v>
      </x:c>
    </x:row>
    <x:row r="3511">
      <x:c r="A3511">
        <x:v>2929241</x:v>
      </x:c>
      <x:c r="B3511" s="1">
        <x:v>43725.7717998032</x:v>
      </x:c>
      <x:c r="C3511" s="6">
        <x:v>175.500380861667</x:v>
      </x:c>
      <x:c r="D3511" s="13" t="s">
        <x:v>68</x:v>
      </x:c>
      <x:c r="E3511">
        <x:v>6</x:v>
      </x:c>
      <x:c r="F3511" s="14" t="s">
        <x:v>63</x:v>
      </x:c>
      <x:c r="G3511" s="15">
        <x:v>43725.5229246528</x:v>
      </x:c>
      <x:c r="H3511" t="s">
        <x:v>69</x:v>
      </x:c>
      <x:c r="I3511" s="6">
        <x:v>322.900969468169</x:v>
      </x:c>
      <x:c r="J3511" t="s">
        <x:v>70</x:v>
      </x:c>
      <x:c r="K3511" s="6">
        <x:v>28.0052519267288</x:v>
      </x:c>
      <x:c r="L3511" t="s">
        <x:v>64</x:v>
      </x:c>
      <x:c r="M3511" s="6">
        <x:v>1015</x:v>
      </x:c>
      <x:c r="N3511" t="s">
        <x:v>65</x:v>
      </x:c>
      <x:c r="O3511" t="s">
        <x:v>67</x:v>
      </x:c>
      <x:c r="P3511" s="8">
        <x:v>34</x:v>
      </x:c>
      <x:c r="Q3511">
        <x:v>0</x:v>
      </x:c>
    </x:row>
    <x:row r="3512">
      <x:c r="A3512">
        <x:v>2929249</x:v>
      </x:c>
      <x:c r="B3512" s="1">
        <x:v>43725.7718349884</x:v>
      </x:c>
      <x:c r="C3512" s="6">
        <x:v>175.55102811</x:v>
      </x:c>
      <x:c r="D3512" s="13" t="s">
        <x:v>68</x:v>
      </x:c>
      <x:c r="E3512">
        <x:v>6</x:v>
      </x:c>
      <x:c r="F3512" s="14" t="s">
        <x:v>63</x:v>
      </x:c>
      <x:c r="G3512" s="15">
        <x:v>43725.5229246528</x:v>
      </x:c>
      <x:c r="H3512" t="s">
        <x:v>69</x:v>
      </x:c>
      <x:c r="I3512" s="6">
        <x:v>322.82591935271</x:v>
      </x:c>
      <x:c r="J3512" t="s">
        <x:v>70</x:v>
      </x:c>
      <x:c r="K3512" s="6">
        <x:v>28.0093305360128</x:v>
      </x:c>
      <x:c r="L3512" t="s">
        <x:v>64</x:v>
      </x:c>
      <x:c r="M3512" s="6">
        <x:v>1015</x:v>
      </x:c>
      <x:c r="N3512" t="s">
        <x:v>65</x:v>
      </x:c>
      <x:c r="O3512" t="s">
        <x:v>67</x:v>
      </x:c>
      <x:c r="P3512" s="8">
        <x:v>34</x:v>
      </x:c>
      <x:c r="Q3512">
        <x:v>0</x:v>
      </x:c>
    </x:row>
    <x:row r="3513">
      <x:c r="A3513">
        <x:v>2929258</x:v>
      </x:c>
      <x:c r="B3513" s="1">
        <x:v>43725.7718695602</x:v>
      </x:c>
      <x:c r="C3513" s="6">
        <x:v>175.60083464</x:v>
      </x:c>
      <x:c r="D3513" s="13" t="s">
        <x:v>68</x:v>
      </x:c>
      <x:c r="E3513">
        <x:v>6</x:v>
      </x:c>
      <x:c r="F3513" s="14" t="s">
        <x:v>63</x:v>
      </x:c>
      <x:c r="G3513" s="15">
        <x:v>43725.5229246528</x:v>
      </x:c>
      <x:c r="H3513" t="s">
        <x:v>69</x:v>
      </x:c>
      <x:c r="I3513" s="6">
        <x:v>322.80404157574</x:v>
      </x:c>
      <x:c r="J3513" t="s">
        <x:v>70</x:v>
      </x:c>
      <x:c r="K3513" s="6">
        <x:v>28.0052519267288</x:v>
      </x:c>
      <x:c r="L3513" t="s">
        <x:v>64</x:v>
      </x:c>
      <x:c r="M3513" s="6">
        <x:v>1015</x:v>
      </x:c>
      <x:c r="N3513" t="s">
        <x:v>65</x:v>
      </x:c>
      <x:c r="O3513" t="s">
        <x:v>67</x:v>
      </x:c>
      <x:c r="P3513" s="8">
        <x:v>34</x:v>
      </x:c>
      <x:c r="Q3513">
        <x:v>0</x:v>
      </x:c>
    </x:row>
    <x:row r="3514">
      <x:c r="A3514">
        <x:v>2929268</x:v>
      </x:c>
      <x:c r="B3514" s="1">
        <x:v>43725.7719041319</x:v>
      </x:c>
      <x:c r="C3514" s="6">
        <x:v>175.650588388333</x:v>
      </x:c>
      <x:c r="D3514" s="13" t="s">
        <x:v>68</x:v>
      </x:c>
      <x:c r="E3514">
        <x:v>6</x:v>
      </x:c>
      <x:c r="F3514" s="14" t="s">
        <x:v>63</x:v>
      </x:c>
      <x:c r="G3514" s="15">
        <x:v>43725.5229246528</x:v>
      </x:c>
      <x:c r="H3514" t="s">
        <x:v>69</x:v>
      </x:c>
      <x:c r="I3514" s="6">
        <x:v>322.723424552824</x:v>
      </x:c>
      <x:c r="J3514" t="s">
        <x:v>70</x:v>
      </x:c>
      <x:c r="K3514" s="6">
        <x:v>28.0067814046292</x:v>
      </x:c>
      <x:c r="L3514" t="s">
        <x:v>64</x:v>
      </x:c>
      <x:c r="M3514" s="6">
        <x:v>1015</x:v>
      </x:c>
      <x:c r="N3514" t="s">
        <x:v>65</x:v>
      </x:c>
      <x:c r="O3514" t="s">
        <x:v>67</x:v>
      </x:c>
      <x:c r="P3514" s="8">
        <x:v>34</x:v>
      </x:c>
      <x:c r="Q3514">
        <x:v>0</x:v>
      </x:c>
    </x:row>
    <x:row r="3515">
      <x:c r="A3515">
        <x:v>2929277</x:v>
      </x:c>
      <x:c r="B3515" s="1">
        <x:v>43725.7719388079</x:v>
      </x:c>
      <x:c r="C3515" s="6">
        <x:v>175.700540588333</x:v>
      </x:c>
      <x:c r="D3515" s="13" t="s">
        <x:v>68</x:v>
      </x:c>
      <x:c r="E3515">
        <x:v>6</x:v>
      </x:c>
      <x:c r="F3515" s="14" t="s">
        <x:v>63</x:v>
      </x:c>
      <x:c r="G3515" s="15">
        <x:v>43725.5229246528</x:v>
      </x:c>
      <x:c r="H3515" t="s">
        <x:v>69</x:v>
      </x:c>
      <x:c r="I3515" s="6">
        <x:v>322.762884429022</x:v>
      </x:c>
      <x:c r="J3515" t="s">
        <x:v>70</x:v>
      </x:c>
      <x:c r="K3515" s="6">
        <x:v>28.0091805870547</x:v>
      </x:c>
      <x:c r="L3515" t="s">
        <x:v>64</x:v>
      </x:c>
      <x:c r="M3515" s="6">
        <x:v>1015</x:v>
      </x:c>
      <x:c r="N3515" t="s">
        <x:v>65</x:v>
      </x:c>
      <x:c r="O3515" t="s">
        <x:v>67</x:v>
      </x:c>
      <x:c r="P3515" s="8">
        <x:v>34</x:v>
      </x:c>
      <x:c r="Q3515">
        <x:v>0</x:v>
      </x:c>
    </x:row>
    <x:row r="3516">
      <x:c r="A3516">
        <x:v>2929286</x:v>
      </x:c>
      <x:c r="B3516" s="1">
        <x:v>43725.7719734606</x:v>
      </x:c>
      <x:c r="C3516" s="6">
        <x:v>175.750421726667</x:v>
      </x:c>
      <x:c r="D3516" s="13" t="s">
        <x:v>68</x:v>
      </x:c>
      <x:c r="E3516">
        <x:v>6</x:v>
      </x:c>
      <x:c r="F3516" s="14" t="s">
        <x:v>63</x:v>
      </x:c>
      <x:c r="G3516" s="15">
        <x:v>43725.5229246528</x:v>
      </x:c>
      <x:c r="H3516" t="s">
        <x:v>69</x:v>
      </x:c>
      <x:c r="I3516" s="6">
        <x:v>322.647413990655</x:v>
      </x:c>
      <x:c r="J3516" t="s">
        <x:v>70</x:v>
      </x:c>
      <x:c r="K3516" s="6">
        <x:v>28.0140389367193</x:v>
      </x:c>
      <x:c r="L3516" t="s">
        <x:v>64</x:v>
      </x:c>
      <x:c r="M3516" s="6">
        <x:v>1015</x:v>
      </x:c>
      <x:c r="N3516" t="s">
        <x:v>65</x:v>
      </x:c>
      <x:c r="O3516" t="s">
        <x:v>67</x:v>
      </x:c>
      <x:c r="P3516" s="8">
        <x:v>34</x:v>
      </x:c>
      <x:c r="Q3516">
        <x:v>0</x:v>
      </x:c>
    </x:row>
    <x:row r="3517">
      <x:c r="A3517">
        <x:v>2929294</x:v>
      </x:c>
      <x:c r="B3517" s="1">
        <x:v>43725.7720086458</x:v>
      </x:c>
      <x:c r="C3517" s="6">
        <x:v>175.801096923333</x:v>
      </x:c>
      <x:c r="D3517" s="13" t="s">
        <x:v>68</x:v>
      </x:c>
      <x:c r="E3517">
        <x:v>6</x:v>
      </x:c>
      <x:c r="F3517" s="14" t="s">
        <x:v>63</x:v>
      </x:c>
      <x:c r="G3517" s="15">
        <x:v>43725.5229246528</x:v>
      </x:c>
      <x:c r="H3517" t="s">
        <x:v>69</x:v>
      </x:c>
      <x:c r="I3517" s="6">
        <x:v>322.360403627722</x:v>
      </x:c>
      <x:c r="J3517" t="s">
        <x:v>70</x:v>
      </x:c>
      <x:c r="K3517" s="6">
        <x:v>28.016798002624</x:v>
      </x:c>
      <x:c r="L3517" t="s">
        <x:v>64</x:v>
      </x:c>
      <x:c r="M3517" s="6">
        <x:v>1015</x:v>
      </x:c>
      <x:c r="N3517" t="s">
        <x:v>65</x:v>
      </x:c>
      <x:c r="O3517" t="s">
        <x:v>67</x:v>
      </x:c>
      <x:c r="P3517" s="8">
        <x:v>34</x:v>
      </x:c>
      <x:c r="Q3517">
        <x:v>0</x:v>
      </x:c>
    </x:row>
    <x:row r="3518">
      <x:c r="A3518">
        <x:v>2929303</x:v>
      </x:c>
      <x:c r="B3518" s="1">
        <x:v>43725.7720429398</x:v>
      </x:c>
      <x:c r="C3518" s="6">
        <x:v>175.8504722</x:v>
      </x:c>
      <x:c r="D3518" s="13" t="s">
        <x:v>68</x:v>
      </x:c>
      <x:c r="E3518">
        <x:v>6</x:v>
      </x:c>
      <x:c r="F3518" s="14" t="s">
        <x:v>63</x:v>
      </x:c>
      <x:c r="G3518" s="15">
        <x:v>43725.5229246528</x:v>
      </x:c>
      <x:c r="H3518" t="s">
        <x:v>69</x:v>
      </x:c>
      <x:c r="I3518" s="6">
        <x:v>322.504389986376</x:v>
      </x:c>
      <x:c r="J3518" t="s">
        <x:v>70</x:v>
      </x:c>
      <x:c r="K3518" s="6">
        <x:v>28.0061216297631</x:v>
      </x:c>
      <x:c r="L3518" t="s">
        <x:v>64</x:v>
      </x:c>
      <x:c r="M3518" s="6">
        <x:v>1015</x:v>
      </x:c>
      <x:c r="N3518" t="s">
        <x:v>65</x:v>
      </x:c>
      <x:c r="O3518" t="s">
        <x:v>67</x:v>
      </x:c>
      <x:c r="P3518" s="8">
        <x:v>34</x:v>
      </x:c>
      <x:c r="Q3518">
        <x:v>0</x:v>
      </x:c>
    </x:row>
    <x:row r="3519">
      <x:c r="A3519">
        <x:v>2929313</x:v>
      </x:c>
      <x:c r="B3519" s="1">
        <x:v>43725.772077581</x:v>
      </x:c>
      <x:c r="C3519" s="6">
        <x:v>175.900362303333</x:v>
      </x:c>
      <x:c r="D3519" s="13" t="s">
        <x:v>68</x:v>
      </x:c>
      <x:c r="E3519">
        <x:v>6</x:v>
      </x:c>
      <x:c r="F3519" s="14" t="s">
        <x:v>63</x:v>
      </x:c>
      <x:c r="G3519" s="15">
        <x:v>43725.5229246528</x:v>
      </x:c>
      <x:c r="H3519" t="s">
        <x:v>69</x:v>
      </x:c>
      <x:c r="I3519" s="6">
        <x:v>322.488521084839</x:v>
      </x:c>
      <x:c r="J3519" t="s">
        <x:v>70</x:v>
      </x:c>
      <x:c r="K3519" s="6">
        <x:v>28.0014732196096</x:v>
      </x:c>
      <x:c r="L3519" t="s">
        <x:v>64</x:v>
      </x:c>
      <x:c r="M3519" s="6">
        <x:v>1015</x:v>
      </x:c>
      <x:c r="N3519" t="s">
        <x:v>65</x:v>
      </x:c>
      <x:c r="O3519" t="s">
        <x:v>67</x:v>
      </x:c>
      <x:c r="P3519" s="8">
        <x:v>34</x:v>
      </x:c>
      <x:c r="Q3519">
        <x:v>0</x:v>
      </x:c>
    </x:row>
    <x:row r="3520">
      <x:c r="A3520">
        <x:v>2929321</x:v>
      </x:c>
      <x:c r="B3520" s="1">
        <x:v>43725.7721128819</x:v>
      </x:c>
      <x:c r="C3520" s="6">
        <x:v>175.95118143</x:v>
      </x:c>
      <x:c r="D3520" s="13" t="s">
        <x:v>68</x:v>
      </x:c>
      <x:c r="E3520">
        <x:v>6</x:v>
      </x:c>
      <x:c r="F3520" s="14" t="s">
        <x:v>63</x:v>
      </x:c>
      <x:c r="G3520" s="15">
        <x:v>43725.5229246528</x:v>
      </x:c>
      <x:c r="H3520" t="s">
        <x:v>69</x:v>
      </x:c>
      <x:c r="I3520" s="6">
        <x:v>322.482627755749</x:v>
      </x:c>
      <x:c r="J3520" t="s">
        <x:v>70</x:v>
      </x:c>
      <x:c r="K3520" s="6">
        <x:v>27.9989540838938</x:v>
      </x:c>
      <x:c r="L3520" t="s">
        <x:v>64</x:v>
      </x:c>
      <x:c r="M3520" s="6">
        <x:v>1015</x:v>
      </x:c>
      <x:c r="N3520" t="s">
        <x:v>65</x:v>
      </x:c>
      <x:c r="O3520" t="s">
        <x:v>67</x:v>
      </x:c>
      <x:c r="P3520" s="8">
        <x:v>34</x:v>
      </x:c>
      <x:c r="Q3520">
        <x:v>0</x:v>
      </x:c>
    </x:row>
    <x:row r="3521">
      <x:c r="A3521">
        <x:v>2929330</x:v>
      </x:c>
      <x:c r="B3521" s="1">
        <x:v>43725.7721475347</x:v>
      </x:c>
      <x:c r="C3521" s="6">
        <x:v>176.001095945</x:v>
      </x:c>
      <x:c r="D3521" s="13" t="s">
        <x:v>68</x:v>
      </x:c>
      <x:c r="E3521">
        <x:v>6</x:v>
      </x:c>
      <x:c r="F3521" s="14" t="s">
        <x:v>63</x:v>
      </x:c>
      <x:c r="G3521" s="15">
        <x:v>43725.5229246528</x:v>
      </x:c>
      <x:c r="H3521" t="s">
        <x:v>69</x:v>
      </x:c>
      <x:c r="I3521" s="6">
        <x:v>322.412570009566</x:v>
      </x:c>
      <x:c r="J3521" t="s">
        <x:v>70</x:v>
      </x:c>
      <x:c r="K3521" s="6">
        <x:v>28.0087307402196</x:v>
      </x:c>
      <x:c r="L3521" t="s">
        <x:v>64</x:v>
      </x:c>
      <x:c r="M3521" s="6">
        <x:v>1015</x:v>
      </x:c>
      <x:c r="N3521" t="s">
        <x:v>65</x:v>
      </x:c>
      <x:c r="O3521" t="s">
        <x:v>67</x:v>
      </x:c>
      <x:c r="P3521" s="8">
        <x:v>34</x:v>
      </x:c>
      <x:c r="Q3521">
        <x:v>0</x:v>
      </x:c>
    </x:row>
    <x:row r="3522">
      <x:c r="A3522">
        <x:v>2929339</x:v>
      </x:c>
      <x:c r="B3522" s="1">
        <x:v>43725.7721821759</x:v>
      </x:c>
      <x:c r="C3522" s="6">
        <x:v>176.050982761667</x:v>
      </x:c>
      <x:c r="D3522" s="13" t="s">
        <x:v>68</x:v>
      </x:c>
      <x:c r="E3522">
        <x:v>6</x:v>
      </x:c>
      <x:c r="F3522" s="14" t="s">
        <x:v>63</x:v>
      </x:c>
      <x:c r="G3522" s="15">
        <x:v>43725.5229246528</x:v>
      </x:c>
      <x:c r="H3522" t="s">
        <x:v>69</x:v>
      </x:c>
      <x:c r="I3522" s="6">
        <x:v>322.167777278962</x:v>
      </x:c>
      <x:c r="J3522" t="s">
        <x:v>70</x:v>
      </x:c>
      <x:c r="K3522" s="6">
        <x:v>28.0228859495455</x:v>
      </x:c>
      <x:c r="L3522" t="s">
        <x:v>64</x:v>
      </x:c>
      <x:c r="M3522" s="6">
        <x:v>1015</x:v>
      </x:c>
      <x:c r="N3522" t="s">
        <x:v>65</x:v>
      </x:c>
      <x:c r="O3522" t="s">
        <x:v>67</x:v>
      </x:c>
      <x:c r="P3522" s="8">
        <x:v>34</x:v>
      </x:c>
      <x:c r="Q3522">
        <x:v>0</x:v>
      </x:c>
    </x:row>
    <x:row r="3523">
      <x:c r="A3523">
        <x:v>2929348</x:v>
      </x:c>
      <x:c r="B3523" s="1">
        <x:v>43725.7722167477</x:v>
      </x:c>
      <x:c r="C3523" s="6">
        <x:v>176.10077858</x:v>
      </x:c>
      <x:c r="D3523" s="13" t="s">
        <x:v>68</x:v>
      </x:c>
      <x:c r="E3523">
        <x:v>6</x:v>
      </x:c>
      <x:c r="F3523" s="14" t="s">
        <x:v>63</x:v>
      </x:c>
      <x:c r="G3523" s="15">
        <x:v>43725.5229246528</x:v>
      </x:c>
      <x:c r="H3523" t="s">
        <x:v>69</x:v>
      </x:c>
      <x:c r="I3523" s="6">
        <x:v>322.342265037504</x:v>
      </x:c>
      <x:c r="J3523" t="s">
        <x:v>70</x:v>
      </x:c>
      <x:c r="K3523" s="6">
        <x:v>28.0031226547326</x:v>
      </x:c>
      <x:c r="L3523" t="s">
        <x:v>64</x:v>
      </x:c>
      <x:c r="M3523" s="6">
        <x:v>1015</x:v>
      </x:c>
      <x:c r="N3523" t="s">
        <x:v>65</x:v>
      </x:c>
      <x:c r="O3523" t="s">
        <x:v>67</x:v>
      </x:c>
      <x:c r="P3523" s="8">
        <x:v>34</x:v>
      </x:c>
      <x:c r="Q3523">
        <x:v>0</x:v>
      </x:c>
    </x:row>
    <x:row r="3524">
      <x:c r="A3524">
        <x:v>2929357</x:v>
      </x:c>
      <x:c r="B3524" s="1">
        <x:v>43725.7722512731</x:v>
      </x:c>
      <x:c r="C3524" s="6">
        <x:v>176.150513693333</x:v>
      </x:c>
      <x:c r="D3524" s="13" t="s">
        <x:v>68</x:v>
      </x:c>
      <x:c r="E3524">
        <x:v>6</x:v>
      </x:c>
      <x:c r="F3524" s="14" t="s">
        <x:v>63</x:v>
      </x:c>
      <x:c r="G3524" s="15">
        <x:v>43725.5229246528</x:v>
      </x:c>
      <x:c r="H3524" t="s">
        <x:v>69</x:v>
      </x:c>
      <x:c r="I3524" s="6">
        <x:v>322.168961604086</x:v>
      </x:c>
      <x:c r="J3524" t="s">
        <x:v>70</x:v>
      </x:c>
      <x:c r="K3524" s="6">
        <x:v>28.0135291095726</x:v>
      </x:c>
      <x:c r="L3524" t="s">
        <x:v>64</x:v>
      </x:c>
      <x:c r="M3524" s="6">
        <x:v>1015</x:v>
      </x:c>
      <x:c r="N3524" t="s">
        <x:v>65</x:v>
      </x:c>
      <x:c r="O3524" t="s">
        <x:v>67</x:v>
      </x:c>
      <x:c r="P3524" s="8">
        <x:v>34</x:v>
      </x:c>
      <x:c r="Q3524">
        <x:v>0</x:v>
      </x:c>
    </x:row>
    <x:row r="3525">
      <x:c r="A3525">
        <x:v>2929367</x:v>
      </x:c>
      <x:c r="B3525" s="1">
        <x:v>43725.7722859143</x:v>
      </x:c>
      <x:c r="C3525" s="6">
        <x:v>176.20037897</x:v>
      </x:c>
      <x:c r="D3525" s="13" t="s">
        <x:v>68</x:v>
      </x:c>
      <x:c r="E3525">
        <x:v>6</x:v>
      </x:c>
      <x:c r="F3525" s="14" t="s">
        <x:v>63</x:v>
      </x:c>
      <x:c r="G3525" s="15">
        <x:v>43725.5229246528</x:v>
      </x:c>
      <x:c r="H3525" t="s">
        <x:v>69</x:v>
      </x:c>
      <x:c r="I3525" s="6">
        <x:v>322.251995208646</x:v>
      </x:c>
      <x:c r="J3525" t="s">
        <x:v>70</x:v>
      </x:c>
      <x:c r="K3525" s="6">
        <x:v>27.9963449810389</x:v>
      </x:c>
      <x:c r="L3525" t="s">
        <x:v>64</x:v>
      </x:c>
      <x:c r="M3525" s="6">
        <x:v>1015</x:v>
      </x:c>
      <x:c r="N3525" t="s">
        <x:v>65</x:v>
      </x:c>
      <x:c r="O3525" t="s">
        <x:v>67</x:v>
      </x:c>
      <x:c r="P3525" s="8">
        <x:v>34</x:v>
      </x:c>
      <x:c r="Q3525">
        <x:v>0</x:v>
      </x:c>
    </x:row>
    <x:row r="3526">
      <x:c r="A3526">
        <x:v>2929375</x:v>
      </x:c>
      <x:c r="B3526" s="1">
        <x:v>43725.7723211806</x:v>
      </x:c>
      <x:c r="C3526" s="6">
        <x:v>176.25116525</x:v>
      </x:c>
      <x:c r="D3526" s="13" t="s">
        <x:v>68</x:v>
      </x:c>
      <x:c r="E3526">
        <x:v>6</x:v>
      </x:c>
      <x:c r="F3526" s="14" t="s">
        <x:v>63</x:v>
      </x:c>
      <x:c r="G3526" s="15">
        <x:v>43725.5229246528</x:v>
      </x:c>
      <x:c r="H3526" t="s">
        <x:v>69</x:v>
      </x:c>
      <x:c r="I3526" s="6">
        <x:v>322.032506307633</x:v>
      </x:c>
      <x:c r="J3526" t="s">
        <x:v>70</x:v>
      </x:c>
      <x:c r="K3526" s="6">
        <x:v>28.0173378201307</x:v>
      </x:c>
      <x:c r="L3526" t="s">
        <x:v>64</x:v>
      </x:c>
      <x:c r="M3526" s="6">
        <x:v>1015</x:v>
      </x:c>
      <x:c r="N3526" t="s">
        <x:v>65</x:v>
      </x:c>
      <x:c r="O3526" t="s">
        <x:v>67</x:v>
      </x:c>
      <x:c r="P3526" s="8">
        <x:v>34</x:v>
      </x:c>
      <x:c r="Q3526">
        <x:v>0</x:v>
      </x:c>
    </x:row>
    <x:row r="3527">
      <x:c r="A3527">
        <x:v>2929384</x:v>
      </x:c>
      <x:c r="B3527" s="1">
        <x:v>43725.7723558681</x:v>
      </x:c>
      <x:c r="C3527" s="6">
        <x:v>176.301087065</x:v>
      </x:c>
      <x:c r="D3527" s="13" t="s">
        <x:v>68</x:v>
      </x:c>
      <x:c r="E3527">
        <x:v>6</x:v>
      </x:c>
      <x:c r="F3527" s="14" t="s">
        <x:v>63</x:v>
      </x:c>
      <x:c r="G3527" s="15">
        <x:v>43725.5229246528</x:v>
      </x:c>
      <x:c r="H3527" t="s">
        <x:v>69</x:v>
      </x:c>
      <x:c r="I3527" s="6">
        <x:v>322.143575032724</x:v>
      </x:c>
      <x:c r="J3527" t="s">
        <x:v>70</x:v>
      </x:c>
      <x:c r="K3527" s="6">
        <x:v>28.0036324802986</x:v>
      </x:c>
      <x:c r="L3527" t="s">
        <x:v>64</x:v>
      </x:c>
      <x:c r="M3527" s="6">
        <x:v>1015</x:v>
      </x:c>
      <x:c r="N3527" t="s">
        <x:v>65</x:v>
      </x:c>
      <x:c r="O3527" t="s">
        <x:v>67</x:v>
      </x:c>
      <x:c r="P3527" s="8">
        <x:v>34</x:v>
      </x:c>
      <x:c r="Q3527">
        <x:v>0</x:v>
      </x:c>
    </x:row>
    <x:row r="3528">
      <x:c r="A3528">
        <x:v>2929393</x:v>
      </x:c>
      <x:c r="B3528" s="1">
        <x:v>43725.7723904282</x:v>
      </x:c>
      <x:c r="C3528" s="6">
        <x:v>176.350885756667</x:v>
      </x:c>
      <x:c r="D3528" s="13" t="s">
        <x:v>68</x:v>
      </x:c>
      <x:c r="E3528">
        <x:v>6</x:v>
      </x:c>
      <x:c r="F3528" s="14" t="s">
        <x:v>63</x:v>
      </x:c>
      <x:c r="G3528" s="15">
        <x:v>43725.5229246528</x:v>
      </x:c>
      <x:c r="H3528" t="s">
        <x:v>69</x:v>
      </x:c>
      <x:c r="I3528" s="6">
        <x:v>322.090695293469</x:v>
      </x:c>
      <x:c r="J3528" t="s">
        <x:v>70</x:v>
      </x:c>
      <x:c r="K3528" s="6">
        <x:v>27.9932860354465</x:v>
      </x:c>
      <x:c r="L3528" t="s">
        <x:v>64</x:v>
      </x:c>
      <x:c r="M3528" s="6">
        <x:v>1015</x:v>
      </x:c>
      <x:c r="N3528" t="s">
        <x:v>65</x:v>
      </x:c>
      <x:c r="O3528" t="s">
        <x:v>67</x:v>
      </x:c>
      <x:c r="P3528" s="8">
        <x:v>34</x:v>
      </x:c>
      <x:c r="Q3528">
        <x:v>0</x:v>
      </x:c>
    </x:row>
    <x:row r="3529">
      <x:c r="A3529">
        <x:v>2929403</x:v>
      </x:c>
      <x:c r="B3529" s="1">
        <x:v>43725.7724249653</x:v>
      </x:c>
      <x:c r="C3529" s="6">
        <x:v>176.400601835</x:v>
      </x:c>
      <x:c r="D3529" s="13" t="s">
        <x:v>68</x:v>
      </x:c>
      <x:c r="E3529">
        <x:v>6</x:v>
      </x:c>
      <x:c r="F3529" s="14" t="s">
        <x:v>63</x:v>
      </x:c>
      <x:c r="G3529" s="15">
        <x:v>43725.5229246528</x:v>
      </x:c>
      <x:c r="H3529" t="s">
        <x:v>69</x:v>
      </x:c>
      <x:c r="I3529" s="6">
        <x:v>322.023447062256</x:v>
      </x:c>
      <x:c r="J3529" t="s">
        <x:v>70</x:v>
      </x:c>
      <x:c r="K3529" s="6">
        <x:v>28.0058817116619</x:v>
      </x:c>
      <x:c r="L3529" t="s">
        <x:v>64</x:v>
      </x:c>
      <x:c r="M3529" s="6">
        <x:v>1015</x:v>
      </x:c>
      <x:c r="N3529" t="s">
        <x:v>65</x:v>
      </x:c>
      <x:c r="O3529" t="s">
        <x:v>67</x:v>
      </x:c>
      <x:c r="P3529" s="8">
        <x:v>34</x:v>
      </x:c>
      <x:c r="Q3529">
        <x:v>0</x:v>
      </x:c>
    </x:row>
    <x:row r="3530">
      <x:c r="A3530">
        <x:v>2929412</x:v>
      </x:c>
      <x:c r="B3530" s="1">
        <x:v>43725.7724595255</x:v>
      </x:c>
      <x:c r="C3530" s="6">
        <x:v>176.450376878333</x:v>
      </x:c>
      <x:c r="D3530" s="13" t="s">
        <x:v>68</x:v>
      </x:c>
      <x:c r="E3530">
        <x:v>6</x:v>
      </x:c>
      <x:c r="F3530" s="14" t="s">
        <x:v>63</x:v>
      </x:c>
      <x:c r="G3530" s="15">
        <x:v>43725.5229246528</x:v>
      </x:c>
      <x:c r="H3530" t="s">
        <x:v>69</x:v>
      </x:c>
      <x:c r="I3530" s="6">
        <x:v>321.984181235043</x:v>
      </x:c>
      <x:c r="J3530" t="s">
        <x:v>70</x:v>
      </x:c>
      <x:c r="K3530" s="6">
        <x:v>28.0127193842632</x:v>
      </x:c>
      <x:c r="L3530" t="s">
        <x:v>64</x:v>
      </x:c>
      <x:c r="M3530" s="6">
        <x:v>1015</x:v>
      </x:c>
      <x:c r="N3530" t="s">
        <x:v>65</x:v>
      </x:c>
      <x:c r="O3530" t="s">
        <x:v>67</x:v>
      </x:c>
      <x:c r="P3530" s="8">
        <x:v>34</x:v>
      </x:c>
      <x:c r="Q3530">
        <x:v>0</x:v>
      </x:c>
    </x:row>
    <x:row r="3531">
      <x:c r="A3531">
        <x:v>2929420</x:v>
      </x:c>
      <x:c r="B3531" s="1">
        <x:v>43725.7724947569</x:v>
      </x:c>
      <x:c r="C3531" s="6">
        <x:v>176.501108261667</x:v>
      </x:c>
      <x:c r="D3531" s="13" t="s">
        <x:v>68</x:v>
      </x:c>
      <x:c r="E3531">
        <x:v>6</x:v>
      </x:c>
      <x:c r="F3531" s="14" t="s">
        <x:v>63</x:v>
      </x:c>
      <x:c r="G3531" s="15">
        <x:v>43725.5229246528</x:v>
      </x:c>
      <x:c r="H3531" t="s">
        <x:v>69</x:v>
      </x:c>
      <x:c r="I3531" s="6">
        <x:v>322.011710159018</x:v>
      </x:c>
      <x:c r="J3531" t="s">
        <x:v>70</x:v>
      </x:c>
      <x:c r="K3531" s="6">
        <x:v>28.0008434355027</x:v>
      </x:c>
      <x:c r="L3531" t="s">
        <x:v>64</x:v>
      </x:c>
      <x:c r="M3531" s="6">
        <x:v>1015</x:v>
      </x:c>
      <x:c r="N3531" t="s">
        <x:v>65</x:v>
      </x:c>
      <x:c r="O3531" t="s">
        <x:v>67</x:v>
      </x:c>
      <x:c r="P3531" s="8">
        <x:v>34</x:v>
      </x:c>
      <x:c r="Q3531">
        <x:v>0</x:v>
      </x:c>
    </x:row>
    <x:row r="3532">
      <x:c r="A3532">
        <x:v>2929430</x:v>
      </x:c>
      <x:c r="B3532" s="1">
        <x:v>43725.7725293171</x:v>
      </x:c>
      <x:c r="C3532" s="6">
        <x:v>176.550867806667</x:v>
      </x:c>
      <x:c r="D3532" s="13" t="s">
        <x:v>68</x:v>
      </x:c>
      <x:c r="E3532">
        <x:v>6</x:v>
      </x:c>
      <x:c r="F3532" s="14" t="s">
        <x:v>63</x:v>
      </x:c>
      <x:c r="G3532" s="15">
        <x:v>43725.5229246528</x:v>
      </x:c>
      <x:c r="H3532" t="s">
        <x:v>69</x:v>
      </x:c>
      <x:c r="I3532" s="6">
        <x:v>321.957044180077</x:v>
      </x:c>
      <x:c r="J3532" t="s">
        <x:v>70</x:v>
      </x:c>
      <x:c r="K3532" s="6">
        <x:v>27.9999137544196</x:v>
      </x:c>
      <x:c r="L3532" t="s">
        <x:v>64</x:v>
      </x:c>
      <x:c r="M3532" s="6">
        <x:v>1015</x:v>
      </x:c>
      <x:c r="N3532" t="s">
        <x:v>65</x:v>
      </x:c>
      <x:c r="O3532" t="s">
        <x:v>67</x:v>
      </x:c>
      <x:c r="P3532" s="8">
        <x:v>34</x:v>
      </x:c>
      <x:c r="Q3532">
        <x:v>0</x:v>
      </x:c>
    </x:row>
    <x:row r="3533">
      <x:c r="A3533">
        <x:v>2929439</x:v>
      </x:c>
      <x:c r="B3533" s="1">
        <x:v>43725.7725638889</x:v>
      </x:c>
      <x:c r="C3533" s="6">
        <x:v>176.600666493333</x:v>
      </x:c>
      <x:c r="D3533" s="13" t="s">
        <x:v>68</x:v>
      </x:c>
      <x:c r="E3533">
        <x:v>6</x:v>
      </x:c>
      <x:c r="F3533" s="14" t="s">
        <x:v>63</x:v>
      </x:c>
      <x:c r="G3533" s="15">
        <x:v>43725.5229246528</x:v>
      </x:c>
      <x:c r="H3533" t="s">
        <x:v>69</x:v>
      </x:c>
      <x:c r="I3533" s="6">
        <x:v>321.850479942174</x:v>
      </x:c>
      <x:c r="J3533" t="s">
        <x:v>70</x:v>
      </x:c>
      <x:c r="K3533" s="6">
        <x:v>28.0008734252192</x:v>
      </x:c>
      <x:c r="L3533" t="s">
        <x:v>64</x:v>
      </x:c>
      <x:c r="M3533" s="6">
        <x:v>1015</x:v>
      </x:c>
      <x:c r="N3533" t="s">
        <x:v>65</x:v>
      </x:c>
      <x:c r="O3533" t="s">
        <x:v>67</x:v>
      </x:c>
      <x:c r="P3533" s="8">
        <x:v>34</x:v>
      </x:c>
      <x:c r="Q3533">
        <x:v>0</x:v>
      </x:c>
    </x:row>
    <x:row r="3534">
      <x:c r="A3534">
        <x:v>2929448</x:v>
      </x:c>
      <x:c r="B3534" s="1">
        <x:v>43725.7725985764</x:v>
      </x:c>
      <x:c r="C3534" s="6">
        <x:v>176.650618295</x:v>
      </x:c>
      <x:c r="D3534" s="13" t="s">
        <x:v>68</x:v>
      </x:c>
      <x:c r="E3534">
        <x:v>6</x:v>
      </x:c>
      <x:c r="F3534" s="14" t="s">
        <x:v>63</x:v>
      </x:c>
      <x:c r="G3534" s="15">
        <x:v>43725.5229246528</x:v>
      </x:c>
      <x:c r="H3534" t="s">
        <x:v>69</x:v>
      </x:c>
      <x:c r="I3534" s="6">
        <x:v>321.969305209003</x:v>
      </x:c>
      <x:c r="J3534" t="s">
        <x:v>70</x:v>
      </x:c>
      <x:c r="K3534" s="6">
        <x:v>27.9864184128546</x:v>
      </x:c>
      <x:c r="L3534" t="s">
        <x:v>64</x:v>
      </x:c>
      <x:c r="M3534" s="6">
        <x:v>1015</x:v>
      </x:c>
      <x:c r="N3534" t="s">
        <x:v>65</x:v>
      </x:c>
      <x:c r="O3534" t="s">
        <x:v>67</x:v>
      </x:c>
      <x:c r="P3534" s="8">
        <x:v>34</x:v>
      </x:c>
      <x:c r="Q3534">
        <x:v>0</x:v>
      </x:c>
    </x:row>
    <x:row r="3535">
      <x:c r="A3535">
        <x:v>2929457</x:v>
      </x:c>
      <x:c r="B3535" s="1">
        <x:v>43725.7726332523</x:v>
      </x:c>
      <x:c r="C3535" s="6">
        <x:v>176.700537566667</x:v>
      </x:c>
      <x:c r="D3535" s="13" t="s">
        <x:v>68</x:v>
      </x:c>
      <x:c r="E3535">
        <x:v>6</x:v>
      </x:c>
      <x:c r="F3535" s="14" t="s">
        <x:v>63</x:v>
      </x:c>
      <x:c r="G3535" s="15">
        <x:v>43725.5229246528</x:v>
      </x:c>
      <x:c r="H3535" t="s">
        <x:v>69</x:v>
      </x:c>
      <x:c r="I3535" s="6">
        <x:v>321.798482743321</x:v>
      </x:c>
      <x:c r="J3535" t="s">
        <x:v>70</x:v>
      </x:c>
      <x:c r="K3535" s="6">
        <x:v>28.0058517219004</x:v>
      </x:c>
      <x:c r="L3535" t="s">
        <x:v>64</x:v>
      </x:c>
      <x:c r="M3535" s="6">
        <x:v>1015</x:v>
      </x:c>
      <x:c r="N3535" t="s">
        <x:v>65</x:v>
      </x:c>
      <x:c r="O3535" t="s">
        <x:v>67</x:v>
      </x:c>
      <x:c r="P3535" s="8">
        <x:v>34</x:v>
      </x:c>
      <x:c r="Q3535">
        <x:v>0</x:v>
      </x:c>
    </x:row>
    <x:row r="3536">
      <x:c r="A3536">
        <x:v>2929465</x:v>
      </x:c>
      <x:c r="B3536" s="1">
        <x:v>43725.7726678588</x:v>
      </x:c>
      <x:c r="C3536" s="6">
        <x:v>176.750382645</x:v>
      </x:c>
      <x:c r="D3536" s="13" t="s">
        <x:v>68</x:v>
      </x:c>
      <x:c r="E3536">
        <x:v>6</x:v>
      </x:c>
      <x:c r="F3536" s="14" t="s">
        <x:v>63</x:v>
      </x:c>
      <x:c r="G3536" s="15">
        <x:v>43725.5229246528</x:v>
      </x:c>
      <x:c r="H3536" t="s">
        <x:v>69</x:v>
      </x:c>
      <x:c r="I3536" s="6">
        <x:v>321.580842513298</x:v>
      </x:c>
      <x:c r="J3536" t="s">
        <x:v>70</x:v>
      </x:c>
      <x:c r="K3536" s="6">
        <x:v>28.0266946707238</x:v>
      </x:c>
      <x:c r="L3536" t="s">
        <x:v>64</x:v>
      </x:c>
      <x:c r="M3536" s="6">
        <x:v>1015</x:v>
      </x:c>
      <x:c r="N3536" t="s">
        <x:v>65</x:v>
      </x:c>
      <x:c r="O3536" t="s">
        <x:v>67</x:v>
      </x:c>
      <x:c r="P3536" s="8">
        <x:v>34</x:v>
      </x:c>
      <x:c r="Q3536">
        <x:v>0</x:v>
      </x:c>
    </x:row>
    <x:row r="3537">
      <x:c r="A3537">
        <x:v>2929474</x:v>
      </x:c>
      <x:c r="B3537" s="1">
        <x:v>43725.7727026273</x:v>
      </x:c>
      <x:c r="C3537" s="6">
        <x:v>176.800417358333</x:v>
      </x:c>
      <x:c r="D3537" s="13" t="s">
        <x:v>68</x:v>
      </x:c>
      <x:c r="E3537">
        <x:v>6</x:v>
      </x:c>
      <x:c r="F3537" s="14" t="s">
        <x:v>63</x:v>
      </x:c>
      <x:c r="G3537" s="15">
        <x:v>43725.5229246528</x:v>
      </x:c>
      <x:c r="H3537" t="s">
        <x:v>69</x:v>
      </x:c>
      <x:c r="I3537" s="6">
        <x:v>321.685619633398</x:v>
      </x:c>
      <x:c r="J3537" t="s">
        <x:v>70</x:v>
      </x:c>
      <x:c r="K3537" s="6">
        <x:v>28.0105001381198</x:v>
      </x:c>
      <x:c r="L3537" t="s">
        <x:v>64</x:v>
      </x:c>
      <x:c r="M3537" s="6">
        <x:v>1015</x:v>
      </x:c>
      <x:c r="N3537" t="s">
        <x:v>65</x:v>
      </x:c>
      <x:c r="O3537" t="s">
        <x:v>67</x:v>
      </x:c>
      <x:c r="P3537" s="8">
        <x:v>34</x:v>
      </x:c>
      <x:c r="Q3537">
        <x:v>0</x:v>
      </x:c>
    </x:row>
    <x:row r="3538">
      <x:c r="A3538">
        <x:v>2929484</x:v>
      </x:c>
      <x:c r="B3538" s="1">
        <x:v>43725.7727373032</x:v>
      </x:c>
      <x:c r="C3538" s="6">
        <x:v>176.850367091667</x:v>
      </x:c>
      <x:c r="D3538" s="13" t="s">
        <x:v>68</x:v>
      </x:c>
      <x:c r="E3538">
        <x:v>6</x:v>
      </x:c>
      <x:c r="F3538" s="14" t="s">
        <x:v>63</x:v>
      </x:c>
      <x:c r="G3538" s="15">
        <x:v>43725.5229246528</x:v>
      </x:c>
      <x:c r="H3538" t="s">
        <x:v>69</x:v>
      </x:c>
      <x:c r="I3538" s="6">
        <x:v>321.576649540338</x:v>
      </x:c>
      <x:c r="J3538" t="s">
        <x:v>70</x:v>
      </x:c>
      <x:c r="K3538" s="6">
        <x:v>28.0024628805863</x:v>
      </x:c>
      <x:c r="L3538" t="s">
        <x:v>64</x:v>
      </x:c>
      <x:c r="M3538" s="6">
        <x:v>1015</x:v>
      </x:c>
      <x:c r="N3538" t="s">
        <x:v>65</x:v>
      </x:c>
      <x:c r="O3538" t="s">
        <x:v>67</x:v>
      </x:c>
      <x:c r="P3538" s="8">
        <x:v>34</x:v>
      </x:c>
      <x:c r="Q3538">
        <x:v>0</x:v>
      </x:c>
    </x:row>
    <x:row r="3539">
      <x:c r="A3539">
        <x:v>2929493</x:v>
      </x:c>
      <x:c r="B3539" s="1">
        <x:v>43725.7727724537</x:v>
      </x:c>
      <x:c r="C3539" s="6">
        <x:v>176.901006003333</x:v>
      </x:c>
      <x:c r="D3539" s="13" t="s">
        <x:v>68</x:v>
      </x:c>
      <x:c r="E3539">
        <x:v>6</x:v>
      </x:c>
      <x:c r="F3539" s="14" t="s">
        <x:v>63</x:v>
      </x:c>
      <x:c r="G3539" s="15">
        <x:v>43725.5229246528</x:v>
      </x:c>
      <x:c r="H3539" t="s">
        <x:v>69</x:v>
      </x:c>
      <x:c r="I3539" s="6">
        <x:v>321.57195466119</x:v>
      </x:c>
      <x:c r="J3539" t="s">
        <x:v>70</x:v>
      </x:c>
      <x:c r="K3539" s="6">
        <x:v>28.0029127265816</x:v>
      </x:c>
      <x:c r="L3539" t="s">
        <x:v>64</x:v>
      </x:c>
      <x:c r="M3539" s="6">
        <x:v>1015</x:v>
      </x:c>
      <x:c r="N3539" t="s">
        <x:v>65</x:v>
      </x:c>
      <x:c r="O3539" t="s">
        <x:v>67</x:v>
      </x:c>
      <x:c r="P3539" s="8">
        <x:v>34</x:v>
      </x:c>
      <x:c r="Q3539">
        <x:v>0</x:v>
      </x:c>
    </x:row>
    <x:row r="3540">
      <x:c r="A3540">
        <x:v>2929502</x:v>
      </x:c>
      <x:c r="B3540" s="1">
        <x:v>43725.7728072106</x:v>
      </x:c>
      <x:c r="C3540" s="6">
        <x:v>176.951048136667</x:v>
      </x:c>
      <x:c r="D3540" s="13" t="s">
        <x:v>68</x:v>
      </x:c>
      <x:c r="E3540">
        <x:v>6</x:v>
      </x:c>
      <x:c r="F3540" s="14" t="s">
        <x:v>63</x:v>
      </x:c>
      <x:c r="G3540" s="15">
        <x:v>43725.5229246528</x:v>
      </x:c>
      <x:c r="H3540" t="s">
        <x:v>69</x:v>
      </x:c>
      <x:c r="I3540" s="6">
        <x:v>321.700610379336</x:v>
      </x:c>
      <x:c r="J3540" t="s">
        <x:v>70</x:v>
      </x:c>
      <x:c r="K3540" s="6">
        <x:v>27.9905869681229</x:v>
      </x:c>
      <x:c r="L3540" t="s">
        <x:v>64</x:v>
      </x:c>
      <x:c r="M3540" s="6">
        <x:v>1015</x:v>
      </x:c>
      <x:c r="N3540" t="s">
        <x:v>65</x:v>
      </x:c>
      <x:c r="O3540" t="s">
        <x:v>67</x:v>
      </x:c>
      <x:c r="P3540" s="8">
        <x:v>34</x:v>
      </x:c>
      <x:c r="Q3540">
        <x:v>0</x:v>
      </x:c>
    </x:row>
    <x:row r="3541">
      <x:c r="A3541">
        <x:v>2929510</x:v>
      </x:c>
      <x:c r="B3541" s="1">
        <x:v>43725.7728418171</x:v>
      </x:c>
      <x:c r="C3541" s="6">
        <x:v>177.000896743333</x:v>
      </x:c>
      <x:c r="D3541" s="13" t="s">
        <x:v>68</x:v>
      </x:c>
      <x:c r="E3541">
        <x:v>6</x:v>
      </x:c>
      <x:c r="F3541" s="14" t="s">
        <x:v>63</x:v>
      </x:c>
      <x:c r="G3541" s="15">
        <x:v>43725.5229246528</x:v>
      </x:c>
      <x:c r="H3541" t="s">
        <x:v>69</x:v>
      </x:c>
      <x:c r="I3541" s="6">
        <x:v>321.48464100528</x:v>
      </x:c>
      <x:c r="J3541" t="s">
        <x:v>70</x:v>
      </x:c>
      <x:c r="K3541" s="6">
        <x:v>28.0020430243785</x:v>
      </x:c>
      <x:c r="L3541" t="s">
        <x:v>64</x:v>
      </x:c>
      <x:c r="M3541" s="6">
        <x:v>1015</x:v>
      </x:c>
      <x:c r="N3541" t="s">
        <x:v>65</x:v>
      </x:c>
      <x:c r="O3541" t="s">
        <x:v>67</x:v>
      </x:c>
      <x:c r="P3541" s="8">
        <x:v>34</x:v>
      </x:c>
      <x:c r="Q3541">
        <x:v>0</x:v>
      </x:c>
    </x:row>
    <x:row r="3542">
      <x:c r="A3542">
        <x:v>2929519</x:v>
      </x:c>
      <x:c r="B3542" s="1">
        <x:v>43725.7728766551</x:v>
      </x:c>
      <x:c r="C3542" s="6">
        <x:v>177.051054986667</x:v>
      </x:c>
      <x:c r="D3542" s="13" t="s">
        <x:v>68</x:v>
      </x:c>
      <x:c r="E3542">
        <x:v>6</x:v>
      </x:c>
      <x:c r="F3542" s="14" t="s">
        <x:v>63</x:v>
      </x:c>
      <x:c r="G3542" s="15">
        <x:v>43725.5229246528</x:v>
      </x:c>
      <x:c r="H3542" t="s">
        <x:v>69</x:v>
      </x:c>
      <x:c r="I3542" s="6">
        <x:v>321.606467062631</x:v>
      </x:c>
      <x:c r="J3542" t="s">
        <x:v>70</x:v>
      </x:c>
      <x:c r="K3542" s="6">
        <x:v>27.9780513283399</x:v>
      </x:c>
      <x:c r="L3542" t="s">
        <x:v>64</x:v>
      </x:c>
      <x:c r="M3542" s="6">
        <x:v>1015</x:v>
      </x:c>
      <x:c r="N3542" t="s">
        <x:v>65</x:v>
      </x:c>
      <x:c r="O3542" t="s">
        <x:v>67</x:v>
      </x:c>
      <x:c r="P3542" s="8">
        <x:v>34</x:v>
      </x:c>
      <x:c r="Q3542">
        <x:v>0</x:v>
      </x:c>
    </x:row>
    <x:row r="3543">
      <x:c r="A3543">
        <x:v>2929529</x:v>
      </x:c>
      <x:c r="B3543" s="1">
        <x:v>43725.7729112616</x:v>
      </x:c>
      <x:c r="C3543" s="6">
        <x:v>177.100860795</x:v>
      </x:c>
      <x:c r="D3543" s="13" t="s">
        <x:v>68</x:v>
      </x:c>
      <x:c r="E3543">
        <x:v>6</x:v>
      </x:c>
      <x:c r="F3543" s="14" t="s">
        <x:v>63</x:v>
      </x:c>
      <x:c r="G3543" s="15">
        <x:v>43725.5229246528</x:v>
      </x:c>
      <x:c r="H3543" t="s">
        <x:v>69</x:v>
      </x:c>
      <x:c r="I3543" s="6">
        <x:v>321.392356029561</x:v>
      </x:c>
      <x:c r="J3543" t="s">
        <x:v>70</x:v>
      </x:c>
      <x:c r="K3543" s="6">
        <x:v>28.0016531579467</x:v>
      </x:c>
      <x:c r="L3543" t="s">
        <x:v>64</x:v>
      </x:c>
      <x:c r="M3543" s="6">
        <x:v>1015</x:v>
      </x:c>
      <x:c r="N3543" t="s">
        <x:v>65</x:v>
      </x:c>
      <x:c r="O3543" t="s">
        <x:v>67</x:v>
      </x:c>
      <x:c r="P3543" s="8">
        <x:v>34</x:v>
      </x:c>
      <x:c r="Q3543">
        <x:v>0</x:v>
      </x:c>
    </x:row>
    <x:row r="3544">
      <x:c r="A3544">
        <x:v>2929537</x:v>
      </x:c>
      <x:c r="B3544" s="1">
        <x:v>43725.7729460301</x:v>
      </x:c>
      <x:c r="C3544" s="6">
        <x:v>177.150955831667</x:v>
      </x:c>
      <x:c r="D3544" s="13" t="s">
        <x:v>68</x:v>
      </x:c>
      <x:c r="E3544">
        <x:v>6</x:v>
      </x:c>
      <x:c r="F3544" s="14" t="s">
        <x:v>63</x:v>
      </x:c>
      <x:c r="G3544" s="15">
        <x:v>43725.5229246528</x:v>
      </x:c>
      <x:c r="H3544" t="s">
        <x:v>69</x:v>
      </x:c>
      <x:c r="I3544" s="6">
        <x:v>321.491737868831</x:v>
      </x:c>
      <x:c r="J3544" t="s">
        <x:v>70</x:v>
      </x:c>
      <x:c r="K3544" s="6">
        <x:v>27.9859685690703</x:v>
      </x:c>
      <x:c r="L3544" t="s">
        <x:v>64</x:v>
      </x:c>
      <x:c r="M3544" s="6">
        <x:v>1015</x:v>
      </x:c>
      <x:c r="N3544" t="s">
        <x:v>65</x:v>
      </x:c>
      <x:c r="O3544" t="s">
        <x:v>67</x:v>
      </x:c>
      <x:c r="P3544" s="8">
        <x:v>34</x:v>
      </x:c>
      <x:c r="Q3544">
        <x:v>0</x:v>
      </x:c>
    </x:row>
    <x:row r="3545">
      <x:c r="A3545">
        <x:v>2929546</x:v>
      </x:c>
      <x:c r="B3545" s="1">
        <x:v>43725.7729806713</x:v>
      </x:c>
      <x:c r="C3545" s="6">
        <x:v>177.200815498333</x:v>
      </x:c>
      <x:c r="D3545" s="13" t="s">
        <x:v>68</x:v>
      </x:c>
      <x:c r="E3545">
        <x:v>6</x:v>
      </x:c>
      <x:c r="F3545" s="14" t="s">
        <x:v>63</x:v>
      </x:c>
      <x:c r="G3545" s="15">
        <x:v>43725.5229246528</x:v>
      </x:c>
      <x:c r="H3545" t="s">
        <x:v>69</x:v>
      </x:c>
      <x:c r="I3545" s="6">
        <x:v>321.353991513763</x:v>
      </x:c>
      <x:c r="J3545" t="s">
        <x:v>70</x:v>
      </x:c>
      <x:c r="K3545" s="6">
        <x:v>28.0022529524754</x:v>
      </x:c>
      <x:c r="L3545" t="s">
        <x:v>64</x:v>
      </x:c>
      <x:c r="M3545" s="6">
        <x:v>1015</x:v>
      </x:c>
      <x:c r="N3545" t="s">
        <x:v>65</x:v>
      </x:c>
      <x:c r="O3545" t="s">
        <x:v>67</x:v>
      </x:c>
      <x:c r="P3545" s="8">
        <x:v>34</x:v>
      </x:c>
      <x:c r="Q3545">
        <x:v>0</x:v>
      </x:c>
    </x:row>
    <x:row r="3546">
      <x:c r="A3546">
        <x:v>2929556</x:v>
      </x:c>
      <x:c r="B3546" s="1">
        <x:v>43725.7730153935</x:v>
      </x:c>
      <x:c r="C3546" s="6">
        <x:v>177.250818425</x:v>
      </x:c>
      <x:c r="D3546" s="13" t="s">
        <x:v>68</x:v>
      </x:c>
      <x:c r="E3546">
        <x:v>6</x:v>
      </x:c>
      <x:c r="F3546" s="14" t="s">
        <x:v>63</x:v>
      </x:c>
      <x:c r="G3546" s="15">
        <x:v>43725.5229246528</x:v>
      </x:c>
      <x:c r="H3546" t="s">
        <x:v>69</x:v>
      </x:c>
      <x:c r="I3546" s="6">
        <x:v>321.077159549433</x:v>
      </x:c>
      <x:c r="J3546" t="s">
        <x:v>70</x:v>
      </x:c>
      <x:c r="K3546" s="6">
        <x:v>28.0072612409772</x:v>
      </x:c>
      <x:c r="L3546" t="s">
        <x:v>64</x:v>
      </x:c>
      <x:c r="M3546" s="6">
        <x:v>1015</x:v>
      </x:c>
      <x:c r="N3546" t="s">
        <x:v>65</x:v>
      </x:c>
      <x:c r="O3546" t="s">
        <x:v>67</x:v>
      </x:c>
      <x:c r="P3546" s="8">
        <x:v>34</x:v>
      </x:c>
      <x:c r="Q3546">
        <x:v>0</x:v>
      </x:c>
    </x:row>
    <x:row r="3547">
      <x:c r="A3547">
        <x:v>2929564</x:v>
      </x:c>
      <x:c r="B3547" s="1">
        <x:v>43725.7730501505</x:v>
      </x:c>
      <x:c r="C3547" s="6">
        <x:v>177.30087088</x:v>
      </x:c>
      <x:c r="D3547" s="13" t="s">
        <x:v>68</x:v>
      </x:c>
      <x:c r="E3547">
        <x:v>6</x:v>
      </x:c>
      <x:c r="F3547" s="14" t="s">
        <x:v>63</x:v>
      </x:c>
      <x:c r="G3547" s="15">
        <x:v>43725.5229246528</x:v>
      </x:c>
      <x:c r="H3547" t="s">
        <x:v>69</x:v>
      </x:c>
      <x:c r="I3547" s="6">
        <x:v>321.051653456636</x:v>
      </x:c>
      <x:c r="J3547" t="s">
        <x:v>70</x:v>
      </x:c>
      <x:c r="K3547" s="6">
        <x:v>28.0066314557844</x:v>
      </x:c>
      <x:c r="L3547" t="s">
        <x:v>64</x:v>
      </x:c>
      <x:c r="M3547" s="6">
        <x:v>1015</x:v>
      </x:c>
      <x:c r="N3547" t="s">
        <x:v>65</x:v>
      </x:c>
      <x:c r="O3547" t="s">
        <x:v>67</x:v>
      </x:c>
      <x:c r="P3547" s="8">
        <x:v>34</x:v>
      </x:c>
      <x:c r="Q3547">
        <x:v>0</x:v>
      </x:c>
    </x:row>
    <x:row r="3548">
      <x:c r="A3548">
        <x:v>2929574</x:v>
      </x:c>
      <x:c r="B3548" s="1">
        <x:v>43725.7730848032</x:v>
      </x:c>
      <x:c r="C3548" s="6">
        <x:v>177.350789655</x:v>
      </x:c>
      <x:c r="D3548" s="13" t="s">
        <x:v>68</x:v>
      </x:c>
      <x:c r="E3548">
        <x:v>6</x:v>
      </x:c>
      <x:c r="F3548" s="14" t="s">
        <x:v>63</x:v>
      </x:c>
      <x:c r="G3548" s="15">
        <x:v>43725.5229246528</x:v>
      </x:c>
      <x:c r="H3548" t="s">
        <x:v>69</x:v>
      </x:c>
      <x:c r="I3548" s="6">
        <x:v>321.268090893379</x:v>
      </x:c>
      <x:c r="J3548" t="s">
        <x:v>70</x:v>
      </x:c>
      <x:c r="K3548" s="6">
        <x:v>27.9735529044278</x:v>
      </x:c>
      <x:c r="L3548" t="s">
        <x:v>64</x:v>
      </x:c>
      <x:c r="M3548" s="6">
        <x:v>1015</x:v>
      </x:c>
      <x:c r="N3548" t="s">
        <x:v>65</x:v>
      </x:c>
      <x:c r="O3548" t="s">
        <x:v>67</x:v>
      </x:c>
      <x:c r="P3548" s="8">
        <x:v>34</x:v>
      </x:c>
      <x:c r="Q3548">
        <x:v>0</x:v>
      </x:c>
    </x:row>
    <x:row r="3549">
      <x:c r="A3549">
        <x:v>2929583</x:v>
      </x:c>
      <x:c r="B3549" s="1">
        <x:v>43725.7731194792</x:v>
      </x:c>
      <x:c r="C3549" s="6">
        <x:v>177.400684978333</x:v>
      </x:c>
      <x:c r="D3549" s="13" t="s">
        <x:v>68</x:v>
      </x:c>
      <x:c r="E3549">
        <x:v>6</x:v>
      </x:c>
      <x:c r="F3549" s="14" t="s">
        <x:v>63</x:v>
      </x:c>
      <x:c r="G3549" s="15">
        <x:v>43725.5229246528</x:v>
      </x:c>
      <x:c r="H3549" t="s">
        <x:v>69</x:v>
      </x:c>
      <x:c r="I3549" s="6">
        <x:v>320.977217609042</x:v>
      </x:c>
      <x:c r="J3549" t="s">
        <x:v>70</x:v>
      </x:c>
      <x:c r="K3549" s="6">
        <x:v>28.0076211182832</x:v>
      </x:c>
      <x:c r="L3549" t="s">
        <x:v>64</x:v>
      </x:c>
      <x:c r="M3549" s="6">
        <x:v>1015</x:v>
      </x:c>
      <x:c r="N3549" t="s">
        <x:v>65</x:v>
      </x:c>
      <x:c r="O3549" t="s">
        <x:v>67</x:v>
      </x:c>
      <x:c r="P3549" s="8">
        <x:v>34</x:v>
      </x:c>
      <x:c r="Q3549">
        <x:v>0</x:v>
      </x:c>
    </x:row>
    <x:row r="3550">
      <x:c r="A3550">
        <x:v>2929592</x:v>
      </x:c>
      <x:c r="B3550" s="1">
        <x:v>43725.7731542477</x:v>
      </x:c>
      <x:c r="C3550" s="6">
        <x:v>177.450739583333</x:v>
      </x:c>
      <x:c r="D3550" s="13" t="s">
        <x:v>68</x:v>
      </x:c>
      <x:c r="E3550">
        <x:v>6</x:v>
      </x:c>
      <x:c r="F3550" s="14" t="s">
        <x:v>63</x:v>
      </x:c>
      <x:c r="G3550" s="15">
        <x:v>43725.5229246528</x:v>
      </x:c>
      <x:c r="H3550" t="s">
        <x:v>69</x:v>
      </x:c>
      <x:c r="I3550" s="6">
        <x:v>321.14896783926</x:v>
      </x:c>
      <x:c r="J3550" t="s">
        <x:v>70</x:v>
      </x:c>
      <x:c r="K3550" s="6">
        <x:v>27.9942157146947</x:v>
      </x:c>
      <x:c r="L3550" t="s">
        <x:v>64</x:v>
      </x:c>
      <x:c r="M3550" s="6">
        <x:v>1015</x:v>
      </x:c>
      <x:c r="N3550" t="s">
        <x:v>65</x:v>
      </x:c>
      <x:c r="O3550" t="s">
        <x:v>67</x:v>
      </x:c>
      <x:c r="P3550" s="8">
        <x:v>34</x:v>
      </x:c>
      <x:c r="Q3550">
        <x:v>0</x:v>
      </x:c>
    </x:row>
    <x:row r="3551">
      <x:c r="A3551">
        <x:v>2929600</x:v>
      </x:c>
      <x:c r="B3551" s="1">
        <x:v>43725.7731892708</x:v>
      </x:c>
      <x:c r="C3551" s="6">
        <x:v>177.501195203333</x:v>
      </x:c>
      <x:c r="D3551" s="13" t="s">
        <x:v>68</x:v>
      </x:c>
      <x:c r="E3551">
        <x:v>6</x:v>
      </x:c>
      <x:c r="F3551" s="14" t="s">
        <x:v>63</x:v>
      </x:c>
      <x:c r="G3551" s="15">
        <x:v>43725.5229246528</x:v>
      </x:c>
      <x:c r="H3551" t="s">
        <x:v>69</x:v>
      </x:c>
      <x:c r="I3551" s="6">
        <x:v>320.953656802865</x:v>
      </x:c>
      <x:c r="J3551" t="s">
        <x:v>70</x:v>
      </x:c>
      <x:c r="K3551" s="6">
        <x:v>27.9975745579927</x:v>
      </x:c>
      <x:c r="L3551" t="s">
        <x:v>64</x:v>
      </x:c>
      <x:c r="M3551" s="6">
        <x:v>1015</x:v>
      </x:c>
      <x:c r="N3551" t="s">
        <x:v>65</x:v>
      </x:c>
      <x:c r="O3551" t="s">
        <x:v>67</x:v>
      </x:c>
      <x:c r="P3551" s="8">
        <x:v>34</x:v>
      </x:c>
      <x:c r="Q3551">
        <x:v>0</x:v>
      </x:c>
    </x:row>
    <x:row r="3552">
      <x:c r="A3552">
        <x:v>2929609</x:v>
      </x:c>
      <x:c r="B3552" s="1">
        <x:v>43725.7732238079</x:v>
      </x:c>
      <x:c r="C3552" s="6">
        <x:v>177.550962598333</x:v>
      </x:c>
      <x:c r="D3552" s="13" t="s">
        <x:v>68</x:v>
      </x:c>
      <x:c r="E3552">
        <x:v>6</x:v>
      </x:c>
      <x:c r="F3552" s="14" t="s">
        <x:v>63</x:v>
      </x:c>
      <x:c r="G3552" s="15">
        <x:v>43725.5229246528</x:v>
      </x:c>
      <x:c r="H3552" t="s">
        <x:v>69</x:v>
      </x:c>
      <x:c r="I3552" s="6">
        <x:v>320.952030736868</x:v>
      </x:c>
      <x:c r="J3552" t="s">
        <x:v>70</x:v>
      </x:c>
      <x:c r="K3552" s="6">
        <x:v>27.9915766258896</x:v>
      </x:c>
      <x:c r="L3552" t="s">
        <x:v>64</x:v>
      </x:c>
      <x:c r="M3552" s="6">
        <x:v>1015</x:v>
      </x:c>
      <x:c r="N3552" t="s">
        <x:v>65</x:v>
      </x:c>
      <x:c r="O3552" t="s">
        <x:v>67</x:v>
      </x:c>
      <x:c r="P3552" s="8">
        <x:v>34</x:v>
      </x:c>
      <x:c r="Q3552">
        <x:v>0</x:v>
      </x:c>
    </x:row>
    <x:row r="3553">
      <x:c r="A3553">
        <x:v>2929618</x:v>
      </x:c>
      <x:c r="B3553" s="1">
        <x:v>43725.7732586458</x:v>
      </x:c>
      <x:c r="C3553" s="6">
        <x:v>177.601090361667</x:v>
      </x:c>
      <x:c r="D3553" s="13" t="s">
        <x:v>68</x:v>
      </x:c>
      <x:c r="E3553">
        <x:v>6</x:v>
      </x:c>
      <x:c r="F3553" s="14" t="s">
        <x:v>63</x:v>
      </x:c>
      <x:c r="G3553" s="15">
        <x:v>43725.5229246528</x:v>
      </x:c>
      <x:c r="H3553" t="s">
        <x:v>69</x:v>
      </x:c>
      <x:c r="I3553" s="6">
        <x:v>320.992448446286</x:v>
      </x:c>
      <x:c r="J3553" t="s">
        <x:v>70</x:v>
      </x:c>
      <x:c r="K3553" s="6">
        <x:v>27.9846190380804</x:v>
      </x:c>
      <x:c r="L3553" t="s">
        <x:v>64</x:v>
      </x:c>
      <x:c r="M3553" s="6">
        <x:v>1015</x:v>
      </x:c>
      <x:c r="N3553" t="s">
        <x:v>65</x:v>
      </x:c>
      <x:c r="O3553" t="s">
        <x:v>67</x:v>
      </x:c>
      <x:c r="P3553" s="8">
        <x:v>34</x:v>
      </x:c>
      <x:c r="Q3553">
        <x:v>0</x:v>
      </x:c>
    </x:row>
    <x:row r="3554">
      <x:c r="A3554">
        <x:v>2929627</x:v>
      </x:c>
      <x:c r="B3554" s="1">
        <x:v>43725.7732933681</x:v>
      </x:c>
      <x:c r="C3554" s="6">
        <x:v>177.651096855</x:v>
      </x:c>
      <x:c r="D3554" s="13" t="s">
        <x:v>68</x:v>
      </x:c>
      <x:c r="E3554">
        <x:v>6</x:v>
      </x:c>
      <x:c r="F3554" s="14" t="s">
        <x:v>63</x:v>
      </x:c>
      <x:c r="G3554" s="15">
        <x:v>43725.5229246528</x:v>
      </x:c>
      <x:c r="H3554" t="s">
        <x:v>69</x:v>
      </x:c>
      <x:c r="I3554" s="6">
        <x:v>320.854784345954</x:v>
      </x:c>
      <x:c r="J3554" t="s">
        <x:v>70</x:v>
      </x:c>
      <x:c r="K3554" s="6">
        <x:v>27.9886076534649</x:v>
      </x:c>
      <x:c r="L3554" t="s">
        <x:v>64</x:v>
      </x:c>
      <x:c r="M3554" s="6">
        <x:v>1015</x:v>
      </x:c>
      <x:c r="N3554" t="s">
        <x:v>65</x:v>
      </x:c>
      <x:c r="O3554" t="s">
        <x:v>67</x:v>
      </x:c>
      <x:c r="P3554" s="8">
        <x:v>34</x:v>
      </x:c>
      <x:c r="Q3554">
        <x:v>0</x:v>
      </x:c>
    </x:row>
    <x:row r="3555">
      <x:c r="A3555">
        <x:v>2929637</x:v>
      </x:c>
      <x:c r="B3555" s="1">
        <x:v>43725.773327581</x:v>
      </x:c>
      <x:c r="C3555" s="6">
        <x:v>177.700347761667</x:v>
      </x:c>
      <x:c r="D3555" s="13" t="s">
        <x:v>68</x:v>
      </x:c>
      <x:c r="E3555">
        <x:v>6</x:v>
      </x:c>
      <x:c r="F3555" s="14" t="s">
        <x:v>63</x:v>
      </x:c>
      <x:c r="G3555" s="15">
        <x:v>43725.5229246528</x:v>
      </x:c>
      <x:c r="H3555" t="s">
        <x:v>69</x:v>
      </x:c>
      <x:c r="I3555" s="6">
        <x:v>320.586324531023</x:v>
      </x:c>
      <x:c r="J3555" t="s">
        <x:v>70</x:v>
      </x:c>
      <x:c r="K3555" s="6">
        <x:v>28.014398814752</x:v>
      </x:c>
      <x:c r="L3555" t="s">
        <x:v>64</x:v>
      </x:c>
      <x:c r="M3555" s="6">
        <x:v>1015</x:v>
      </x:c>
      <x:c r="N3555" t="s">
        <x:v>65</x:v>
      </x:c>
      <x:c r="O3555" t="s">
        <x:v>67</x:v>
      </x:c>
      <x:c r="P3555" s="8">
        <x:v>34</x:v>
      </x:c>
      <x:c r="Q3555">
        <x:v>0</x:v>
      </x:c>
    </x:row>
    <x:row r="3556">
      <x:c r="A3556">
        <x:v>2929645</x:v>
      </x:c>
      <x:c r="B3556" s="1">
        <x:v>43725.7733628472</x:v>
      </x:c>
      <x:c r="C3556" s="6">
        <x:v>177.751161395</x:v>
      </x:c>
      <x:c r="D3556" s="13" t="s">
        <x:v>68</x:v>
      </x:c>
      <x:c r="E3556">
        <x:v>6</x:v>
      </x:c>
      <x:c r="F3556" s="14" t="s">
        <x:v>63</x:v>
      </x:c>
      <x:c r="G3556" s="15">
        <x:v>43725.5229246528</x:v>
      </x:c>
      <x:c r="H3556" t="s">
        <x:v>69</x:v>
      </x:c>
      <x:c r="I3556" s="6">
        <x:v>320.597656576835</x:v>
      </x:c>
      <x:c r="J3556" t="s">
        <x:v>70</x:v>
      </x:c>
      <x:c r="K3556" s="6">
        <x:v>28.0040823264517</x:v>
      </x:c>
      <x:c r="L3556" t="s">
        <x:v>64</x:v>
      </x:c>
      <x:c r="M3556" s="6">
        <x:v>1015</x:v>
      </x:c>
      <x:c r="N3556" t="s">
        <x:v>65</x:v>
      </x:c>
      <x:c r="O3556" t="s">
        <x:v>67</x:v>
      </x:c>
      <x:c r="P3556" s="8">
        <x:v>34</x:v>
      </x:c>
      <x:c r="Q3556">
        <x:v>0</x:v>
      </x:c>
    </x:row>
    <x:row r="3557">
      <x:c r="A3557">
        <x:v>2929654</x:v>
      </x:c>
      <x:c r="B3557" s="1">
        <x:v>43725.7733970255</x:v>
      </x:c>
      <x:c r="C3557" s="6">
        <x:v>177.800371451667</x:v>
      </x:c>
      <x:c r="D3557" s="13" t="s">
        <x:v>68</x:v>
      </x:c>
      <x:c r="E3557">
        <x:v>6</x:v>
      </x:c>
      <x:c r="F3557" s="14" t="s">
        <x:v>63</x:v>
      </x:c>
      <x:c r="G3557" s="15">
        <x:v>43725.5229246528</x:v>
      </x:c>
      <x:c r="H3557" t="s">
        <x:v>69</x:v>
      </x:c>
      <x:c r="I3557" s="6">
        <x:v>320.504361547591</x:v>
      </x:c>
      <x:c r="J3557" t="s">
        <x:v>70</x:v>
      </x:c>
      <x:c r="K3557" s="6">
        <x:v>28.0130492723279</x:v>
      </x:c>
      <x:c r="L3557" t="s">
        <x:v>64</x:v>
      </x:c>
      <x:c r="M3557" s="6">
        <x:v>1015</x:v>
      </x:c>
      <x:c r="N3557" t="s">
        <x:v>65</x:v>
      </x:c>
      <x:c r="O3557" t="s">
        <x:v>67</x:v>
      </x:c>
      <x:c r="P3557" s="8">
        <x:v>34</x:v>
      </x:c>
      <x:c r="Q3557">
        <x:v>0</x:v>
      </x:c>
    </x:row>
    <x:row r="3558">
      <x:c r="A3558">
        <x:v>2929663</x:v>
      </x:c>
      <x:c r="B3558" s="1">
        <x:v>43725.7734322917</x:v>
      </x:c>
      <x:c r="C3558" s="6">
        <x:v>177.851161881667</x:v>
      </x:c>
      <x:c r="D3558" s="13" t="s">
        <x:v>68</x:v>
      </x:c>
      <x:c r="E3558">
        <x:v>6</x:v>
      </x:c>
      <x:c r="F3558" s="14" t="s">
        <x:v>63</x:v>
      </x:c>
      <x:c r="G3558" s="15">
        <x:v>43725.5229246528</x:v>
      </x:c>
      <x:c r="H3558" t="s">
        <x:v>69</x:v>
      </x:c>
      <x:c r="I3558" s="6">
        <x:v>320.537122018409</x:v>
      </x:c>
      <x:c r="J3558" t="s">
        <x:v>70</x:v>
      </x:c>
      <x:c r="K3558" s="6">
        <x:v>28.0099003421165</x:v>
      </x:c>
      <x:c r="L3558" t="s">
        <x:v>64</x:v>
      </x:c>
      <x:c r="M3558" s="6">
        <x:v>1015</x:v>
      </x:c>
      <x:c r="N3558" t="s">
        <x:v>65</x:v>
      </x:c>
      <x:c r="O3558" t="s">
        <x:v>67</x:v>
      </x:c>
      <x:c r="P3558" s="8">
        <x:v>34</x:v>
      </x:c>
      <x:c r="Q3558">
        <x:v>0</x:v>
      </x:c>
    </x:row>
    <x:row r="3559">
      <x:c r="A3559">
        <x:v>2929672</x:v>
      </x:c>
      <x:c r="B3559" s="1">
        <x:v>43725.7734665162</x:v>
      </x:c>
      <x:c r="C3559" s="6">
        <x:v>177.900399343333</x:v>
      </x:c>
      <x:c r="D3559" s="13" t="s">
        <x:v>68</x:v>
      </x:c>
      <x:c r="E3559">
        <x:v>6</x:v>
      </x:c>
      <x:c r="F3559" s="14" t="s">
        <x:v>63</x:v>
      </x:c>
      <x:c r="G3559" s="15">
        <x:v>43725.5229246528</x:v>
      </x:c>
      <x:c r="H3559" t="s">
        <x:v>69</x:v>
      </x:c>
      <x:c r="I3559" s="6">
        <x:v>320.495249754793</x:v>
      </x:c>
      <x:c r="J3559" t="s">
        <x:v>70</x:v>
      </x:c>
      <x:c r="K3559" s="6">
        <x:v>28.0016231682234</x:v>
      </x:c>
      <x:c r="L3559" t="s">
        <x:v>64</x:v>
      </x:c>
      <x:c r="M3559" s="6">
        <x:v>1015</x:v>
      </x:c>
      <x:c r="N3559" t="s">
        <x:v>65</x:v>
      </x:c>
      <x:c r="O3559" t="s">
        <x:v>67</x:v>
      </x:c>
      <x:c r="P3559" s="8">
        <x:v>34</x:v>
      </x:c>
      <x:c r="Q3559">
        <x:v>0</x:v>
      </x:c>
    </x:row>
    <x:row r="3560">
      <x:c r="A3560">
        <x:v>2929681</x:v>
      </x:c>
      <x:c r="B3560" s="1">
        <x:v>43725.7735012384</x:v>
      </x:c>
      <x:c r="C3560" s="6">
        <x:v>177.95045464</x:v>
      </x:c>
      <x:c r="D3560" s="13" t="s">
        <x:v>68</x:v>
      </x:c>
      <x:c r="E3560">
        <x:v>6</x:v>
      </x:c>
      <x:c r="F3560" s="14" t="s">
        <x:v>63</x:v>
      </x:c>
      <x:c r="G3560" s="15">
        <x:v>43725.5229246528</x:v>
      </x:c>
      <x:c r="H3560" t="s">
        <x:v>69</x:v>
      </x:c>
      <x:c r="I3560" s="6">
        <x:v>320.546687952625</x:v>
      </x:c>
      <x:c r="J3560" t="s">
        <x:v>70</x:v>
      </x:c>
      <x:c r="K3560" s="6">
        <x:v>27.9905269888736</x:v>
      </x:c>
      <x:c r="L3560" t="s">
        <x:v>64</x:v>
      </x:c>
      <x:c r="M3560" s="6">
        <x:v>1015</x:v>
      </x:c>
      <x:c r="N3560" t="s">
        <x:v>65</x:v>
      </x:c>
      <x:c r="O3560" t="s">
        <x:v>67</x:v>
      </x:c>
      <x:c r="P3560" s="8">
        <x:v>34</x:v>
      </x:c>
      <x:c r="Q3560">
        <x:v>0</x:v>
      </x:c>
    </x:row>
    <x:row r="3561">
      <x:c r="A3561">
        <x:v>2929690</x:v>
      </x:c>
      <x:c r="B3561" s="1">
        <x:v>43725.7735359606</x:v>
      </x:c>
      <x:c r="C3561" s="6">
        <x:v>178.000454685</x:v>
      </x:c>
      <x:c r="D3561" s="13" t="s">
        <x:v>68</x:v>
      </x:c>
      <x:c r="E3561">
        <x:v>6</x:v>
      </x:c>
      <x:c r="F3561" s="14" t="s">
        <x:v>63</x:v>
      </x:c>
      <x:c r="G3561" s="15">
        <x:v>43725.5229246528</x:v>
      </x:c>
      <x:c r="H3561" t="s">
        <x:v>69</x:v>
      </x:c>
      <x:c r="I3561" s="6">
        <x:v>320.447297273922</x:v>
      </x:c>
      <x:c r="J3561" t="s">
        <x:v>70</x:v>
      </x:c>
      <x:c r="K3561" s="6">
        <x:v>27.9908568747578</x:v>
      </x:c>
      <x:c r="L3561" t="s">
        <x:v>64</x:v>
      </x:c>
      <x:c r="M3561" s="6">
        <x:v>1015</x:v>
      </x:c>
      <x:c r="N3561" t="s">
        <x:v>65</x:v>
      </x:c>
      <x:c r="O3561" t="s">
        <x:v>67</x:v>
      </x:c>
      <x:c r="P3561" s="8">
        <x:v>34</x:v>
      </x:c>
      <x:c r="Q3561">
        <x:v>0</x:v>
      </x:c>
    </x:row>
    <x:row r="3562">
      <x:c r="A3562">
        <x:v>2929700</x:v>
      </x:c>
      <x:c r="B3562" s="1">
        <x:v>43725.7735707523</x:v>
      </x:c>
      <x:c r="C3562" s="6">
        <x:v>178.050515645</x:v>
      </x:c>
      <x:c r="D3562" s="13" t="s">
        <x:v>68</x:v>
      </x:c>
      <x:c r="E3562">
        <x:v>6</x:v>
      </x:c>
      <x:c r="F3562" s="14" t="s">
        <x:v>63</x:v>
      </x:c>
      <x:c r="G3562" s="15">
        <x:v>43725.5229246528</x:v>
      </x:c>
      <x:c r="H3562" t="s">
        <x:v>69</x:v>
      </x:c>
      <x:c r="I3562" s="6">
        <x:v>320.263793173511</x:v>
      </x:c>
      <x:c r="J3562" t="s">
        <x:v>70</x:v>
      </x:c>
      <x:c r="K3562" s="6">
        <x:v>28.0054318652687</x:v>
      </x:c>
      <x:c r="L3562" t="s">
        <x:v>64</x:v>
      </x:c>
      <x:c r="M3562" s="6">
        <x:v>1015</x:v>
      </x:c>
      <x:c r="N3562" t="s">
        <x:v>65</x:v>
      </x:c>
      <x:c r="O3562" t="s">
        <x:v>67</x:v>
      </x:c>
      <x:c r="P3562" s="8">
        <x:v>34</x:v>
      </x:c>
      <x:c r="Q3562">
        <x:v>0</x:v>
      </x:c>
    </x:row>
    <x:row r="3563">
      <x:c r="A3563">
        <x:v>2929708</x:v>
      </x:c>
      <x:c r="B3563" s="1">
        <x:v>43725.7736055208</x:v>
      </x:c>
      <x:c r="C3563" s="6">
        <x:v>178.100620605</x:v>
      </x:c>
      <x:c r="D3563" s="13" t="s">
        <x:v>68</x:v>
      </x:c>
      <x:c r="E3563">
        <x:v>6</x:v>
      </x:c>
      <x:c r="F3563" s="14" t="s">
        <x:v>63</x:v>
      </x:c>
      <x:c r="G3563" s="15">
        <x:v>43725.5229246528</x:v>
      </x:c>
      <x:c r="H3563" t="s">
        <x:v>69</x:v>
      </x:c>
      <x:c r="I3563" s="6">
        <x:v>320.315982799395</x:v>
      </x:c>
      <x:c r="J3563" t="s">
        <x:v>70</x:v>
      </x:c>
      <x:c r="K3563" s="6">
        <x:v>27.9911867606743</x:v>
      </x:c>
      <x:c r="L3563" t="s">
        <x:v>64</x:v>
      </x:c>
      <x:c r="M3563" s="6">
        <x:v>1015</x:v>
      </x:c>
      <x:c r="N3563" t="s">
        <x:v>65</x:v>
      </x:c>
      <x:c r="O3563" t="s">
        <x:v>67</x:v>
      </x:c>
      <x:c r="P3563" s="8">
        <x:v>34</x:v>
      </x:c>
      <x:c r="Q3563">
        <x:v>0</x:v>
      </x:c>
    </x:row>
    <x:row r="3564">
      <x:c r="A3564">
        <x:v>2929718</x:v>
      </x:c>
      <x:c r="B3564" s="1">
        <x:v>43725.7736402778</x:v>
      </x:c>
      <x:c r="C3564" s="6">
        <x:v>178.150633486667</x:v>
      </x:c>
      <x:c r="D3564" s="13" t="s">
        <x:v>68</x:v>
      </x:c>
      <x:c r="E3564">
        <x:v>6</x:v>
      </x:c>
      <x:c r="F3564" s="14" t="s">
        <x:v>63</x:v>
      </x:c>
      <x:c r="G3564" s="15">
        <x:v>43725.5229246528</x:v>
      </x:c>
      <x:c r="H3564" t="s">
        <x:v>69</x:v>
      </x:c>
      <x:c r="I3564" s="6">
        <x:v>320.521837696078</x:v>
      </x:c>
      <x:c r="J3564" t="s">
        <x:v>70</x:v>
      </x:c>
      <x:c r="K3564" s="6">
        <x:v>27.9836893614911</x:v>
      </x:c>
      <x:c r="L3564" t="s">
        <x:v>64</x:v>
      </x:c>
      <x:c r="M3564" s="6">
        <x:v>1015</x:v>
      </x:c>
      <x:c r="N3564" t="s">
        <x:v>65</x:v>
      </x:c>
      <x:c r="O3564" t="s">
        <x:v>67</x:v>
      </x:c>
      <x:c r="P3564" s="8">
        <x:v>34</x:v>
      </x:c>
      <x:c r="Q3564">
        <x:v>0</x:v>
      </x:c>
    </x:row>
    <x:row r="3565">
      <x:c r="A3565">
        <x:v>2929726</x:v>
      </x:c>
      <x:c r="B3565" s="1">
        <x:v>43725.773675</x:v>
      </x:c>
      <x:c r="C3565" s="6">
        <x:v>178.200645336667</x:v>
      </x:c>
      <x:c r="D3565" s="13" t="s">
        <x:v>68</x:v>
      </x:c>
      <x:c r="E3565">
        <x:v>6</x:v>
      </x:c>
      <x:c r="F3565" s="14" t="s">
        <x:v>63</x:v>
      </x:c>
      <x:c r="G3565" s="15">
        <x:v>43725.5229246528</x:v>
      </x:c>
      <x:c r="H3565" t="s">
        <x:v>69</x:v>
      </x:c>
      <x:c r="I3565" s="6">
        <x:v>320.20794959321</x:v>
      </x:c>
      <x:c r="J3565" t="s">
        <x:v>70</x:v>
      </x:c>
      <x:c r="K3565" s="6">
        <x:v>27.9862084857482</x:v>
      </x:c>
      <x:c r="L3565" t="s">
        <x:v>64</x:v>
      </x:c>
      <x:c r="M3565" s="6">
        <x:v>1015</x:v>
      </x:c>
      <x:c r="N3565" t="s">
        <x:v>65</x:v>
      </x:c>
      <x:c r="O3565" t="s">
        <x:v>67</x:v>
      </x:c>
      <x:c r="P3565" s="8">
        <x:v>34</x:v>
      </x:c>
      <x:c r="Q3565">
        <x:v>0</x:v>
      </x:c>
    </x:row>
    <x:row r="3566">
      <x:c r="A3566">
        <x:v>2929735</x:v>
      </x:c>
      <x:c r="B3566" s="1">
        <x:v>43725.7737098032</x:v>
      </x:c>
      <x:c r="C3566" s="6">
        <x:v>178.250754851667</x:v>
      </x:c>
      <x:c r="D3566" s="13" t="s">
        <x:v>68</x:v>
      </x:c>
      <x:c r="E3566">
        <x:v>6</x:v>
      </x:c>
      <x:c r="F3566" s="14" t="s">
        <x:v>63</x:v>
      </x:c>
      <x:c r="G3566" s="15">
        <x:v>43725.5229246528</x:v>
      </x:c>
      <x:c r="H3566" t="s">
        <x:v>69</x:v>
      </x:c>
      <x:c r="I3566" s="6">
        <x:v>320.126931004068</x:v>
      </x:c>
      <x:c r="J3566" t="s">
        <x:v>70</x:v>
      </x:c>
      <x:c r="K3566" s="6">
        <x:v>27.9878579133692</x:v>
      </x:c>
      <x:c r="L3566" t="s">
        <x:v>64</x:v>
      </x:c>
      <x:c r="M3566" s="6">
        <x:v>1015</x:v>
      </x:c>
      <x:c r="N3566" t="s">
        <x:v>65</x:v>
      </x:c>
      <x:c r="O3566" t="s">
        <x:v>67</x:v>
      </x:c>
      <x:c r="P3566" s="8">
        <x:v>34</x:v>
      </x:c>
      <x:c r="Q3566">
        <x:v>0</x:v>
      </x:c>
    </x:row>
    <x:row r="3567">
      <x:c r="A3567">
        <x:v>2929745</x:v>
      </x:c>
      <x:c r="B3567" s="1">
        <x:v>43725.7737444792</x:v>
      </x:c>
      <x:c r="C3567" s="6">
        <x:v>178.300704605</x:v>
      </x:c>
      <x:c r="D3567" s="13" t="s">
        <x:v>68</x:v>
      </x:c>
      <x:c r="E3567">
        <x:v>6</x:v>
      </x:c>
      <x:c r="F3567" s="14" t="s">
        <x:v>63</x:v>
      </x:c>
      <x:c r="G3567" s="15">
        <x:v>43725.5229246528</x:v>
      </x:c>
      <x:c r="H3567" t="s">
        <x:v>69</x:v>
      </x:c>
      <x:c r="I3567" s="6">
        <x:v>320.215889872395</x:v>
      </x:c>
      <x:c r="J3567" t="s">
        <x:v>70</x:v>
      </x:c>
      <x:c r="K3567" s="6">
        <x:v>27.9823698209689</x:v>
      </x:c>
      <x:c r="L3567" t="s">
        <x:v>64</x:v>
      </x:c>
      <x:c r="M3567" s="6">
        <x:v>1015</x:v>
      </x:c>
      <x:c r="N3567" t="s">
        <x:v>65</x:v>
      </x:c>
      <x:c r="O3567" t="s">
        <x:v>67</x:v>
      </x:c>
      <x:c r="P3567" s="8">
        <x:v>34</x:v>
      </x:c>
      <x:c r="Q3567">
        <x:v>0</x:v>
      </x:c>
    </x:row>
    <x:row r="3568">
      <x:c r="A3568">
        <x:v>2929753</x:v>
      </x:c>
      <x:c r="B3568" s="1">
        <x:v>43725.7737791667</x:v>
      </x:c>
      <x:c r="C3568" s="6">
        <x:v>178.350645543333</x:v>
      </x:c>
      <x:c r="D3568" s="13" t="s">
        <x:v>68</x:v>
      </x:c>
      <x:c r="E3568">
        <x:v>6</x:v>
      </x:c>
      <x:c r="F3568" s="14" t="s">
        <x:v>63</x:v>
      </x:c>
      <x:c r="G3568" s="15">
        <x:v>43725.5229246528</x:v>
      </x:c>
      <x:c r="H3568" t="s">
        <x:v>69</x:v>
      </x:c>
      <x:c r="I3568" s="6">
        <x:v>320.07849738855</x:v>
      </x:c>
      <x:c r="J3568" t="s">
        <x:v>70</x:v>
      </x:c>
      <x:c r="K3568" s="6">
        <x:v>28.0140389367193</x:v>
      </x:c>
      <x:c r="L3568" t="s">
        <x:v>64</x:v>
      </x:c>
      <x:c r="M3568" s="6">
        <x:v>1015</x:v>
      </x:c>
      <x:c r="N3568" t="s">
        <x:v>65</x:v>
      </x:c>
      <x:c r="O3568" t="s">
        <x:v>67</x:v>
      </x:c>
      <x:c r="P3568" s="8">
        <x:v>34</x:v>
      </x:c>
      <x:c r="Q3568">
        <x:v>0</x:v>
      </x:c>
    </x:row>
    <x:row r="3569">
      <x:c r="A3569">
        <x:v>2929762</x:v>
      </x:c>
      <x:c r="B3569" s="1">
        <x:v>43725.7738137384</x:v>
      </x:c>
      <x:c r="C3569" s="6">
        <x:v>178.400462315</x:v>
      </x:c>
      <x:c r="D3569" s="13" t="s">
        <x:v>68</x:v>
      </x:c>
      <x:c r="E3569">
        <x:v>6</x:v>
      </x:c>
      <x:c r="F3569" s="14" t="s">
        <x:v>63</x:v>
      </x:c>
      <x:c r="G3569" s="15">
        <x:v>43725.5229246528</x:v>
      </x:c>
      <x:c r="H3569" t="s">
        <x:v>69</x:v>
      </x:c>
      <x:c r="I3569" s="6">
        <x:v>320.015880118563</x:v>
      </x:c>
      <x:c r="J3569" t="s">
        <x:v>70</x:v>
      </x:c>
      <x:c r="K3569" s="6">
        <x:v>27.9954752805374</x:v>
      </x:c>
      <x:c r="L3569" t="s">
        <x:v>64</x:v>
      </x:c>
      <x:c r="M3569" s="6">
        <x:v>1015</x:v>
      </x:c>
      <x:c r="N3569" t="s">
        <x:v>65</x:v>
      </x:c>
      <x:c r="O3569" t="s">
        <x:v>67</x:v>
      </x:c>
      <x:c r="P3569" s="8">
        <x:v>34</x:v>
      </x:c>
      <x:c r="Q3569">
        <x:v>0</x:v>
      </x:c>
    </x:row>
    <x:row r="3570">
      <x:c r="A3570">
        <x:v>2929771</x:v>
      </x:c>
      <x:c r="B3570" s="1">
        <x:v>43725.7738489583</x:v>
      </x:c>
      <x:c r="C3570" s="6">
        <x:v>178.451134603333</x:v>
      </x:c>
      <x:c r="D3570" s="13" t="s">
        <x:v>68</x:v>
      </x:c>
      <x:c r="E3570">
        <x:v>6</x:v>
      </x:c>
      <x:c r="F3570" s="14" t="s">
        <x:v>63</x:v>
      </x:c>
      <x:c r="G3570" s="15">
        <x:v>43725.5229246528</x:v>
      </x:c>
      <x:c r="H3570" t="s">
        <x:v>69</x:v>
      </x:c>
      <x:c r="I3570" s="6">
        <x:v>320.255451152156</x:v>
      </x:c>
      <x:c r="J3570" t="s">
        <x:v>70</x:v>
      </x:c>
      <x:c r="K3570" s="6">
        <x:v>27.9724133046607</x:v>
      </x:c>
      <x:c r="L3570" t="s">
        <x:v>64</x:v>
      </x:c>
      <x:c r="M3570" s="6">
        <x:v>1015</x:v>
      </x:c>
      <x:c r="N3570" t="s">
        <x:v>65</x:v>
      </x:c>
      <x:c r="O3570" t="s">
        <x:v>67</x:v>
      </x:c>
      <x:c r="P3570" s="8">
        <x:v>34</x:v>
      </x:c>
      <x:c r="Q3570">
        <x:v>0</x:v>
      </x:c>
    </x:row>
    <x:row r="3571">
      <x:c r="A3571">
        <x:v>2929780</x:v>
      </x:c>
      <x:c r="B3571" s="1">
        <x:v>43725.7738836458</x:v>
      </x:c>
      <x:c r="C3571" s="6">
        <x:v>178.501130343333</x:v>
      </x:c>
      <x:c r="D3571" s="13" t="s">
        <x:v>68</x:v>
      </x:c>
      <x:c r="E3571">
        <x:v>6</x:v>
      </x:c>
      <x:c r="F3571" s="14" t="s">
        <x:v>63</x:v>
      </x:c>
      <x:c r="G3571" s="15">
        <x:v>43725.5229246528</x:v>
      </x:c>
      <x:c r="H3571" t="s">
        <x:v>69</x:v>
      </x:c>
      <x:c r="I3571" s="6">
        <x:v>319.777726316852</x:v>
      </x:c>
      <x:c r="J3571" t="s">
        <x:v>70</x:v>
      </x:c>
      <x:c r="K3571" s="6">
        <x:v>27.9999737338362</x:v>
      </x:c>
      <x:c r="L3571" t="s">
        <x:v>64</x:v>
      </x:c>
      <x:c r="M3571" s="6">
        <x:v>1015</x:v>
      </x:c>
      <x:c r="N3571" t="s">
        <x:v>65</x:v>
      </x:c>
      <x:c r="O3571" t="s">
        <x:v>67</x:v>
      </x:c>
      <x:c r="P3571" s="8">
        <x:v>34</x:v>
      </x:c>
      <x:c r="Q3571">
        <x:v>0</x:v>
      </x:c>
    </x:row>
    <x:row r="3572">
      <x:c r="A3572">
        <x:v>2929789</x:v>
      </x:c>
      <x:c r="B3572" s="1">
        <x:v>43725.7739183681</x:v>
      </x:c>
      <x:c r="C3572" s="6">
        <x:v>178.551064333333</x:v>
      </x:c>
      <x:c r="D3572" s="13" t="s">
        <x:v>68</x:v>
      </x:c>
      <x:c r="E3572">
        <x:v>6</x:v>
      </x:c>
      <x:c r="F3572" s="14" t="s">
        <x:v>63</x:v>
      </x:c>
      <x:c r="G3572" s="15">
        <x:v>43725.5229246528</x:v>
      </x:c>
      <x:c r="H3572" t="s">
        <x:v>69</x:v>
      </x:c>
      <x:c r="I3572" s="6">
        <x:v>319.802790794943</x:v>
      </x:c>
      <x:c r="J3572" t="s">
        <x:v>70</x:v>
      </x:c>
      <x:c r="K3572" s="6">
        <x:v>27.9944856216212</x:v>
      </x:c>
      <x:c r="L3572" t="s">
        <x:v>64</x:v>
      </x:c>
      <x:c r="M3572" s="6">
        <x:v>1015</x:v>
      </x:c>
      <x:c r="N3572" t="s">
        <x:v>65</x:v>
      </x:c>
      <x:c r="O3572" t="s">
        <x:v>67</x:v>
      </x:c>
      <x:c r="P3572" s="8">
        <x:v>34</x:v>
      </x:c>
      <x:c r="Q3572">
        <x:v>0</x:v>
      </x:c>
    </x:row>
    <x:row r="3573">
      <x:c r="A3573">
        <x:v>2929798</x:v>
      </x:c>
      <x:c r="B3573" s="1">
        <x:v>43725.7739530093</x:v>
      </x:c>
      <x:c r="C3573" s="6">
        <x:v>178.601009386667</x:v>
      </x:c>
      <x:c r="D3573" s="13" t="s">
        <x:v>68</x:v>
      </x:c>
      <x:c r="E3573">
        <x:v>6</x:v>
      </x:c>
      <x:c r="F3573" s="14" t="s">
        <x:v>63</x:v>
      </x:c>
      <x:c r="G3573" s="15">
        <x:v>43725.5229246528</x:v>
      </x:c>
      <x:c r="H3573" t="s">
        <x:v>69</x:v>
      </x:c>
      <x:c r="I3573" s="6">
        <x:v>319.7187831546</x:v>
      </x:c>
      <x:c r="J3573" t="s">
        <x:v>70</x:v>
      </x:c>
      <x:c r="K3573" s="6">
        <x:v>27.9964349500688</x:v>
      </x:c>
      <x:c r="L3573" t="s">
        <x:v>64</x:v>
      </x:c>
      <x:c r="M3573" s="6">
        <x:v>1015</x:v>
      </x:c>
      <x:c r="N3573" t="s">
        <x:v>65</x:v>
      </x:c>
      <x:c r="O3573" t="s">
        <x:v>67</x:v>
      </x:c>
      <x:c r="P3573" s="8">
        <x:v>34</x:v>
      </x:c>
      <x:c r="Q3573">
        <x:v>0</x:v>
      </x:c>
    </x:row>
    <x:row r="3574">
      <x:c r="A3574">
        <x:v>2929807</x:v>
      </x:c>
      <x:c r="B3574" s="1">
        <x:v>43725.7739877315</x:v>
      </x:c>
      <x:c r="C3574" s="6">
        <x:v>178.651005558333</x:v>
      </x:c>
      <x:c r="D3574" s="13" t="s">
        <x:v>68</x:v>
      </x:c>
      <x:c r="E3574">
        <x:v>6</x:v>
      </x:c>
      <x:c r="F3574" s="14" t="s">
        <x:v>63</x:v>
      </x:c>
      <x:c r="G3574" s="15">
        <x:v>43725.5229246528</x:v>
      </x:c>
      <x:c r="H3574" t="s">
        <x:v>69</x:v>
      </x:c>
      <x:c r="I3574" s="6">
        <x:v>319.564980847606</x:v>
      </x:c>
      <x:c r="J3574" t="s">
        <x:v>70</x:v>
      </x:c>
      <x:c r="K3574" s="6">
        <x:v>28.0020430243785</x:v>
      </x:c>
      <x:c r="L3574" t="s">
        <x:v>64</x:v>
      </x:c>
      <x:c r="M3574" s="6">
        <x:v>1015</x:v>
      </x:c>
      <x:c r="N3574" t="s">
        <x:v>65</x:v>
      </x:c>
      <x:c r="O3574" t="s">
        <x:v>67</x:v>
      </x:c>
      <x:c r="P3574" s="8">
        <x:v>34</x:v>
      </x:c>
      <x:c r="Q3574">
        <x:v>0</x:v>
      </x:c>
    </x:row>
    <x:row r="3575">
      <x:c r="A3575">
        <x:v>2929816</x:v>
      </x:c>
      <x:c r="B3575" s="1">
        <x:v>43725.7740223727</x:v>
      </x:c>
      <x:c r="C3575" s="6">
        <x:v>178.700874746667</x:v>
      </x:c>
      <x:c r="D3575" s="13" t="s">
        <x:v>68</x:v>
      </x:c>
      <x:c r="E3575">
        <x:v>6</x:v>
      </x:c>
      <x:c r="F3575" s="14" t="s">
        <x:v>63</x:v>
      </x:c>
      <x:c r="G3575" s="15">
        <x:v>43725.5229246528</x:v>
      </x:c>
      <x:c r="H3575" t="s">
        <x:v>69</x:v>
      </x:c>
      <x:c r="I3575" s="6">
        <x:v>319.560660312081</x:v>
      </x:c>
      <x:c r="J3575" t="s">
        <x:v>70</x:v>
      </x:c>
      <x:c r="K3575" s="6">
        <x:v>27.9963149913624</x:v>
      </x:c>
      <x:c r="L3575" t="s">
        <x:v>64</x:v>
      </x:c>
      <x:c r="M3575" s="6">
        <x:v>1015</x:v>
      </x:c>
      <x:c r="N3575" t="s">
        <x:v>65</x:v>
      </x:c>
      <x:c r="O3575" t="s">
        <x:v>67</x:v>
      </x:c>
      <x:c r="P3575" s="8">
        <x:v>34</x:v>
      </x:c>
      <x:c r="Q3575">
        <x:v>0</x:v>
      </x:c>
    </x:row>
    <x:row r="3576">
      <x:c r="A3576">
        <x:v>2929825</x:v>
      </x:c>
      <x:c r="B3576" s="1">
        <x:v>43725.7740571412</x:v>
      </x:c>
      <x:c r="C3576" s="6">
        <x:v>178.75090011</x:v>
      </x:c>
      <x:c r="D3576" s="13" t="s">
        <x:v>68</x:v>
      </x:c>
      <x:c r="E3576">
        <x:v>6</x:v>
      </x:c>
      <x:c r="F3576" s="14" t="s">
        <x:v>63</x:v>
      </x:c>
      <x:c r="G3576" s="15">
        <x:v>43725.5229246528</x:v>
      </x:c>
      <x:c r="H3576" t="s">
        <x:v>69</x:v>
      </x:c>
      <x:c r="I3576" s="6">
        <x:v>319.734920985904</x:v>
      </x:c>
      <x:c r="J3576" t="s">
        <x:v>70</x:v>
      </x:c>
      <x:c r="K3576" s="6">
        <x:v>28.0071712716567</x:v>
      </x:c>
      <x:c r="L3576" t="s">
        <x:v>64</x:v>
      </x:c>
      <x:c r="M3576" s="6">
        <x:v>1015</x:v>
      </x:c>
      <x:c r="N3576" t="s">
        <x:v>65</x:v>
      </x:c>
      <x:c r="O3576" t="s">
        <x:v>67</x:v>
      </x:c>
      <x:c r="P3576" s="8">
        <x:v>34</x:v>
      </x:c>
      <x:c r="Q3576">
        <x:v>0</x:v>
      </x:c>
    </x:row>
    <x:row r="3577">
      <x:c r="A3577">
        <x:v>2929834</x:v>
      </x:c>
      <x:c r="B3577" s="1">
        <x:v>43725.7740920139</x:v>
      </x:c>
      <x:c r="C3577" s="6">
        <x:v>178.801156326667</x:v>
      </x:c>
      <x:c r="D3577" s="13" t="s">
        <x:v>68</x:v>
      </x:c>
      <x:c r="E3577">
        <x:v>6</x:v>
      </x:c>
      <x:c r="F3577" s="14" t="s">
        <x:v>63</x:v>
      </x:c>
      <x:c r="G3577" s="15">
        <x:v>43725.5229246528</x:v>
      </x:c>
      <x:c r="H3577" t="s">
        <x:v>69</x:v>
      </x:c>
      <x:c r="I3577" s="6">
        <x:v>319.852472377429</x:v>
      </x:c>
      <x:c r="J3577" t="s">
        <x:v>70</x:v>
      </x:c>
      <x:c r="K3577" s="6">
        <x:v>27.9743326308071</x:v>
      </x:c>
      <x:c r="L3577" t="s">
        <x:v>64</x:v>
      </x:c>
      <x:c r="M3577" s="6">
        <x:v>1015</x:v>
      </x:c>
      <x:c r="N3577" t="s">
        <x:v>65</x:v>
      </x:c>
      <x:c r="O3577" t="s">
        <x:v>67</x:v>
      </x:c>
      <x:c r="P3577" s="8">
        <x:v>34</x:v>
      </x:c>
      <x:c r="Q3577">
        <x:v>0</x:v>
      </x:c>
    </x:row>
    <x:row r="3578">
      <x:c r="A3578">
        <x:v>2929843</x:v>
      </x:c>
      <x:c r="B3578" s="1">
        <x:v>43725.7741272338</x:v>
      </x:c>
      <x:c r="C3578" s="6">
        <x:v>178.851870441667</x:v>
      </x:c>
      <x:c r="D3578" s="13" t="s">
        <x:v>68</x:v>
      </x:c>
      <x:c r="E3578">
        <x:v>6</x:v>
      </x:c>
      <x:c r="F3578" s="14" t="s">
        <x:v>63</x:v>
      </x:c>
      <x:c r="G3578" s="15">
        <x:v>43725.5229246528</x:v>
      </x:c>
      <x:c r="H3578" t="s">
        <x:v>69</x:v>
      </x:c>
      <x:c r="I3578" s="6">
        <x:v>319.706982462463</x:v>
      </x:c>
      <x:c r="J3578" t="s">
        <x:v>70</x:v>
      </x:c>
      <x:c r="K3578" s="6">
        <x:v>27.9914266777241</x:v>
      </x:c>
      <x:c r="L3578" t="s">
        <x:v>64</x:v>
      </x:c>
      <x:c r="M3578" s="6">
        <x:v>1015</x:v>
      </x:c>
      <x:c r="N3578" t="s">
        <x:v>65</x:v>
      </x:c>
      <x:c r="O3578" t="s">
        <x:v>67</x:v>
      </x:c>
      <x:c r="P3578" s="8">
        <x:v>34</x:v>
      </x:c>
      <x:c r="Q3578">
        <x:v>0</x:v>
      </x:c>
    </x:row>
    <x:row r="3579">
      <x:c r="A3579">
        <x:v>2929852</x:v>
      </x:c>
      <x:c r="B3579" s="1">
        <x:v>43725.7741613773</x:v>
      </x:c>
      <x:c r="C3579" s="6">
        <x:v>178.90104199</x:v>
      </x:c>
      <x:c r="D3579" s="13" t="s">
        <x:v>68</x:v>
      </x:c>
      <x:c r="E3579">
        <x:v>6</x:v>
      </x:c>
      <x:c r="F3579" s="14" t="s">
        <x:v>63</x:v>
      </x:c>
      <x:c r="G3579" s="15">
        <x:v>43725.5229246528</x:v>
      </x:c>
      <x:c r="H3579" t="s">
        <x:v>69</x:v>
      </x:c>
      <x:c r="I3579" s="6">
        <x:v>319.729263715553</x:v>
      </x:c>
      <x:c r="J3579" t="s">
        <x:v>70</x:v>
      </x:c>
      <x:c r="K3579" s="6">
        <x:v>27.9800606263025</x:v>
      </x:c>
      <x:c r="L3579" t="s">
        <x:v>64</x:v>
      </x:c>
      <x:c r="M3579" s="6">
        <x:v>1015</x:v>
      </x:c>
      <x:c r="N3579" t="s">
        <x:v>65</x:v>
      </x:c>
      <x:c r="O3579" t="s">
        <x:v>67</x:v>
      </x:c>
      <x:c r="P3579" s="8">
        <x:v>34</x:v>
      </x:c>
      <x:c r="Q3579">
        <x:v>0</x:v>
      </x:c>
    </x:row>
    <x:row r="3580">
      <x:c r="A3580">
        <x:v>2929861</x:v>
      </x:c>
      <x:c r="B3580" s="1">
        <x:v>43725.7741959491</x:v>
      </x:c>
      <x:c r="C3580" s="6">
        <x:v>178.950813468333</x:v>
      </x:c>
      <x:c r="D3580" s="13" t="s">
        <x:v>68</x:v>
      </x:c>
      <x:c r="E3580">
        <x:v>6</x:v>
      </x:c>
      <x:c r="F3580" s="14" t="s">
        <x:v>63</x:v>
      </x:c>
      <x:c r="G3580" s="15">
        <x:v>43725.5229246528</x:v>
      </x:c>
      <x:c r="H3580" t="s">
        <x:v>69</x:v>
      </x:c>
      <x:c r="I3580" s="6">
        <x:v>319.708107361547</x:v>
      </x:c>
      <x:c r="J3580" t="s">
        <x:v>70</x:v>
      </x:c>
      <x:c r="K3580" s="6">
        <x:v>27.9820999150165</x:v>
      </x:c>
      <x:c r="L3580" t="s">
        <x:v>64</x:v>
      </x:c>
      <x:c r="M3580" s="6">
        <x:v>1015</x:v>
      </x:c>
      <x:c r="N3580" t="s">
        <x:v>65</x:v>
      </x:c>
      <x:c r="O3580" t="s">
        <x:v>67</x:v>
      </x:c>
      <x:c r="P3580" s="8">
        <x:v>34</x:v>
      </x:c>
      <x:c r="Q3580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  <x:hyperlink ref="D2001:D2001" location="Devices!A2:F2" display="Devices!A2:F2"/>
    <x:hyperlink ref="F2001:F2001" location="Sensors!A2:F2" display="Sensors!A2:F2"/>
    <x:hyperlink ref="G2001:G2001" location="'Oxygen Calibrations'!A2:T2" display="'Oxygen Calibrations'!A2:T2"/>
    <x:hyperlink ref="D2002:D2002" location="Devices!A2:F2" display="Devices!A2:F2"/>
    <x:hyperlink ref="F2002:F2002" location="Sensors!A2:F2" display="Sensors!A2:F2"/>
    <x:hyperlink ref="G2002:G2002" location="'Oxygen Calibrations'!A2:T2" display="'Oxygen Calibrations'!A2:T2"/>
    <x:hyperlink ref="D2003:D2003" location="Devices!A2:F2" display="Devices!A2:F2"/>
    <x:hyperlink ref="F2003:F2003" location="Sensors!A2:F2" display="Sensors!A2:F2"/>
    <x:hyperlink ref="G2003:G2003" location="'Oxygen Calibrations'!A2:T2" display="'Oxygen Calibrations'!A2:T2"/>
    <x:hyperlink ref="D2004:D2004" location="Devices!A2:F2" display="Devices!A2:F2"/>
    <x:hyperlink ref="F2004:F2004" location="Sensors!A2:F2" display="Sensors!A2:F2"/>
    <x:hyperlink ref="G2004:G2004" location="'Oxygen Calibrations'!A2:T2" display="'Oxygen Calibrations'!A2:T2"/>
    <x:hyperlink ref="D2005:D2005" location="Devices!A2:F2" display="Devices!A2:F2"/>
    <x:hyperlink ref="F2005:F2005" location="Sensors!A2:F2" display="Sensors!A2:F2"/>
    <x:hyperlink ref="G2005:G2005" location="'Oxygen Calibrations'!A2:T2" display="'Oxygen Calibrations'!A2:T2"/>
    <x:hyperlink ref="D2006:D2006" location="Devices!A2:F2" display="Devices!A2:F2"/>
    <x:hyperlink ref="F2006:F2006" location="Sensors!A2:F2" display="Sensors!A2:F2"/>
    <x:hyperlink ref="G2006:G2006" location="'Oxygen Calibrations'!A2:T2" display="'Oxygen Calibrations'!A2:T2"/>
    <x:hyperlink ref="D2007:D2007" location="Devices!A2:F2" display="Devices!A2:F2"/>
    <x:hyperlink ref="F2007:F2007" location="Sensors!A2:F2" display="Sensors!A2:F2"/>
    <x:hyperlink ref="G2007:G2007" location="'Oxygen Calibrations'!A2:T2" display="'Oxygen Calibrations'!A2:T2"/>
    <x:hyperlink ref="D2008:D2008" location="Devices!A2:F2" display="Devices!A2:F2"/>
    <x:hyperlink ref="F2008:F2008" location="Sensors!A2:F2" display="Sensors!A2:F2"/>
    <x:hyperlink ref="G2008:G2008" location="'Oxygen Calibrations'!A2:T2" display="'Oxygen Calibrations'!A2:T2"/>
    <x:hyperlink ref="D2009:D2009" location="Devices!A2:F2" display="Devices!A2:F2"/>
    <x:hyperlink ref="F2009:F2009" location="Sensors!A2:F2" display="Sensors!A2:F2"/>
    <x:hyperlink ref="G2009:G2009" location="'Oxygen Calibrations'!A2:T2" display="'Oxygen Calibrations'!A2:T2"/>
    <x:hyperlink ref="D2010:D2010" location="Devices!A2:F2" display="Devices!A2:F2"/>
    <x:hyperlink ref="F2010:F2010" location="Sensors!A2:F2" display="Sensors!A2:F2"/>
    <x:hyperlink ref="G2010:G2010" location="'Oxygen Calibrations'!A2:T2" display="'Oxygen Calibrations'!A2:T2"/>
    <x:hyperlink ref="D2011:D2011" location="Devices!A2:F2" display="Devices!A2:F2"/>
    <x:hyperlink ref="F2011:F2011" location="Sensors!A2:F2" display="Sensors!A2:F2"/>
    <x:hyperlink ref="G2011:G2011" location="'Oxygen Calibrations'!A2:T2" display="'Oxygen Calibrations'!A2:T2"/>
    <x:hyperlink ref="D2012:D2012" location="Devices!A2:F2" display="Devices!A2:F2"/>
    <x:hyperlink ref="F2012:F2012" location="Sensors!A2:F2" display="Sensors!A2:F2"/>
    <x:hyperlink ref="G2012:G2012" location="'Oxygen Calibrations'!A2:T2" display="'Oxygen Calibrations'!A2:T2"/>
    <x:hyperlink ref="D2013:D2013" location="Devices!A2:F2" display="Devices!A2:F2"/>
    <x:hyperlink ref="F2013:F2013" location="Sensors!A2:F2" display="Sensors!A2:F2"/>
    <x:hyperlink ref="G2013:G2013" location="'Oxygen Calibrations'!A2:T2" display="'Oxygen Calibrations'!A2:T2"/>
    <x:hyperlink ref="D2014:D2014" location="Devices!A2:F2" display="Devices!A2:F2"/>
    <x:hyperlink ref="F2014:F2014" location="Sensors!A2:F2" display="Sensors!A2:F2"/>
    <x:hyperlink ref="G2014:G2014" location="'Oxygen Calibrations'!A2:T2" display="'Oxygen Calibrations'!A2:T2"/>
    <x:hyperlink ref="D2015:D2015" location="Devices!A2:F2" display="Devices!A2:F2"/>
    <x:hyperlink ref="F2015:F2015" location="Sensors!A2:F2" display="Sensors!A2:F2"/>
    <x:hyperlink ref="G2015:G2015" location="'Oxygen Calibrations'!A2:T2" display="'Oxygen Calibrations'!A2:T2"/>
    <x:hyperlink ref="D2016:D2016" location="Devices!A2:F2" display="Devices!A2:F2"/>
    <x:hyperlink ref="F2016:F2016" location="Sensors!A2:F2" display="Sensors!A2:F2"/>
    <x:hyperlink ref="G2016:G2016" location="'Oxygen Calibrations'!A2:T2" display="'Oxygen Calibrations'!A2:T2"/>
    <x:hyperlink ref="D2017:D2017" location="Devices!A2:F2" display="Devices!A2:F2"/>
    <x:hyperlink ref="F2017:F2017" location="Sensors!A2:F2" display="Sensors!A2:F2"/>
    <x:hyperlink ref="G2017:G2017" location="'Oxygen Calibrations'!A2:T2" display="'Oxygen Calibrations'!A2:T2"/>
    <x:hyperlink ref="D2018:D2018" location="Devices!A2:F2" display="Devices!A2:F2"/>
    <x:hyperlink ref="F2018:F2018" location="Sensors!A2:F2" display="Sensors!A2:F2"/>
    <x:hyperlink ref="G2018:G2018" location="'Oxygen Calibrations'!A2:T2" display="'Oxygen Calibrations'!A2:T2"/>
    <x:hyperlink ref="D2019:D2019" location="Devices!A2:F2" display="Devices!A2:F2"/>
    <x:hyperlink ref="F2019:F2019" location="Sensors!A2:F2" display="Sensors!A2:F2"/>
    <x:hyperlink ref="G2019:G2019" location="'Oxygen Calibrations'!A2:T2" display="'Oxygen Calibrations'!A2:T2"/>
    <x:hyperlink ref="D2020:D2020" location="Devices!A2:F2" display="Devices!A2:F2"/>
    <x:hyperlink ref="F2020:F2020" location="Sensors!A2:F2" display="Sensors!A2:F2"/>
    <x:hyperlink ref="G2020:G2020" location="'Oxygen Calibrations'!A2:T2" display="'Oxygen Calibrations'!A2:T2"/>
    <x:hyperlink ref="D2021:D2021" location="Devices!A2:F2" display="Devices!A2:F2"/>
    <x:hyperlink ref="F2021:F2021" location="Sensors!A2:F2" display="Sensors!A2:F2"/>
    <x:hyperlink ref="G2021:G2021" location="'Oxygen Calibrations'!A2:T2" display="'Oxygen Calibrations'!A2:T2"/>
    <x:hyperlink ref="D2022:D2022" location="Devices!A2:F2" display="Devices!A2:F2"/>
    <x:hyperlink ref="F2022:F2022" location="Sensors!A2:F2" display="Sensors!A2:F2"/>
    <x:hyperlink ref="G2022:G2022" location="'Oxygen Calibrations'!A2:T2" display="'Oxygen Calibrations'!A2:T2"/>
    <x:hyperlink ref="D2023:D2023" location="Devices!A2:F2" display="Devices!A2:F2"/>
    <x:hyperlink ref="F2023:F2023" location="Sensors!A2:F2" display="Sensors!A2:F2"/>
    <x:hyperlink ref="G2023:G2023" location="'Oxygen Calibrations'!A2:T2" display="'Oxygen Calibrations'!A2:T2"/>
    <x:hyperlink ref="D2024:D2024" location="Devices!A2:F2" display="Devices!A2:F2"/>
    <x:hyperlink ref="F2024:F2024" location="Sensors!A2:F2" display="Sensors!A2:F2"/>
    <x:hyperlink ref="G2024:G2024" location="'Oxygen Calibrations'!A2:T2" display="'Oxygen Calibrations'!A2:T2"/>
    <x:hyperlink ref="D2025:D2025" location="Devices!A2:F2" display="Devices!A2:F2"/>
    <x:hyperlink ref="F2025:F2025" location="Sensors!A2:F2" display="Sensors!A2:F2"/>
    <x:hyperlink ref="G2025:G2025" location="'Oxygen Calibrations'!A2:T2" display="'Oxygen Calibrations'!A2:T2"/>
    <x:hyperlink ref="D2026:D2026" location="Devices!A2:F2" display="Devices!A2:F2"/>
    <x:hyperlink ref="F2026:F2026" location="Sensors!A2:F2" display="Sensors!A2:F2"/>
    <x:hyperlink ref="G2026:G2026" location="'Oxygen Calibrations'!A2:T2" display="'Oxygen Calibrations'!A2:T2"/>
    <x:hyperlink ref="D2027:D2027" location="Devices!A2:F2" display="Devices!A2:F2"/>
    <x:hyperlink ref="F2027:F2027" location="Sensors!A2:F2" display="Sensors!A2:F2"/>
    <x:hyperlink ref="G2027:G2027" location="'Oxygen Calibrations'!A2:T2" display="'Oxygen Calibrations'!A2:T2"/>
    <x:hyperlink ref="D2028:D2028" location="Devices!A2:F2" display="Devices!A2:F2"/>
    <x:hyperlink ref="F2028:F2028" location="Sensors!A2:F2" display="Sensors!A2:F2"/>
    <x:hyperlink ref="G2028:G2028" location="'Oxygen Calibrations'!A2:T2" display="'Oxygen Calibrations'!A2:T2"/>
    <x:hyperlink ref="D2029:D2029" location="Devices!A2:F2" display="Devices!A2:F2"/>
    <x:hyperlink ref="F2029:F2029" location="Sensors!A2:F2" display="Sensors!A2:F2"/>
    <x:hyperlink ref="G2029:G2029" location="'Oxygen Calibrations'!A2:T2" display="'Oxygen Calibrations'!A2:T2"/>
    <x:hyperlink ref="D2030:D2030" location="Devices!A2:F2" display="Devices!A2:F2"/>
    <x:hyperlink ref="F2030:F2030" location="Sensors!A2:F2" display="Sensors!A2:F2"/>
    <x:hyperlink ref="G2030:G2030" location="'Oxygen Calibrations'!A2:T2" display="'Oxygen Calibrations'!A2:T2"/>
    <x:hyperlink ref="D2031:D2031" location="Devices!A2:F2" display="Devices!A2:F2"/>
    <x:hyperlink ref="F2031:F2031" location="Sensors!A2:F2" display="Sensors!A2:F2"/>
    <x:hyperlink ref="G2031:G2031" location="'Oxygen Calibrations'!A2:T2" display="'Oxygen Calibrations'!A2:T2"/>
    <x:hyperlink ref="D2032:D2032" location="Devices!A2:F2" display="Devices!A2:F2"/>
    <x:hyperlink ref="F2032:F2032" location="Sensors!A2:F2" display="Sensors!A2:F2"/>
    <x:hyperlink ref="G2032:G2032" location="'Oxygen Calibrations'!A2:T2" display="'Oxygen Calibrations'!A2:T2"/>
    <x:hyperlink ref="D2033:D2033" location="Devices!A2:F2" display="Devices!A2:F2"/>
    <x:hyperlink ref="F2033:F2033" location="Sensors!A2:F2" display="Sensors!A2:F2"/>
    <x:hyperlink ref="G2033:G2033" location="'Oxygen Calibrations'!A2:T2" display="'Oxygen Calibrations'!A2:T2"/>
    <x:hyperlink ref="D2034:D2034" location="Devices!A2:F2" display="Devices!A2:F2"/>
    <x:hyperlink ref="F2034:F2034" location="Sensors!A2:F2" display="Sensors!A2:F2"/>
    <x:hyperlink ref="G2034:G2034" location="'Oxygen Calibrations'!A2:T2" display="'Oxygen Calibrations'!A2:T2"/>
    <x:hyperlink ref="D2035:D2035" location="Devices!A2:F2" display="Devices!A2:F2"/>
    <x:hyperlink ref="F2035:F2035" location="Sensors!A2:F2" display="Sensors!A2:F2"/>
    <x:hyperlink ref="G2035:G2035" location="'Oxygen Calibrations'!A2:T2" display="'Oxygen Calibrations'!A2:T2"/>
    <x:hyperlink ref="D2036:D2036" location="Devices!A2:F2" display="Devices!A2:F2"/>
    <x:hyperlink ref="F2036:F2036" location="Sensors!A2:F2" display="Sensors!A2:F2"/>
    <x:hyperlink ref="G2036:G2036" location="'Oxygen Calibrations'!A2:T2" display="'Oxygen Calibrations'!A2:T2"/>
    <x:hyperlink ref="D2037:D2037" location="Devices!A2:F2" display="Devices!A2:F2"/>
    <x:hyperlink ref="F2037:F2037" location="Sensors!A2:F2" display="Sensors!A2:F2"/>
    <x:hyperlink ref="G2037:G2037" location="'Oxygen Calibrations'!A2:T2" display="'Oxygen Calibrations'!A2:T2"/>
    <x:hyperlink ref="D2038:D2038" location="Devices!A2:F2" display="Devices!A2:F2"/>
    <x:hyperlink ref="F2038:F2038" location="Sensors!A2:F2" display="Sensors!A2:F2"/>
    <x:hyperlink ref="G2038:G2038" location="'Oxygen Calibrations'!A2:T2" display="'Oxygen Calibrations'!A2:T2"/>
    <x:hyperlink ref="D2039:D2039" location="Devices!A2:F2" display="Devices!A2:F2"/>
    <x:hyperlink ref="F2039:F2039" location="Sensors!A2:F2" display="Sensors!A2:F2"/>
    <x:hyperlink ref="G2039:G2039" location="'Oxygen Calibrations'!A2:T2" display="'Oxygen Calibrations'!A2:T2"/>
    <x:hyperlink ref="D2040:D2040" location="Devices!A2:F2" display="Devices!A2:F2"/>
    <x:hyperlink ref="F2040:F2040" location="Sensors!A2:F2" display="Sensors!A2:F2"/>
    <x:hyperlink ref="G2040:G2040" location="'Oxygen Calibrations'!A2:T2" display="'Oxygen Calibrations'!A2:T2"/>
    <x:hyperlink ref="D2041:D2041" location="Devices!A2:F2" display="Devices!A2:F2"/>
    <x:hyperlink ref="F2041:F2041" location="Sensors!A2:F2" display="Sensors!A2:F2"/>
    <x:hyperlink ref="G2041:G2041" location="'Oxygen Calibrations'!A2:T2" display="'Oxygen Calibrations'!A2:T2"/>
    <x:hyperlink ref="D2042:D2042" location="Devices!A2:F2" display="Devices!A2:F2"/>
    <x:hyperlink ref="F2042:F2042" location="Sensors!A2:F2" display="Sensors!A2:F2"/>
    <x:hyperlink ref="G2042:G2042" location="'Oxygen Calibrations'!A2:T2" display="'Oxygen Calibrations'!A2:T2"/>
    <x:hyperlink ref="D2043:D2043" location="Devices!A2:F2" display="Devices!A2:F2"/>
    <x:hyperlink ref="F2043:F2043" location="Sensors!A2:F2" display="Sensors!A2:F2"/>
    <x:hyperlink ref="G2043:G2043" location="'Oxygen Calibrations'!A2:T2" display="'Oxygen Calibrations'!A2:T2"/>
    <x:hyperlink ref="D2044:D2044" location="Devices!A2:F2" display="Devices!A2:F2"/>
    <x:hyperlink ref="F2044:F2044" location="Sensors!A2:F2" display="Sensors!A2:F2"/>
    <x:hyperlink ref="G2044:G2044" location="'Oxygen Calibrations'!A2:T2" display="'Oxygen Calibrations'!A2:T2"/>
    <x:hyperlink ref="D2045:D2045" location="Devices!A2:F2" display="Devices!A2:F2"/>
    <x:hyperlink ref="F2045:F2045" location="Sensors!A2:F2" display="Sensors!A2:F2"/>
    <x:hyperlink ref="G2045:G2045" location="'Oxygen Calibrations'!A2:T2" display="'Oxygen Calibrations'!A2:T2"/>
    <x:hyperlink ref="D2046:D2046" location="Devices!A2:F2" display="Devices!A2:F2"/>
    <x:hyperlink ref="F2046:F2046" location="Sensors!A2:F2" display="Sensors!A2:F2"/>
    <x:hyperlink ref="G2046:G2046" location="'Oxygen Calibrations'!A2:T2" display="'Oxygen Calibrations'!A2:T2"/>
    <x:hyperlink ref="D2047:D2047" location="Devices!A2:F2" display="Devices!A2:F2"/>
    <x:hyperlink ref="F2047:F2047" location="Sensors!A2:F2" display="Sensors!A2:F2"/>
    <x:hyperlink ref="G2047:G2047" location="'Oxygen Calibrations'!A2:T2" display="'Oxygen Calibrations'!A2:T2"/>
    <x:hyperlink ref="D2048:D2048" location="Devices!A2:F2" display="Devices!A2:F2"/>
    <x:hyperlink ref="F2048:F2048" location="Sensors!A2:F2" display="Sensors!A2:F2"/>
    <x:hyperlink ref="G2048:G2048" location="'Oxygen Calibrations'!A2:T2" display="'Oxygen Calibrations'!A2:T2"/>
    <x:hyperlink ref="D2049:D2049" location="Devices!A2:F2" display="Devices!A2:F2"/>
    <x:hyperlink ref="F2049:F2049" location="Sensors!A2:F2" display="Sensors!A2:F2"/>
    <x:hyperlink ref="G2049:G2049" location="'Oxygen Calibrations'!A2:T2" display="'Oxygen Calibrations'!A2:T2"/>
    <x:hyperlink ref="D2050:D2050" location="Devices!A2:F2" display="Devices!A2:F2"/>
    <x:hyperlink ref="F2050:F2050" location="Sensors!A2:F2" display="Sensors!A2:F2"/>
    <x:hyperlink ref="G2050:G2050" location="'Oxygen Calibrations'!A2:T2" display="'Oxygen Calibrations'!A2:T2"/>
    <x:hyperlink ref="D2051:D2051" location="Devices!A2:F2" display="Devices!A2:F2"/>
    <x:hyperlink ref="F2051:F2051" location="Sensors!A2:F2" display="Sensors!A2:F2"/>
    <x:hyperlink ref="G2051:G2051" location="'Oxygen Calibrations'!A2:T2" display="'Oxygen Calibrations'!A2:T2"/>
    <x:hyperlink ref="D2052:D2052" location="Devices!A2:F2" display="Devices!A2:F2"/>
    <x:hyperlink ref="F2052:F2052" location="Sensors!A2:F2" display="Sensors!A2:F2"/>
    <x:hyperlink ref="G2052:G2052" location="'Oxygen Calibrations'!A2:T2" display="'Oxygen Calibrations'!A2:T2"/>
    <x:hyperlink ref="D2053:D2053" location="Devices!A2:F2" display="Devices!A2:F2"/>
    <x:hyperlink ref="F2053:F2053" location="Sensors!A2:F2" display="Sensors!A2:F2"/>
    <x:hyperlink ref="G2053:G2053" location="'Oxygen Calibrations'!A2:T2" display="'Oxygen Calibrations'!A2:T2"/>
    <x:hyperlink ref="D2054:D2054" location="Devices!A2:F2" display="Devices!A2:F2"/>
    <x:hyperlink ref="F2054:F2054" location="Sensors!A2:F2" display="Sensors!A2:F2"/>
    <x:hyperlink ref="G2054:G2054" location="'Oxygen Calibrations'!A2:T2" display="'Oxygen Calibrations'!A2:T2"/>
    <x:hyperlink ref="D2055:D2055" location="Devices!A2:F2" display="Devices!A2:F2"/>
    <x:hyperlink ref="F2055:F2055" location="Sensors!A2:F2" display="Sensors!A2:F2"/>
    <x:hyperlink ref="G2055:G2055" location="'Oxygen Calibrations'!A2:T2" display="'Oxygen Calibrations'!A2:T2"/>
    <x:hyperlink ref="D2056:D2056" location="Devices!A2:F2" display="Devices!A2:F2"/>
    <x:hyperlink ref="F2056:F2056" location="Sensors!A2:F2" display="Sensors!A2:F2"/>
    <x:hyperlink ref="G2056:G2056" location="'Oxygen Calibrations'!A2:T2" display="'Oxygen Calibrations'!A2:T2"/>
    <x:hyperlink ref="D2057:D2057" location="Devices!A2:F2" display="Devices!A2:F2"/>
    <x:hyperlink ref="F2057:F2057" location="Sensors!A2:F2" display="Sensors!A2:F2"/>
    <x:hyperlink ref="G2057:G2057" location="'Oxygen Calibrations'!A2:T2" display="'Oxygen Calibrations'!A2:T2"/>
    <x:hyperlink ref="D2058:D2058" location="Devices!A2:F2" display="Devices!A2:F2"/>
    <x:hyperlink ref="F2058:F2058" location="Sensors!A2:F2" display="Sensors!A2:F2"/>
    <x:hyperlink ref="G2058:G2058" location="'Oxygen Calibrations'!A2:T2" display="'Oxygen Calibrations'!A2:T2"/>
    <x:hyperlink ref="D2059:D2059" location="Devices!A2:F2" display="Devices!A2:F2"/>
    <x:hyperlink ref="F2059:F2059" location="Sensors!A2:F2" display="Sensors!A2:F2"/>
    <x:hyperlink ref="G2059:G2059" location="'Oxygen Calibrations'!A2:T2" display="'Oxygen Calibrations'!A2:T2"/>
    <x:hyperlink ref="D2060:D2060" location="Devices!A2:F2" display="Devices!A2:F2"/>
    <x:hyperlink ref="F2060:F2060" location="Sensors!A2:F2" display="Sensors!A2:F2"/>
    <x:hyperlink ref="G2060:G2060" location="'Oxygen Calibrations'!A2:T2" display="'Oxygen Calibrations'!A2:T2"/>
    <x:hyperlink ref="D2061:D2061" location="Devices!A2:F2" display="Devices!A2:F2"/>
    <x:hyperlink ref="F2061:F2061" location="Sensors!A2:F2" display="Sensors!A2:F2"/>
    <x:hyperlink ref="G2061:G2061" location="'Oxygen Calibrations'!A2:T2" display="'Oxygen Calibrations'!A2:T2"/>
    <x:hyperlink ref="D2062:D2062" location="Devices!A2:F2" display="Devices!A2:F2"/>
    <x:hyperlink ref="F2062:F2062" location="Sensors!A2:F2" display="Sensors!A2:F2"/>
    <x:hyperlink ref="G2062:G2062" location="'Oxygen Calibrations'!A2:T2" display="'Oxygen Calibrations'!A2:T2"/>
    <x:hyperlink ref="D2063:D2063" location="Devices!A2:F2" display="Devices!A2:F2"/>
    <x:hyperlink ref="F2063:F2063" location="Sensors!A2:F2" display="Sensors!A2:F2"/>
    <x:hyperlink ref="G2063:G2063" location="'Oxygen Calibrations'!A2:T2" display="'Oxygen Calibrations'!A2:T2"/>
    <x:hyperlink ref="D2064:D2064" location="Devices!A2:F2" display="Devices!A2:F2"/>
    <x:hyperlink ref="F2064:F2064" location="Sensors!A2:F2" display="Sensors!A2:F2"/>
    <x:hyperlink ref="G2064:G2064" location="'Oxygen Calibrations'!A2:T2" display="'Oxygen Calibrations'!A2:T2"/>
    <x:hyperlink ref="D2065:D2065" location="Devices!A2:F2" display="Devices!A2:F2"/>
    <x:hyperlink ref="F2065:F2065" location="Sensors!A2:F2" display="Sensors!A2:F2"/>
    <x:hyperlink ref="G2065:G2065" location="'Oxygen Calibrations'!A2:T2" display="'Oxygen Calibrations'!A2:T2"/>
    <x:hyperlink ref="D2066:D2066" location="Devices!A2:F2" display="Devices!A2:F2"/>
    <x:hyperlink ref="F2066:F2066" location="Sensors!A2:F2" display="Sensors!A2:F2"/>
    <x:hyperlink ref="G2066:G2066" location="'Oxygen Calibrations'!A2:T2" display="'Oxygen Calibrations'!A2:T2"/>
    <x:hyperlink ref="D2067:D2067" location="Devices!A2:F2" display="Devices!A2:F2"/>
    <x:hyperlink ref="F2067:F2067" location="Sensors!A2:F2" display="Sensors!A2:F2"/>
    <x:hyperlink ref="G2067:G2067" location="'Oxygen Calibrations'!A2:T2" display="'Oxygen Calibrations'!A2:T2"/>
    <x:hyperlink ref="D2068:D2068" location="Devices!A2:F2" display="Devices!A2:F2"/>
    <x:hyperlink ref="F2068:F2068" location="Sensors!A2:F2" display="Sensors!A2:F2"/>
    <x:hyperlink ref="G2068:G2068" location="'Oxygen Calibrations'!A2:T2" display="'Oxygen Calibrations'!A2:T2"/>
    <x:hyperlink ref="D2069:D2069" location="Devices!A2:F2" display="Devices!A2:F2"/>
    <x:hyperlink ref="F2069:F2069" location="Sensors!A2:F2" display="Sensors!A2:F2"/>
    <x:hyperlink ref="G2069:G2069" location="'Oxygen Calibrations'!A2:T2" display="'Oxygen Calibrations'!A2:T2"/>
    <x:hyperlink ref="D2070:D2070" location="Devices!A2:F2" display="Devices!A2:F2"/>
    <x:hyperlink ref="F2070:F2070" location="Sensors!A2:F2" display="Sensors!A2:F2"/>
    <x:hyperlink ref="G2070:G2070" location="'Oxygen Calibrations'!A2:T2" display="'Oxygen Calibrations'!A2:T2"/>
    <x:hyperlink ref="D2071:D2071" location="Devices!A2:F2" display="Devices!A2:F2"/>
    <x:hyperlink ref="F2071:F2071" location="Sensors!A2:F2" display="Sensors!A2:F2"/>
    <x:hyperlink ref="G2071:G2071" location="'Oxygen Calibrations'!A2:T2" display="'Oxygen Calibrations'!A2:T2"/>
    <x:hyperlink ref="D2072:D2072" location="Devices!A2:F2" display="Devices!A2:F2"/>
    <x:hyperlink ref="F2072:F2072" location="Sensors!A2:F2" display="Sensors!A2:F2"/>
    <x:hyperlink ref="G2072:G2072" location="'Oxygen Calibrations'!A2:T2" display="'Oxygen Calibrations'!A2:T2"/>
    <x:hyperlink ref="D2073:D2073" location="Devices!A2:F2" display="Devices!A2:F2"/>
    <x:hyperlink ref="F2073:F2073" location="Sensors!A2:F2" display="Sensors!A2:F2"/>
    <x:hyperlink ref="G2073:G2073" location="'Oxygen Calibrations'!A2:T2" display="'Oxygen Calibrations'!A2:T2"/>
    <x:hyperlink ref="D2074:D2074" location="Devices!A2:F2" display="Devices!A2:F2"/>
    <x:hyperlink ref="F2074:F2074" location="Sensors!A2:F2" display="Sensors!A2:F2"/>
    <x:hyperlink ref="G2074:G2074" location="'Oxygen Calibrations'!A2:T2" display="'Oxygen Calibrations'!A2:T2"/>
    <x:hyperlink ref="D2075:D2075" location="Devices!A2:F2" display="Devices!A2:F2"/>
    <x:hyperlink ref="F2075:F2075" location="Sensors!A2:F2" display="Sensors!A2:F2"/>
    <x:hyperlink ref="G2075:G2075" location="'Oxygen Calibrations'!A2:T2" display="'Oxygen Calibrations'!A2:T2"/>
    <x:hyperlink ref="D2076:D2076" location="Devices!A2:F2" display="Devices!A2:F2"/>
    <x:hyperlink ref="F2076:F2076" location="Sensors!A2:F2" display="Sensors!A2:F2"/>
    <x:hyperlink ref="G2076:G2076" location="'Oxygen Calibrations'!A2:T2" display="'Oxygen Calibrations'!A2:T2"/>
    <x:hyperlink ref="D2077:D2077" location="Devices!A2:F2" display="Devices!A2:F2"/>
    <x:hyperlink ref="F2077:F2077" location="Sensors!A2:F2" display="Sensors!A2:F2"/>
    <x:hyperlink ref="G2077:G2077" location="'Oxygen Calibrations'!A2:T2" display="'Oxygen Calibrations'!A2:T2"/>
    <x:hyperlink ref="D2078:D2078" location="Devices!A2:F2" display="Devices!A2:F2"/>
    <x:hyperlink ref="F2078:F2078" location="Sensors!A2:F2" display="Sensors!A2:F2"/>
    <x:hyperlink ref="G2078:G2078" location="'Oxygen Calibrations'!A2:T2" display="'Oxygen Calibrations'!A2:T2"/>
    <x:hyperlink ref="D2079:D2079" location="Devices!A2:F2" display="Devices!A2:F2"/>
    <x:hyperlink ref="F2079:F2079" location="Sensors!A2:F2" display="Sensors!A2:F2"/>
    <x:hyperlink ref="G2079:G2079" location="'Oxygen Calibrations'!A2:T2" display="'Oxygen Calibrations'!A2:T2"/>
    <x:hyperlink ref="D2080:D2080" location="Devices!A2:F2" display="Devices!A2:F2"/>
    <x:hyperlink ref="F2080:F2080" location="Sensors!A2:F2" display="Sensors!A2:F2"/>
    <x:hyperlink ref="G2080:G2080" location="'Oxygen Calibrations'!A2:T2" display="'Oxygen Calibrations'!A2:T2"/>
    <x:hyperlink ref="D2081:D2081" location="Devices!A2:F2" display="Devices!A2:F2"/>
    <x:hyperlink ref="F2081:F2081" location="Sensors!A2:F2" display="Sensors!A2:F2"/>
    <x:hyperlink ref="G2081:G2081" location="'Oxygen Calibrations'!A2:T2" display="'Oxygen Calibrations'!A2:T2"/>
    <x:hyperlink ref="D2082:D2082" location="Devices!A2:F2" display="Devices!A2:F2"/>
    <x:hyperlink ref="F2082:F2082" location="Sensors!A2:F2" display="Sensors!A2:F2"/>
    <x:hyperlink ref="G2082:G2082" location="'Oxygen Calibrations'!A2:T2" display="'Oxygen Calibrations'!A2:T2"/>
    <x:hyperlink ref="D2083:D2083" location="Devices!A2:F2" display="Devices!A2:F2"/>
    <x:hyperlink ref="F2083:F2083" location="Sensors!A2:F2" display="Sensors!A2:F2"/>
    <x:hyperlink ref="G2083:G2083" location="'Oxygen Calibrations'!A2:T2" display="'Oxygen Calibrations'!A2:T2"/>
    <x:hyperlink ref="D2084:D2084" location="Devices!A2:F2" display="Devices!A2:F2"/>
    <x:hyperlink ref="F2084:F2084" location="Sensors!A2:F2" display="Sensors!A2:F2"/>
    <x:hyperlink ref="G2084:G2084" location="'Oxygen Calibrations'!A2:T2" display="'Oxygen Calibrations'!A2:T2"/>
    <x:hyperlink ref="D2085:D2085" location="Devices!A2:F2" display="Devices!A2:F2"/>
    <x:hyperlink ref="F2085:F2085" location="Sensors!A2:F2" display="Sensors!A2:F2"/>
    <x:hyperlink ref="G2085:G2085" location="'Oxygen Calibrations'!A2:T2" display="'Oxygen Calibrations'!A2:T2"/>
    <x:hyperlink ref="D2086:D2086" location="Devices!A2:F2" display="Devices!A2:F2"/>
    <x:hyperlink ref="F2086:F2086" location="Sensors!A2:F2" display="Sensors!A2:F2"/>
    <x:hyperlink ref="G2086:G2086" location="'Oxygen Calibrations'!A2:T2" display="'Oxygen Calibrations'!A2:T2"/>
    <x:hyperlink ref="D2087:D2087" location="Devices!A2:F2" display="Devices!A2:F2"/>
    <x:hyperlink ref="F2087:F2087" location="Sensors!A2:F2" display="Sensors!A2:F2"/>
    <x:hyperlink ref="G2087:G2087" location="'Oxygen Calibrations'!A2:T2" display="'Oxygen Calibrations'!A2:T2"/>
    <x:hyperlink ref="D2088:D2088" location="Devices!A2:F2" display="Devices!A2:F2"/>
    <x:hyperlink ref="F2088:F2088" location="Sensors!A2:F2" display="Sensors!A2:F2"/>
    <x:hyperlink ref="G2088:G2088" location="'Oxygen Calibrations'!A2:T2" display="'Oxygen Calibrations'!A2:T2"/>
    <x:hyperlink ref="D2089:D2089" location="Devices!A2:F2" display="Devices!A2:F2"/>
    <x:hyperlink ref="F2089:F2089" location="Sensors!A2:F2" display="Sensors!A2:F2"/>
    <x:hyperlink ref="G2089:G2089" location="'Oxygen Calibrations'!A2:T2" display="'Oxygen Calibrations'!A2:T2"/>
    <x:hyperlink ref="D2090:D2090" location="Devices!A2:F2" display="Devices!A2:F2"/>
    <x:hyperlink ref="F2090:F2090" location="Sensors!A2:F2" display="Sensors!A2:F2"/>
    <x:hyperlink ref="G2090:G2090" location="'Oxygen Calibrations'!A2:T2" display="'Oxygen Calibrations'!A2:T2"/>
    <x:hyperlink ref="D2091:D2091" location="Devices!A2:F2" display="Devices!A2:F2"/>
    <x:hyperlink ref="F2091:F2091" location="Sensors!A2:F2" display="Sensors!A2:F2"/>
    <x:hyperlink ref="G2091:G2091" location="'Oxygen Calibrations'!A2:T2" display="'Oxygen Calibrations'!A2:T2"/>
    <x:hyperlink ref="D2092:D2092" location="Devices!A2:F2" display="Devices!A2:F2"/>
    <x:hyperlink ref="F2092:F2092" location="Sensors!A2:F2" display="Sensors!A2:F2"/>
    <x:hyperlink ref="G2092:G2092" location="'Oxygen Calibrations'!A2:T2" display="'Oxygen Calibrations'!A2:T2"/>
    <x:hyperlink ref="D2093:D2093" location="Devices!A2:F2" display="Devices!A2:F2"/>
    <x:hyperlink ref="F2093:F2093" location="Sensors!A2:F2" display="Sensors!A2:F2"/>
    <x:hyperlink ref="G2093:G2093" location="'Oxygen Calibrations'!A2:T2" display="'Oxygen Calibrations'!A2:T2"/>
    <x:hyperlink ref="D2094:D2094" location="Devices!A2:F2" display="Devices!A2:F2"/>
    <x:hyperlink ref="F2094:F2094" location="Sensors!A2:F2" display="Sensors!A2:F2"/>
    <x:hyperlink ref="G2094:G2094" location="'Oxygen Calibrations'!A2:T2" display="'Oxygen Calibrations'!A2:T2"/>
    <x:hyperlink ref="D2095:D2095" location="Devices!A2:F2" display="Devices!A2:F2"/>
    <x:hyperlink ref="F2095:F2095" location="Sensors!A2:F2" display="Sensors!A2:F2"/>
    <x:hyperlink ref="G2095:G2095" location="'Oxygen Calibrations'!A2:T2" display="'Oxygen Calibrations'!A2:T2"/>
    <x:hyperlink ref="D2096:D2096" location="Devices!A2:F2" display="Devices!A2:F2"/>
    <x:hyperlink ref="F2096:F2096" location="Sensors!A2:F2" display="Sensors!A2:F2"/>
    <x:hyperlink ref="G2096:G2096" location="'Oxygen Calibrations'!A2:T2" display="'Oxygen Calibrations'!A2:T2"/>
    <x:hyperlink ref="D2097:D2097" location="Devices!A2:F2" display="Devices!A2:F2"/>
    <x:hyperlink ref="F2097:F2097" location="Sensors!A2:F2" display="Sensors!A2:F2"/>
    <x:hyperlink ref="G2097:G2097" location="'Oxygen Calibrations'!A2:T2" display="'Oxygen Calibrations'!A2:T2"/>
    <x:hyperlink ref="D2098:D2098" location="Devices!A2:F2" display="Devices!A2:F2"/>
    <x:hyperlink ref="F2098:F2098" location="Sensors!A2:F2" display="Sensors!A2:F2"/>
    <x:hyperlink ref="G2098:G2098" location="'Oxygen Calibrations'!A2:T2" display="'Oxygen Calibrations'!A2:T2"/>
    <x:hyperlink ref="D2099:D2099" location="Devices!A2:F2" display="Devices!A2:F2"/>
    <x:hyperlink ref="F2099:F2099" location="Sensors!A2:F2" display="Sensors!A2:F2"/>
    <x:hyperlink ref="G2099:G2099" location="'Oxygen Calibrations'!A2:T2" display="'Oxygen Calibrations'!A2:T2"/>
    <x:hyperlink ref="D2100:D2100" location="Devices!A2:F2" display="Devices!A2:F2"/>
    <x:hyperlink ref="F2100:F2100" location="Sensors!A2:F2" display="Sensors!A2:F2"/>
    <x:hyperlink ref="G2100:G2100" location="'Oxygen Calibrations'!A2:T2" display="'Oxygen Calibrations'!A2:T2"/>
    <x:hyperlink ref="D2101:D2101" location="Devices!A2:F2" display="Devices!A2:F2"/>
    <x:hyperlink ref="F2101:F2101" location="Sensors!A2:F2" display="Sensors!A2:F2"/>
    <x:hyperlink ref="G2101:G2101" location="'Oxygen Calibrations'!A2:T2" display="'Oxygen Calibrations'!A2:T2"/>
    <x:hyperlink ref="D2102:D2102" location="Devices!A2:F2" display="Devices!A2:F2"/>
    <x:hyperlink ref="F2102:F2102" location="Sensors!A2:F2" display="Sensors!A2:F2"/>
    <x:hyperlink ref="G2102:G2102" location="'Oxygen Calibrations'!A2:T2" display="'Oxygen Calibrations'!A2:T2"/>
    <x:hyperlink ref="D2103:D2103" location="Devices!A2:F2" display="Devices!A2:F2"/>
    <x:hyperlink ref="F2103:F2103" location="Sensors!A2:F2" display="Sensors!A2:F2"/>
    <x:hyperlink ref="G2103:G2103" location="'Oxygen Calibrations'!A2:T2" display="'Oxygen Calibrations'!A2:T2"/>
    <x:hyperlink ref="D2104:D2104" location="Devices!A2:F2" display="Devices!A2:F2"/>
    <x:hyperlink ref="F2104:F2104" location="Sensors!A2:F2" display="Sensors!A2:F2"/>
    <x:hyperlink ref="G2104:G2104" location="'Oxygen Calibrations'!A2:T2" display="'Oxygen Calibrations'!A2:T2"/>
    <x:hyperlink ref="D2105:D2105" location="Devices!A2:F2" display="Devices!A2:F2"/>
    <x:hyperlink ref="F2105:F2105" location="Sensors!A2:F2" display="Sensors!A2:F2"/>
    <x:hyperlink ref="G2105:G2105" location="'Oxygen Calibrations'!A2:T2" display="'Oxygen Calibrations'!A2:T2"/>
    <x:hyperlink ref="D2106:D2106" location="Devices!A2:F2" display="Devices!A2:F2"/>
    <x:hyperlink ref="F2106:F2106" location="Sensors!A2:F2" display="Sensors!A2:F2"/>
    <x:hyperlink ref="G2106:G2106" location="'Oxygen Calibrations'!A2:T2" display="'Oxygen Calibrations'!A2:T2"/>
    <x:hyperlink ref="D2107:D2107" location="Devices!A2:F2" display="Devices!A2:F2"/>
    <x:hyperlink ref="F2107:F2107" location="Sensors!A2:F2" display="Sensors!A2:F2"/>
    <x:hyperlink ref="G2107:G2107" location="'Oxygen Calibrations'!A2:T2" display="'Oxygen Calibrations'!A2:T2"/>
    <x:hyperlink ref="D2108:D2108" location="Devices!A2:F2" display="Devices!A2:F2"/>
    <x:hyperlink ref="F2108:F2108" location="Sensors!A2:F2" display="Sensors!A2:F2"/>
    <x:hyperlink ref="G2108:G2108" location="'Oxygen Calibrations'!A2:T2" display="'Oxygen Calibrations'!A2:T2"/>
    <x:hyperlink ref="D2109:D2109" location="Devices!A2:F2" display="Devices!A2:F2"/>
    <x:hyperlink ref="F2109:F2109" location="Sensors!A2:F2" display="Sensors!A2:F2"/>
    <x:hyperlink ref="G2109:G2109" location="'Oxygen Calibrations'!A2:T2" display="'Oxygen Calibrations'!A2:T2"/>
    <x:hyperlink ref="D2110:D2110" location="Devices!A2:F2" display="Devices!A2:F2"/>
    <x:hyperlink ref="F2110:F2110" location="Sensors!A2:F2" display="Sensors!A2:F2"/>
    <x:hyperlink ref="G2110:G2110" location="'Oxygen Calibrations'!A2:T2" display="'Oxygen Calibrations'!A2:T2"/>
    <x:hyperlink ref="D2111:D2111" location="Devices!A2:F2" display="Devices!A2:F2"/>
    <x:hyperlink ref="F2111:F2111" location="Sensors!A2:F2" display="Sensors!A2:F2"/>
    <x:hyperlink ref="G2111:G2111" location="'Oxygen Calibrations'!A2:T2" display="'Oxygen Calibrations'!A2:T2"/>
    <x:hyperlink ref="D2112:D2112" location="Devices!A2:F2" display="Devices!A2:F2"/>
    <x:hyperlink ref="F2112:F2112" location="Sensors!A2:F2" display="Sensors!A2:F2"/>
    <x:hyperlink ref="G2112:G2112" location="'Oxygen Calibrations'!A2:T2" display="'Oxygen Calibrations'!A2:T2"/>
    <x:hyperlink ref="D2113:D2113" location="Devices!A2:F2" display="Devices!A2:F2"/>
    <x:hyperlink ref="F2113:F2113" location="Sensors!A2:F2" display="Sensors!A2:F2"/>
    <x:hyperlink ref="G2113:G2113" location="'Oxygen Calibrations'!A2:T2" display="'Oxygen Calibrations'!A2:T2"/>
    <x:hyperlink ref="D2114:D2114" location="Devices!A2:F2" display="Devices!A2:F2"/>
    <x:hyperlink ref="F2114:F2114" location="Sensors!A2:F2" display="Sensors!A2:F2"/>
    <x:hyperlink ref="G2114:G2114" location="'Oxygen Calibrations'!A2:T2" display="'Oxygen Calibrations'!A2:T2"/>
    <x:hyperlink ref="D2115:D2115" location="Devices!A2:F2" display="Devices!A2:F2"/>
    <x:hyperlink ref="F2115:F2115" location="Sensors!A2:F2" display="Sensors!A2:F2"/>
    <x:hyperlink ref="G2115:G2115" location="'Oxygen Calibrations'!A2:T2" display="'Oxygen Calibrations'!A2:T2"/>
    <x:hyperlink ref="D2116:D2116" location="Devices!A2:F2" display="Devices!A2:F2"/>
    <x:hyperlink ref="F2116:F2116" location="Sensors!A2:F2" display="Sensors!A2:F2"/>
    <x:hyperlink ref="G2116:G2116" location="'Oxygen Calibrations'!A2:T2" display="'Oxygen Calibrations'!A2:T2"/>
    <x:hyperlink ref="D2117:D2117" location="Devices!A2:F2" display="Devices!A2:F2"/>
    <x:hyperlink ref="F2117:F2117" location="Sensors!A2:F2" display="Sensors!A2:F2"/>
    <x:hyperlink ref="G2117:G2117" location="'Oxygen Calibrations'!A2:T2" display="'Oxygen Calibrations'!A2:T2"/>
    <x:hyperlink ref="D2118:D2118" location="Devices!A2:F2" display="Devices!A2:F2"/>
    <x:hyperlink ref="F2118:F2118" location="Sensors!A2:F2" display="Sensors!A2:F2"/>
    <x:hyperlink ref="G2118:G2118" location="'Oxygen Calibrations'!A2:T2" display="'Oxygen Calibrations'!A2:T2"/>
    <x:hyperlink ref="D2119:D2119" location="Devices!A2:F2" display="Devices!A2:F2"/>
    <x:hyperlink ref="F2119:F2119" location="Sensors!A2:F2" display="Sensors!A2:F2"/>
    <x:hyperlink ref="G2119:G2119" location="'Oxygen Calibrations'!A2:T2" display="'Oxygen Calibrations'!A2:T2"/>
    <x:hyperlink ref="D2120:D2120" location="Devices!A2:F2" display="Devices!A2:F2"/>
    <x:hyperlink ref="F2120:F2120" location="Sensors!A2:F2" display="Sensors!A2:F2"/>
    <x:hyperlink ref="G2120:G2120" location="'Oxygen Calibrations'!A2:T2" display="'Oxygen Calibrations'!A2:T2"/>
    <x:hyperlink ref="D2121:D2121" location="Devices!A2:F2" display="Devices!A2:F2"/>
    <x:hyperlink ref="F2121:F2121" location="Sensors!A2:F2" display="Sensors!A2:F2"/>
    <x:hyperlink ref="G2121:G2121" location="'Oxygen Calibrations'!A2:T2" display="'Oxygen Calibrations'!A2:T2"/>
    <x:hyperlink ref="D2122:D2122" location="Devices!A2:F2" display="Devices!A2:F2"/>
    <x:hyperlink ref="F2122:F2122" location="Sensors!A2:F2" display="Sensors!A2:F2"/>
    <x:hyperlink ref="G2122:G2122" location="'Oxygen Calibrations'!A2:T2" display="'Oxygen Calibrations'!A2:T2"/>
    <x:hyperlink ref="D2123:D2123" location="Devices!A2:F2" display="Devices!A2:F2"/>
    <x:hyperlink ref="F2123:F2123" location="Sensors!A2:F2" display="Sensors!A2:F2"/>
    <x:hyperlink ref="G2123:G2123" location="'Oxygen Calibrations'!A2:T2" display="'Oxygen Calibrations'!A2:T2"/>
    <x:hyperlink ref="D2124:D2124" location="Devices!A2:F2" display="Devices!A2:F2"/>
    <x:hyperlink ref="F2124:F2124" location="Sensors!A2:F2" display="Sensors!A2:F2"/>
    <x:hyperlink ref="G2124:G2124" location="'Oxygen Calibrations'!A2:T2" display="'Oxygen Calibrations'!A2:T2"/>
    <x:hyperlink ref="D2125:D2125" location="Devices!A2:F2" display="Devices!A2:F2"/>
    <x:hyperlink ref="F2125:F2125" location="Sensors!A2:F2" display="Sensors!A2:F2"/>
    <x:hyperlink ref="G2125:G2125" location="'Oxygen Calibrations'!A2:T2" display="'Oxygen Calibrations'!A2:T2"/>
    <x:hyperlink ref="D2126:D2126" location="Devices!A2:F2" display="Devices!A2:F2"/>
    <x:hyperlink ref="F2126:F2126" location="Sensors!A2:F2" display="Sensors!A2:F2"/>
    <x:hyperlink ref="G2126:G2126" location="'Oxygen Calibrations'!A2:T2" display="'Oxygen Calibrations'!A2:T2"/>
    <x:hyperlink ref="D2127:D2127" location="Devices!A2:F2" display="Devices!A2:F2"/>
    <x:hyperlink ref="F2127:F2127" location="Sensors!A2:F2" display="Sensors!A2:F2"/>
    <x:hyperlink ref="G2127:G2127" location="'Oxygen Calibrations'!A2:T2" display="'Oxygen Calibrations'!A2:T2"/>
    <x:hyperlink ref="D2128:D2128" location="Devices!A2:F2" display="Devices!A2:F2"/>
    <x:hyperlink ref="F2128:F2128" location="Sensors!A2:F2" display="Sensors!A2:F2"/>
    <x:hyperlink ref="G2128:G2128" location="'Oxygen Calibrations'!A2:T2" display="'Oxygen Calibrations'!A2:T2"/>
    <x:hyperlink ref="D2129:D2129" location="Devices!A2:F2" display="Devices!A2:F2"/>
    <x:hyperlink ref="F2129:F2129" location="Sensors!A2:F2" display="Sensors!A2:F2"/>
    <x:hyperlink ref="G2129:G2129" location="'Oxygen Calibrations'!A2:T2" display="'Oxygen Calibrations'!A2:T2"/>
    <x:hyperlink ref="D2130:D2130" location="Devices!A2:F2" display="Devices!A2:F2"/>
    <x:hyperlink ref="F2130:F2130" location="Sensors!A2:F2" display="Sensors!A2:F2"/>
    <x:hyperlink ref="G2130:G2130" location="'Oxygen Calibrations'!A2:T2" display="'Oxygen Calibrations'!A2:T2"/>
    <x:hyperlink ref="D2131:D2131" location="Devices!A2:F2" display="Devices!A2:F2"/>
    <x:hyperlink ref="F2131:F2131" location="Sensors!A2:F2" display="Sensors!A2:F2"/>
    <x:hyperlink ref="G2131:G2131" location="'Oxygen Calibrations'!A2:T2" display="'Oxygen Calibrations'!A2:T2"/>
    <x:hyperlink ref="D2132:D2132" location="Devices!A2:F2" display="Devices!A2:F2"/>
    <x:hyperlink ref="F2132:F2132" location="Sensors!A2:F2" display="Sensors!A2:F2"/>
    <x:hyperlink ref="G2132:G2132" location="'Oxygen Calibrations'!A2:T2" display="'Oxygen Calibrations'!A2:T2"/>
    <x:hyperlink ref="D2133:D2133" location="Devices!A2:F2" display="Devices!A2:F2"/>
    <x:hyperlink ref="F2133:F2133" location="Sensors!A2:F2" display="Sensors!A2:F2"/>
    <x:hyperlink ref="G2133:G2133" location="'Oxygen Calibrations'!A2:T2" display="'Oxygen Calibrations'!A2:T2"/>
    <x:hyperlink ref="D2134:D2134" location="Devices!A2:F2" display="Devices!A2:F2"/>
    <x:hyperlink ref="F2134:F2134" location="Sensors!A2:F2" display="Sensors!A2:F2"/>
    <x:hyperlink ref="G2134:G2134" location="'Oxygen Calibrations'!A2:T2" display="'Oxygen Calibrations'!A2:T2"/>
    <x:hyperlink ref="D2135:D2135" location="Devices!A2:F2" display="Devices!A2:F2"/>
    <x:hyperlink ref="F2135:F2135" location="Sensors!A2:F2" display="Sensors!A2:F2"/>
    <x:hyperlink ref="G2135:G2135" location="'Oxygen Calibrations'!A2:T2" display="'Oxygen Calibrations'!A2:T2"/>
    <x:hyperlink ref="D2136:D2136" location="Devices!A2:F2" display="Devices!A2:F2"/>
    <x:hyperlink ref="F2136:F2136" location="Sensors!A2:F2" display="Sensors!A2:F2"/>
    <x:hyperlink ref="G2136:G2136" location="'Oxygen Calibrations'!A2:T2" display="'Oxygen Calibrations'!A2:T2"/>
    <x:hyperlink ref="D2137:D2137" location="Devices!A2:F2" display="Devices!A2:F2"/>
    <x:hyperlink ref="F2137:F2137" location="Sensors!A2:F2" display="Sensors!A2:F2"/>
    <x:hyperlink ref="G2137:G2137" location="'Oxygen Calibrations'!A2:T2" display="'Oxygen Calibrations'!A2:T2"/>
    <x:hyperlink ref="D2138:D2138" location="Devices!A2:F2" display="Devices!A2:F2"/>
    <x:hyperlink ref="F2138:F2138" location="Sensors!A2:F2" display="Sensors!A2:F2"/>
    <x:hyperlink ref="G2138:G2138" location="'Oxygen Calibrations'!A2:T2" display="'Oxygen Calibrations'!A2:T2"/>
    <x:hyperlink ref="D2139:D2139" location="Devices!A2:F2" display="Devices!A2:F2"/>
    <x:hyperlink ref="F2139:F2139" location="Sensors!A2:F2" display="Sensors!A2:F2"/>
    <x:hyperlink ref="G2139:G2139" location="'Oxygen Calibrations'!A2:T2" display="'Oxygen Calibrations'!A2:T2"/>
    <x:hyperlink ref="D2140:D2140" location="Devices!A2:F2" display="Devices!A2:F2"/>
    <x:hyperlink ref="F2140:F2140" location="Sensors!A2:F2" display="Sensors!A2:F2"/>
    <x:hyperlink ref="G2140:G2140" location="'Oxygen Calibrations'!A2:T2" display="'Oxygen Calibrations'!A2:T2"/>
    <x:hyperlink ref="D2141:D2141" location="Devices!A2:F2" display="Devices!A2:F2"/>
    <x:hyperlink ref="F2141:F2141" location="Sensors!A2:F2" display="Sensors!A2:F2"/>
    <x:hyperlink ref="G2141:G2141" location="'Oxygen Calibrations'!A2:T2" display="'Oxygen Calibrations'!A2:T2"/>
    <x:hyperlink ref="D2142:D2142" location="Devices!A2:F2" display="Devices!A2:F2"/>
    <x:hyperlink ref="F2142:F2142" location="Sensors!A2:F2" display="Sensors!A2:F2"/>
    <x:hyperlink ref="G2142:G2142" location="'Oxygen Calibrations'!A2:T2" display="'Oxygen Calibrations'!A2:T2"/>
    <x:hyperlink ref="D2143:D2143" location="Devices!A2:F2" display="Devices!A2:F2"/>
    <x:hyperlink ref="F2143:F2143" location="Sensors!A2:F2" display="Sensors!A2:F2"/>
    <x:hyperlink ref="G2143:G2143" location="'Oxygen Calibrations'!A2:T2" display="'Oxygen Calibrations'!A2:T2"/>
    <x:hyperlink ref="D2144:D2144" location="Devices!A2:F2" display="Devices!A2:F2"/>
    <x:hyperlink ref="F2144:F2144" location="Sensors!A2:F2" display="Sensors!A2:F2"/>
    <x:hyperlink ref="G2144:G2144" location="'Oxygen Calibrations'!A2:T2" display="'Oxygen Calibrations'!A2:T2"/>
    <x:hyperlink ref="D2145:D2145" location="Devices!A2:F2" display="Devices!A2:F2"/>
    <x:hyperlink ref="F2145:F2145" location="Sensors!A2:F2" display="Sensors!A2:F2"/>
    <x:hyperlink ref="G2145:G2145" location="'Oxygen Calibrations'!A2:T2" display="'Oxygen Calibrations'!A2:T2"/>
    <x:hyperlink ref="D2146:D2146" location="Devices!A2:F2" display="Devices!A2:F2"/>
    <x:hyperlink ref="F2146:F2146" location="Sensors!A2:F2" display="Sensors!A2:F2"/>
    <x:hyperlink ref="G2146:G2146" location="'Oxygen Calibrations'!A2:T2" display="'Oxygen Calibrations'!A2:T2"/>
    <x:hyperlink ref="D2147:D2147" location="Devices!A2:F2" display="Devices!A2:F2"/>
    <x:hyperlink ref="F2147:F2147" location="Sensors!A2:F2" display="Sensors!A2:F2"/>
    <x:hyperlink ref="G2147:G2147" location="'Oxygen Calibrations'!A2:T2" display="'Oxygen Calibrations'!A2:T2"/>
    <x:hyperlink ref="D2148:D2148" location="Devices!A2:F2" display="Devices!A2:F2"/>
    <x:hyperlink ref="F2148:F2148" location="Sensors!A2:F2" display="Sensors!A2:F2"/>
    <x:hyperlink ref="G2148:G2148" location="'Oxygen Calibrations'!A2:T2" display="'Oxygen Calibrations'!A2:T2"/>
    <x:hyperlink ref="D2149:D2149" location="Devices!A2:F2" display="Devices!A2:F2"/>
    <x:hyperlink ref="F2149:F2149" location="Sensors!A2:F2" display="Sensors!A2:F2"/>
    <x:hyperlink ref="G2149:G2149" location="'Oxygen Calibrations'!A2:T2" display="'Oxygen Calibrations'!A2:T2"/>
    <x:hyperlink ref="D2150:D2150" location="Devices!A2:F2" display="Devices!A2:F2"/>
    <x:hyperlink ref="F2150:F2150" location="Sensors!A2:F2" display="Sensors!A2:F2"/>
    <x:hyperlink ref="G2150:G2150" location="'Oxygen Calibrations'!A2:T2" display="'Oxygen Calibrations'!A2:T2"/>
    <x:hyperlink ref="D2151:D2151" location="Devices!A2:F2" display="Devices!A2:F2"/>
    <x:hyperlink ref="F2151:F2151" location="Sensors!A2:F2" display="Sensors!A2:F2"/>
    <x:hyperlink ref="G2151:G2151" location="'Oxygen Calibrations'!A2:T2" display="'Oxygen Calibrations'!A2:T2"/>
    <x:hyperlink ref="D2152:D2152" location="Devices!A2:F2" display="Devices!A2:F2"/>
    <x:hyperlink ref="F2152:F2152" location="Sensors!A2:F2" display="Sensors!A2:F2"/>
    <x:hyperlink ref="G2152:G2152" location="'Oxygen Calibrations'!A2:T2" display="'Oxygen Calibrations'!A2:T2"/>
    <x:hyperlink ref="D2153:D2153" location="Devices!A2:F2" display="Devices!A2:F2"/>
    <x:hyperlink ref="F2153:F2153" location="Sensors!A2:F2" display="Sensors!A2:F2"/>
    <x:hyperlink ref="G2153:G2153" location="'Oxygen Calibrations'!A2:T2" display="'Oxygen Calibrations'!A2:T2"/>
    <x:hyperlink ref="D2154:D2154" location="Devices!A2:F2" display="Devices!A2:F2"/>
    <x:hyperlink ref="F2154:F2154" location="Sensors!A2:F2" display="Sensors!A2:F2"/>
    <x:hyperlink ref="G2154:G2154" location="'Oxygen Calibrations'!A2:T2" display="'Oxygen Calibrations'!A2:T2"/>
    <x:hyperlink ref="D2155:D2155" location="Devices!A2:F2" display="Devices!A2:F2"/>
    <x:hyperlink ref="F2155:F2155" location="Sensors!A2:F2" display="Sensors!A2:F2"/>
    <x:hyperlink ref="G2155:G2155" location="'Oxygen Calibrations'!A2:T2" display="'Oxygen Calibrations'!A2:T2"/>
    <x:hyperlink ref="D2156:D2156" location="Devices!A2:F2" display="Devices!A2:F2"/>
    <x:hyperlink ref="F2156:F2156" location="Sensors!A2:F2" display="Sensors!A2:F2"/>
    <x:hyperlink ref="G2156:G2156" location="'Oxygen Calibrations'!A2:T2" display="'Oxygen Calibrations'!A2:T2"/>
    <x:hyperlink ref="D2157:D2157" location="Devices!A2:F2" display="Devices!A2:F2"/>
    <x:hyperlink ref="F2157:F2157" location="Sensors!A2:F2" display="Sensors!A2:F2"/>
    <x:hyperlink ref="G2157:G2157" location="'Oxygen Calibrations'!A2:T2" display="'Oxygen Calibrations'!A2:T2"/>
    <x:hyperlink ref="D2158:D2158" location="Devices!A2:F2" display="Devices!A2:F2"/>
    <x:hyperlink ref="F2158:F2158" location="Sensors!A2:F2" display="Sensors!A2:F2"/>
    <x:hyperlink ref="G2158:G2158" location="'Oxygen Calibrations'!A2:T2" display="'Oxygen Calibrations'!A2:T2"/>
    <x:hyperlink ref="D2159:D2159" location="Devices!A2:F2" display="Devices!A2:F2"/>
    <x:hyperlink ref="F2159:F2159" location="Sensors!A2:F2" display="Sensors!A2:F2"/>
    <x:hyperlink ref="G2159:G2159" location="'Oxygen Calibrations'!A2:T2" display="'Oxygen Calibrations'!A2:T2"/>
    <x:hyperlink ref="D2160:D2160" location="Devices!A2:F2" display="Devices!A2:F2"/>
    <x:hyperlink ref="F2160:F2160" location="Sensors!A2:F2" display="Sensors!A2:F2"/>
    <x:hyperlink ref="G2160:G2160" location="'Oxygen Calibrations'!A2:T2" display="'Oxygen Calibrations'!A2:T2"/>
    <x:hyperlink ref="D2161:D2161" location="Devices!A2:F2" display="Devices!A2:F2"/>
    <x:hyperlink ref="F2161:F2161" location="Sensors!A2:F2" display="Sensors!A2:F2"/>
    <x:hyperlink ref="G2161:G2161" location="'Oxygen Calibrations'!A2:T2" display="'Oxygen Calibrations'!A2:T2"/>
    <x:hyperlink ref="D2162:D2162" location="Devices!A2:F2" display="Devices!A2:F2"/>
    <x:hyperlink ref="F2162:F2162" location="Sensors!A2:F2" display="Sensors!A2:F2"/>
    <x:hyperlink ref="G2162:G2162" location="'Oxygen Calibrations'!A2:T2" display="'Oxygen Calibrations'!A2:T2"/>
    <x:hyperlink ref="D2163:D2163" location="Devices!A2:F2" display="Devices!A2:F2"/>
    <x:hyperlink ref="F2163:F2163" location="Sensors!A2:F2" display="Sensors!A2:F2"/>
    <x:hyperlink ref="G2163:G2163" location="'Oxygen Calibrations'!A2:T2" display="'Oxygen Calibrations'!A2:T2"/>
    <x:hyperlink ref="D2164:D2164" location="Devices!A2:F2" display="Devices!A2:F2"/>
    <x:hyperlink ref="F2164:F2164" location="Sensors!A2:F2" display="Sensors!A2:F2"/>
    <x:hyperlink ref="G2164:G2164" location="'Oxygen Calibrations'!A2:T2" display="'Oxygen Calibrations'!A2:T2"/>
    <x:hyperlink ref="D2165:D2165" location="Devices!A2:F2" display="Devices!A2:F2"/>
    <x:hyperlink ref="F2165:F2165" location="Sensors!A2:F2" display="Sensors!A2:F2"/>
    <x:hyperlink ref="G2165:G2165" location="'Oxygen Calibrations'!A2:T2" display="'Oxygen Calibrations'!A2:T2"/>
    <x:hyperlink ref="D2166:D2166" location="Devices!A2:F2" display="Devices!A2:F2"/>
    <x:hyperlink ref="F2166:F2166" location="Sensors!A2:F2" display="Sensors!A2:F2"/>
    <x:hyperlink ref="G2166:G2166" location="'Oxygen Calibrations'!A2:T2" display="'Oxygen Calibrations'!A2:T2"/>
    <x:hyperlink ref="D2167:D2167" location="Devices!A2:F2" display="Devices!A2:F2"/>
    <x:hyperlink ref="F2167:F2167" location="Sensors!A2:F2" display="Sensors!A2:F2"/>
    <x:hyperlink ref="G2167:G2167" location="'Oxygen Calibrations'!A2:T2" display="'Oxygen Calibrations'!A2:T2"/>
    <x:hyperlink ref="D2168:D2168" location="Devices!A2:F2" display="Devices!A2:F2"/>
    <x:hyperlink ref="F2168:F2168" location="Sensors!A2:F2" display="Sensors!A2:F2"/>
    <x:hyperlink ref="G2168:G2168" location="'Oxygen Calibrations'!A2:T2" display="'Oxygen Calibrations'!A2:T2"/>
    <x:hyperlink ref="D2169:D2169" location="Devices!A2:F2" display="Devices!A2:F2"/>
    <x:hyperlink ref="F2169:F2169" location="Sensors!A2:F2" display="Sensors!A2:F2"/>
    <x:hyperlink ref="G2169:G2169" location="'Oxygen Calibrations'!A2:T2" display="'Oxygen Calibrations'!A2:T2"/>
    <x:hyperlink ref="D2170:D2170" location="Devices!A2:F2" display="Devices!A2:F2"/>
    <x:hyperlink ref="F2170:F2170" location="Sensors!A2:F2" display="Sensors!A2:F2"/>
    <x:hyperlink ref="G2170:G2170" location="'Oxygen Calibrations'!A2:T2" display="'Oxygen Calibrations'!A2:T2"/>
    <x:hyperlink ref="D2171:D2171" location="Devices!A2:F2" display="Devices!A2:F2"/>
    <x:hyperlink ref="F2171:F2171" location="Sensors!A2:F2" display="Sensors!A2:F2"/>
    <x:hyperlink ref="G2171:G2171" location="'Oxygen Calibrations'!A2:T2" display="'Oxygen Calibrations'!A2:T2"/>
    <x:hyperlink ref="D2172:D2172" location="Devices!A2:F2" display="Devices!A2:F2"/>
    <x:hyperlink ref="F2172:F2172" location="Sensors!A2:F2" display="Sensors!A2:F2"/>
    <x:hyperlink ref="G2172:G2172" location="'Oxygen Calibrations'!A2:T2" display="'Oxygen Calibrations'!A2:T2"/>
    <x:hyperlink ref="D2173:D2173" location="Devices!A2:F2" display="Devices!A2:F2"/>
    <x:hyperlink ref="F2173:F2173" location="Sensors!A2:F2" display="Sensors!A2:F2"/>
    <x:hyperlink ref="G2173:G2173" location="'Oxygen Calibrations'!A2:T2" display="'Oxygen Calibrations'!A2:T2"/>
    <x:hyperlink ref="D2174:D2174" location="Devices!A2:F2" display="Devices!A2:F2"/>
    <x:hyperlink ref="F2174:F2174" location="Sensors!A2:F2" display="Sensors!A2:F2"/>
    <x:hyperlink ref="G2174:G2174" location="'Oxygen Calibrations'!A2:T2" display="'Oxygen Calibrations'!A2:T2"/>
    <x:hyperlink ref="D2175:D2175" location="Devices!A2:F2" display="Devices!A2:F2"/>
    <x:hyperlink ref="F2175:F2175" location="Sensors!A2:F2" display="Sensors!A2:F2"/>
    <x:hyperlink ref="G2175:G2175" location="'Oxygen Calibrations'!A2:T2" display="'Oxygen Calibrations'!A2:T2"/>
    <x:hyperlink ref="D2176:D2176" location="Devices!A2:F2" display="Devices!A2:F2"/>
    <x:hyperlink ref="F2176:F2176" location="Sensors!A2:F2" display="Sensors!A2:F2"/>
    <x:hyperlink ref="G2176:G2176" location="'Oxygen Calibrations'!A2:T2" display="'Oxygen Calibrations'!A2:T2"/>
    <x:hyperlink ref="D2177:D2177" location="Devices!A2:F2" display="Devices!A2:F2"/>
    <x:hyperlink ref="F2177:F2177" location="Sensors!A2:F2" display="Sensors!A2:F2"/>
    <x:hyperlink ref="G2177:G2177" location="'Oxygen Calibrations'!A2:T2" display="'Oxygen Calibrations'!A2:T2"/>
    <x:hyperlink ref="D2178:D2178" location="Devices!A2:F2" display="Devices!A2:F2"/>
    <x:hyperlink ref="F2178:F2178" location="Sensors!A2:F2" display="Sensors!A2:F2"/>
    <x:hyperlink ref="G2178:G2178" location="'Oxygen Calibrations'!A2:T2" display="'Oxygen Calibrations'!A2:T2"/>
    <x:hyperlink ref="D2179:D2179" location="Devices!A2:F2" display="Devices!A2:F2"/>
    <x:hyperlink ref="F2179:F2179" location="Sensors!A2:F2" display="Sensors!A2:F2"/>
    <x:hyperlink ref="G2179:G2179" location="'Oxygen Calibrations'!A2:T2" display="'Oxygen Calibrations'!A2:T2"/>
    <x:hyperlink ref="D2180:D2180" location="Devices!A2:F2" display="Devices!A2:F2"/>
    <x:hyperlink ref="F2180:F2180" location="Sensors!A2:F2" display="Sensors!A2:F2"/>
    <x:hyperlink ref="G2180:G2180" location="'Oxygen Calibrations'!A2:T2" display="'Oxygen Calibrations'!A2:T2"/>
    <x:hyperlink ref="D2181:D2181" location="Devices!A2:F2" display="Devices!A2:F2"/>
    <x:hyperlink ref="F2181:F2181" location="Sensors!A2:F2" display="Sensors!A2:F2"/>
    <x:hyperlink ref="G2181:G2181" location="'Oxygen Calibrations'!A2:T2" display="'Oxygen Calibrations'!A2:T2"/>
    <x:hyperlink ref="D2182:D2182" location="Devices!A2:F2" display="Devices!A2:F2"/>
    <x:hyperlink ref="F2182:F2182" location="Sensors!A2:F2" display="Sensors!A2:F2"/>
    <x:hyperlink ref="G2182:G2182" location="'Oxygen Calibrations'!A2:T2" display="'Oxygen Calibrations'!A2:T2"/>
    <x:hyperlink ref="D2183:D2183" location="Devices!A2:F2" display="Devices!A2:F2"/>
    <x:hyperlink ref="F2183:F2183" location="Sensors!A2:F2" display="Sensors!A2:F2"/>
    <x:hyperlink ref="G2183:G2183" location="'Oxygen Calibrations'!A2:T2" display="'Oxygen Calibrations'!A2:T2"/>
    <x:hyperlink ref="D2184:D2184" location="Devices!A2:F2" display="Devices!A2:F2"/>
    <x:hyperlink ref="F2184:F2184" location="Sensors!A2:F2" display="Sensors!A2:F2"/>
    <x:hyperlink ref="G2184:G2184" location="'Oxygen Calibrations'!A2:T2" display="'Oxygen Calibrations'!A2:T2"/>
    <x:hyperlink ref="D2185:D2185" location="Devices!A2:F2" display="Devices!A2:F2"/>
    <x:hyperlink ref="F2185:F2185" location="Sensors!A2:F2" display="Sensors!A2:F2"/>
    <x:hyperlink ref="G2185:G2185" location="'Oxygen Calibrations'!A2:T2" display="'Oxygen Calibrations'!A2:T2"/>
    <x:hyperlink ref="D2186:D2186" location="Devices!A2:F2" display="Devices!A2:F2"/>
    <x:hyperlink ref="F2186:F2186" location="Sensors!A2:F2" display="Sensors!A2:F2"/>
    <x:hyperlink ref="G2186:G2186" location="'Oxygen Calibrations'!A2:T2" display="'Oxygen Calibrations'!A2:T2"/>
    <x:hyperlink ref="D2187:D2187" location="Devices!A2:F2" display="Devices!A2:F2"/>
    <x:hyperlink ref="F2187:F2187" location="Sensors!A2:F2" display="Sensors!A2:F2"/>
    <x:hyperlink ref="G2187:G2187" location="'Oxygen Calibrations'!A2:T2" display="'Oxygen Calibrations'!A2:T2"/>
    <x:hyperlink ref="D2188:D2188" location="Devices!A2:F2" display="Devices!A2:F2"/>
    <x:hyperlink ref="F2188:F2188" location="Sensors!A2:F2" display="Sensors!A2:F2"/>
    <x:hyperlink ref="G2188:G2188" location="'Oxygen Calibrations'!A2:T2" display="'Oxygen Calibrations'!A2:T2"/>
    <x:hyperlink ref="D2189:D2189" location="Devices!A2:F2" display="Devices!A2:F2"/>
    <x:hyperlink ref="F2189:F2189" location="Sensors!A2:F2" display="Sensors!A2:F2"/>
    <x:hyperlink ref="G2189:G2189" location="'Oxygen Calibrations'!A2:T2" display="'Oxygen Calibrations'!A2:T2"/>
    <x:hyperlink ref="D2190:D2190" location="Devices!A2:F2" display="Devices!A2:F2"/>
    <x:hyperlink ref="F2190:F2190" location="Sensors!A2:F2" display="Sensors!A2:F2"/>
    <x:hyperlink ref="G2190:G2190" location="'Oxygen Calibrations'!A2:T2" display="'Oxygen Calibrations'!A2:T2"/>
    <x:hyperlink ref="D2191:D2191" location="Devices!A2:F2" display="Devices!A2:F2"/>
    <x:hyperlink ref="F2191:F2191" location="Sensors!A2:F2" display="Sensors!A2:F2"/>
    <x:hyperlink ref="G2191:G2191" location="'Oxygen Calibrations'!A2:T2" display="'Oxygen Calibrations'!A2:T2"/>
    <x:hyperlink ref="D2192:D2192" location="Devices!A2:F2" display="Devices!A2:F2"/>
    <x:hyperlink ref="F2192:F2192" location="Sensors!A2:F2" display="Sensors!A2:F2"/>
    <x:hyperlink ref="G2192:G2192" location="'Oxygen Calibrations'!A2:T2" display="'Oxygen Calibrations'!A2:T2"/>
    <x:hyperlink ref="D2193:D2193" location="Devices!A2:F2" display="Devices!A2:F2"/>
    <x:hyperlink ref="F2193:F2193" location="Sensors!A2:F2" display="Sensors!A2:F2"/>
    <x:hyperlink ref="G2193:G2193" location="'Oxygen Calibrations'!A2:T2" display="'Oxygen Calibrations'!A2:T2"/>
    <x:hyperlink ref="D2194:D2194" location="Devices!A2:F2" display="Devices!A2:F2"/>
    <x:hyperlink ref="F2194:F2194" location="Sensors!A2:F2" display="Sensors!A2:F2"/>
    <x:hyperlink ref="G2194:G2194" location="'Oxygen Calibrations'!A2:T2" display="'Oxygen Calibrations'!A2:T2"/>
    <x:hyperlink ref="D2195:D2195" location="Devices!A2:F2" display="Devices!A2:F2"/>
    <x:hyperlink ref="F2195:F2195" location="Sensors!A2:F2" display="Sensors!A2:F2"/>
    <x:hyperlink ref="G2195:G2195" location="'Oxygen Calibrations'!A2:T2" display="'Oxygen Calibrations'!A2:T2"/>
    <x:hyperlink ref="D2196:D2196" location="Devices!A2:F2" display="Devices!A2:F2"/>
    <x:hyperlink ref="F2196:F2196" location="Sensors!A2:F2" display="Sensors!A2:F2"/>
    <x:hyperlink ref="G2196:G2196" location="'Oxygen Calibrations'!A2:T2" display="'Oxygen Calibrations'!A2:T2"/>
    <x:hyperlink ref="D2197:D2197" location="Devices!A2:F2" display="Devices!A2:F2"/>
    <x:hyperlink ref="F2197:F2197" location="Sensors!A2:F2" display="Sensors!A2:F2"/>
    <x:hyperlink ref="G2197:G2197" location="'Oxygen Calibrations'!A2:T2" display="'Oxygen Calibrations'!A2:T2"/>
    <x:hyperlink ref="D2198:D2198" location="Devices!A2:F2" display="Devices!A2:F2"/>
    <x:hyperlink ref="F2198:F2198" location="Sensors!A2:F2" display="Sensors!A2:F2"/>
    <x:hyperlink ref="G2198:G2198" location="'Oxygen Calibrations'!A2:T2" display="'Oxygen Calibrations'!A2:T2"/>
    <x:hyperlink ref="D2199:D2199" location="Devices!A2:F2" display="Devices!A2:F2"/>
    <x:hyperlink ref="F2199:F2199" location="Sensors!A2:F2" display="Sensors!A2:F2"/>
    <x:hyperlink ref="G2199:G2199" location="'Oxygen Calibrations'!A2:T2" display="'Oxygen Calibrations'!A2:T2"/>
    <x:hyperlink ref="D2200:D2200" location="Devices!A2:F2" display="Devices!A2:F2"/>
    <x:hyperlink ref="F2200:F2200" location="Sensors!A2:F2" display="Sensors!A2:F2"/>
    <x:hyperlink ref="G2200:G2200" location="'Oxygen Calibrations'!A2:T2" display="'Oxygen Calibrations'!A2:T2"/>
    <x:hyperlink ref="D2201:D2201" location="Devices!A2:F2" display="Devices!A2:F2"/>
    <x:hyperlink ref="F2201:F2201" location="Sensors!A2:F2" display="Sensors!A2:F2"/>
    <x:hyperlink ref="G2201:G2201" location="'Oxygen Calibrations'!A2:T2" display="'Oxygen Calibrations'!A2:T2"/>
    <x:hyperlink ref="D2202:D2202" location="Devices!A2:F2" display="Devices!A2:F2"/>
    <x:hyperlink ref="F2202:F2202" location="Sensors!A2:F2" display="Sensors!A2:F2"/>
    <x:hyperlink ref="G2202:G2202" location="'Oxygen Calibrations'!A2:T2" display="'Oxygen Calibrations'!A2:T2"/>
    <x:hyperlink ref="D2203:D2203" location="Devices!A2:F2" display="Devices!A2:F2"/>
    <x:hyperlink ref="F2203:F2203" location="Sensors!A2:F2" display="Sensors!A2:F2"/>
    <x:hyperlink ref="G2203:G2203" location="'Oxygen Calibrations'!A2:T2" display="'Oxygen Calibrations'!A2:T2"/>
    <x:hyperlink ref="D2204:D2204" location="Devices!A2:F2" display="Devices!A2:F2"/>
    <x:hyperlink ref="F2204:F2204" location="Sensors!A2:F2" display="Sensors!A2:F2"/>
    <x:hyperlink ref="G2204:G2204" location="'Oxygen Calibrations'!A2:T2" display="'Oxygen Calibrations'!A2:T2"/>
    <x:hyperlink ref="D2205:D2205" location="Devices!A2:F2" display="Devices!A2:F2"/>
    <x:hyperlink ref="F2205:F2205" location="Sensors!A2:F2" display="Sensors!A2:F2"/>
    <x:hyperlink ref="G2205:G2205" location="'Oxygen Calibrations'!A2:T2" display="'Oxygen Calibrations'!A2:T2"/>
    <x:hyperlink ref="D2206:D2206" location="Devices!A2:F2" display="Devices!A2:F2"/>
    <x:hyperlink ref="F2206:F2206" location="Sensors!A2:F2" display="Sensors!A2:F2"/>
    <x:hyperlink ref="G2206:G2206" location="'Oxygen Calibrations'!A2:T2" display="'Oxygen Calibrations'!A2:T2"/>
    <x:hyperlink ref="D2207:D2207" location="Devices!A2:F2" display="Devices!A2:F2"/>
    <x:hyperlink ref="F2207:F2207" location="Sensors!A2:F2" display="Sensors!A2:F2"/>
    <x:hyperlink ref="G2207:G2207" location="'Oxygen Calibrations'!A2:T2" display="'Oxygen Calibrations'!A2:T2"/>
    <x:hyperlink ref="D2208:D2208" location="Devices!A2:F2" display="Devices!A2:F2"/>
    <x:hyperlink ref="F2208:F2208" location="Sensors!A2:F2" display="Sensors!A2:F2"/>
    <x:hyperlink ref="G2208:G2208" location="'Oxygen Calibrations'!A2:T2" display="'Oxygen Calibrations'!A2:T2"/>
    <x:hyperlink ref="D2209:D2209" location="Devices!A2:F2" display="Devices!A2:F2"/>
    <x:hyperlink ref="F2209:F2209" location="Sensors!A2:F2" display="Sensors!A2:F2"/>
    <x:hyperlink ref="G2209:G2209" location="'Oxygen Calibrations'!A2:T2" display="'Oxygen Calibrations'!A2:T2"/>
    <x:hyperlink ref="D2210:D2210" location="Devices!A2:F2" display="Devices!A2:F2"/>
    <x:hyperlink ref="F2210:F2210" location="Sensors!A2:F2" display="Sensors!A2:F2"/>
    <x:hyperlink ref="G2210:G2210" location="'Oxygen Calibrations'!A2:T2" display="'Oxygen Calibrations'!A2:T2"/>
    <x:hyperlink ref="D2211:D2211" location="Devices!A2:F2" display="Devices!A2:F2"/>
    <x:hyperlink ref="F2211:F2211" location="Sensors!A2:F2" display="Sensors!A2:F2"/>
    <x:hyperlink ref="G2211:G2211" location="'Oxygen Calibrations'!A2:T2" display="'Oxygen Calibrations'!A2:T2"/>
    <x:hyperlink ref="D2212:D2212" location="Devices!A2:F2" display="Devices!A2:F2"/>
    <x:hyperlink ref="F2212:F2212" location="Sensors!A2:F2" display="Sensors!A2:F2"/>
    <x:hyperlink ref="G2212:G2212" location="'Oxygen Calibrations'!A2:T2" display="'Oxygen Calibrations'!A2:T2"/>
    <x:hyperlink ref="D2213:D2213" location="Devices!A2:F2" display="Devices!A2:F2"/>
    <x:hyperlink ref="F2213:F2213" location="Sensors!A2:F2" display="Sensors!A2:F2"/>
    <x:hyperlink ref="G2213:G2213" location="'Oxygen Calibrations'!A2:T2" display="'Oxygen Calibrations'!A2:T2"/>
    <x:hyperlink ref="D2214:D2214" location="Devices!A2:F2" display="Devices!A2:F2"/>
    <x:hyperlink ref="F2214:F2214" location="Sensors!A2:F2" display="Sensors!A2:F2"/>
    <x:hyperlink ref="G2214:G2214" location="'Oxygen Calibrations'!A2:T2" display="'Oxygen Calibrations'!A2:T2"/>
    <x:hyperlink ref="D2215:D2215" location="Devices!A2:F2" display="Devices!A2:F2"/>
    <x:hyperlink ref="F2215:F2215" location="Sensors!A2:F2" display="Sensors!A2:F2"/>
    <x:hyperlink ref="G2215:G2215" location="'Oxygen Calibrations'!A2:T2" display="'Oxygen Calibrations'!A2:T2"/>
    <x:hyperlink ref="D2216:D2216" location="Devices!A2:F2" display="Devices!A2:F2"/>
    <x:hyperlink ref="F2216:F2216" location="Sensors!A2:F2" display="Sensors!A2:F2"/>
    <x:hyperlink ref="G2216:G2216" location="'Oxygen Calibrations'!A2:T2" display="'Oxygen Calibrations'!A2:T2"/>
    <x:hyperlink ref="D2217:D2217" location="Devices!A2:F2" display="Devices!A2:F2"/>
    <x:hyperlink ref="F2217:F2217" location="Sensors!A2:F2" display="Sensors!A2:F2"/>
    <x:hyperlink ref="G2217:G2217" location="'Oxygen Calibrations'!A2:T2" display="'Oxygen Calibrations'!A2:T2"/>
    <x:hyperlink ref="D2218:D2218" location="Devices!A2:F2" display="Devices!A2:F2"/>
    <x:hyperlink ref="F2218:F2218" location="Sensors!A2:F2" display="Sensors!A2:F2"/>
    <x:hyperlink ref="G2218:G2218" location="'Oxygen Calibrations'!A2:T2" display="'Oxygen Calibrations'!A2:T2"/>
    <x:hyperlink ref="D2219:D2219" location="Devices!A2:F2" display="Devices!A2:F2"/>
    <x:hyperlink ref="F2219:F2219" location="Sensors!A2:F2" display="Sensors!A2:F2"/>
    <x:hyperlink ref="G2219:G2219" location="'Oxygen Calibrations'!A2:T2" display="'Oxygen Calibrations'!A2:T2"/>
    <x:hyperlink ref="D2220:D2220" location="Devices!A2:F2" display="Devices!A2:F2"/>
    <x:hyperlink ref="F2220:F2220" location="Sensors!A2:F2" display="Sensors!A2:F2"/>
    <x:hyperlink ref="G2220:G2220" location="'Oxygen Calibrations'!A2:T2" display="'Oxygen Calibrations'!A2:T2"/>
    <x:hyperlink ref="D2221:D2221" location="Devices!A2:F2" display="Devices!A2:F2"/>
    <x:hyperlink ref="F2221:F2221" location="Sensors!A2:F2" display="Sensors!A2:F2"/>
    <x:hyperlink ref="G2221:G2221" location="'Oxygen Calibrations'!A2:T2" display="'Oxygen Calibrations'!A2:T2"/>
    <x:hyperlink ref="D2222:D2222" location="Devices!A2:F2" display="Devices!A2:F2"/>
    <x:hyperlink ref="F2222:F2222" location="Sensors!A2:F2" display="Sensors!A2:F2"/>
    <x:hyperlink ref="G2222:G2222" location="'Oxygen Calibrations'!A2:T2" display="'Oxygen Calibrations'!A2:T2"/>
    <x:hyperlink ref="D2223:D2223" location="Devices!A2:F2" display="Devices!A2:F2"/>
    <x:hyperlink ref="F2223:F2223" location="Sensors!A2:F2" display="Sensors!A2:F2"/>
    <x:hyperlink ref="G2223:G2223" location="'Oxygen Calibrations'!A2:T2" display="'Oxygen Calibrations'!A2:T2"/>
    <x:hyperlink ref="D2224:D2224" location="Devices!A2:F2" display="Devices!A2:F2"/>
    <x:hyperlink ref="F2224:F2224" location="Sensors!A2:F2" display="Sensors!A2:F2"/>
    <x:hyperlink ref="G2224:G2224" location="'Oxygen Calibrations'!A2:T2" display="'Oxygen Calibrations'!A2:T2"/>
    <x:hyperlink ref="D2225:D2225" location="Devices!A2:F2" display="Devices!A2:F2"/>
    <x:hyperlink ref="F2225:F2225" location="Sensors!A2:F2" display="Sensors!A2:F2"/>
    <x:hyperlink ref="G2225:G2225" location="'Oxygen Calibrations'!A2:T2" display="'Oxygen Calibrations'!A2:T2"/>
    <x:hyperlink ref="D2226:D2226" location="Devices!A2:F2" display="Devices!A2:F2"/>
    <x:hyperlink ref="F2226:F2226" location="Sensors!A2:F2" display="Sensors!A2:F2"/>
    <x:hyperlink ref="G2226:G2226" location="'Oxygen Calibrations'!A2:T2" display="'Oxygen Calibrations'!A2:T2"/>
    <x:hyperlink ref="D2227:D2227" location="Devices!A2:F2" display="Devices!A2:F2"/>
    <x:hyperlink ref="F2227:F2227" location="Sensors!A2:F2" display="Sensors!A2:F2"/>
    <x:hyperlink ref="G2227:G2227" location="'Oxygen Calibrations'!A2:T2" display="'Oxygen Calibrations'!A2:T2"/>
    <x:hyperlink ref="D2228:D2228" location="Devices!A2:F2" display="Devices!A2:F2"/>
    <x:hyperlink ref="F2228:F2228" location="Sensors!A2:F2" display="Sensors!A2:F2"/>
    <x:hyperlink ref="G2228:G2228" location="'Oxygen Calibrations'!A2:T2" display="'Oxygen Calibrations'!A2:T2"/>
    <x:hyperlink ref="D2229:D2229" location="Devices!A2:F2" display="Devices!A2:F2"/>
    <x:hyperlink ref="F2229:F2229" location="Sensors!A2:F2" display="Sensors!A2:F2"/>
    <x:hyperlink ref="G2229:G2229" location="'Oxygen Calibrations'!A2:T2" display="'Oxygen Calibrations'!A2:T2"/>
    <x:hyperlink ref="D2230:D2230" location="Devices!A2:F2" display="Devices!A2:F2"/>
    <x:hyperlink ref="F2230:F2230" location="Sensors!A2:F2" display="Sensors!A2:F2"/>
    <x:hyperlink ref="G2230:G2230" location="'Oxygen Calibrations'!A2:T2" display="'Oxygen Calibrations'!A2:T2"/>
    <x:hyperlink ref="D2231:D2231" location="Devices!A2:F2" display="Devices!A2:F2"/>
    <x:hyperlink ref="F2231:F2231" location="Sensors!A2:F2" display="Sensors!A2:F2"/>
    <x:hyperlink ref="G2231:G2231" location="'Oxygen Calibrations'!A2:T2" display="'Oxygen Calibrations'!A2:T2"/>
    <x:hyperlink ref="D2232:D2232" location="Devices!A2:F2" display="Devices!A2:F2"/>
    <x:hyperlink ref="F2232:F2232" location="Sensors!A2:F2" display="Sensors!A2:F2"/>
    <x:hyperlink ref="G2232:G2232" location="'Oxygen Calibrations'!A2:T2" display="'Oxygen Calibrations'!A2:T2"/>
    <x:hyperlink ref="D2233:D2233" location="Devices!A2:F2" display="Devices!A2:F2"/>
    <x:hyperlink ref="F2233:F2233" location="Sensors!A2:F2" display="Sensors!A2:F2"/>
    <x:hyperlink ref="G2233:G2233" location="'Oxygen Calibrations'!A2:T2" display="'Oxygen Calibrations'!A2:T2"/>
    <x:hyperlink ref="D2234:D2234" location="Devices!A2:F2" display="Devices!A2:F2"/>
    <x:hyperlink ref="F2234:F2234" location="Sensors!A2:F2" display="Sensors!A2:F2"/>
    <x:hyperlink ref="G2234:G2234" location="'Oxygen Calibrations'!A2:T2" display="'Oxygen Calibrations'!A2:T2"/>
    <x:hyperlink ref="D2235:D2235" location="Devices!A2:F2" display="Devices!A2:F2"/>
    <x:hyperlink ref="F2235:F2235" location="Sensors!A2:F2" display="Sensors!A2:F2"/>
    <x:hyperlink ref="G2235:G2235" location="'Oxygen Calibrations'!A2:T2" display="'Oxygen Calibrations'!A2:T2"/>
    <x:hyperlink ref="D2236:D2236" location="Devices!A2:F2" display="Devices!A2:F2"/>
    <x:hyperlink ref="F2236:F2236" location="Sensors!A2:F2" display="Sensors!A2:F2"/>
    <x:hyperlink ref="G2236:G2236" location="'Oxygen Calibrations'!A2:T2" display="'Oxygen Calibrations'!A2:T2"/>
    <x:hyperlink ref="D2237:D2237" location="Devices!A2:F2" display="Devices!A2:F2"/>
    <x:hyperlink ref="F2237:F2237" location="Sensors!A2:F2" display="Sensors!A2:F2"/>
    <x:hyperlink ref="G2237:G2237" location="'Oxygen Calibrations'!A2:T2" display="'Oxygen Calibrations'!A2:T2"/>
    <x:hyperlink ref="D2238:D2238" location="Devices!A2:F2" display="Devices!A2:F2"/>
    <x:hyperlink ref="F2238:F2238" location="Sensors!A2:F2" display="Sensors!A2:F2"/>
    <x:hyperlink ref="G2238:G2238" location="'Oxygen Calibrations'!A2:T2" display="'Oxygen Calibrations'!A2:T2"/>
    <x:hyperlink ref="D2239:D2239" location="Devices!A2:F2" display="Devices!A2:F2"/>
    <x:hyperlink ref="F2239:F2239" location="Sensors!A2:F2" display="Sensors!A2:F2"/>
    <x:hyperlink ref="G2239:G2239" location="'Oxygen Calibrations'!A2:T2" display="'Oxygen Calibrations'!A2:T2"/>
    <x:hyperlink ref="D2240:D2240" location="Devices!A2:F2" display="Devices!A2:F2"/>
    <x:hyperlink ref="F2240:F2240" location="Sensors!A2:F2" display="Sensors!A2:F2"/>
    <x:hyperlink ref="G2240:G2240" location="'Oxygen Calibrations'!A2:T2" display="'Oxygen Calibrations'!A2:T2"/>
    <x:hyperlink ref="D2241:D2241" location="Devices!A2:F2" display="Devices!A2:F2"/>
    <x:hyperlink ref="F2241:F2241" location="Sensors!A2:F2" display="Sensors!A2:F2"/>
    <x:hyperlink ref="G2241:G2241" location="'Oxygen Calibrations'!A2:T2" display="'Oxygen Calibrations'!A2:T2"/>
    <x:hyperlink ref="D2242:D2242" location="Devices!A2:F2" display="Devices!A2:F2"/>
    <x:hyperlink ref="F2242:F2242" location="Sensors!A2:F2" display="Sensors!A2:F2"/>
    <x:hyperlink ref="G2242:G2242" location="'Oxygen Calibrations'!A2:T2" display="'Oxygen Calibrations'!A2:T2"/>
    <x:hyperlink ref="D2243:D2243" location="Devices!A2:F2" display="Devices!A2:F2"/>
    <x:hyperlink ref="F2243:F2243" location="Sensors!A2:F2" display="Sensors!A2:F2"/>
    <x:hyperlink ref="G2243:G2243" location="'Oxygen Calibrations'!A2:T2" display="'Oxygen Calibrations'!A2:T2"/>
    <x:hyperlink ref="D2244:D2244" location="Devices!A2:F2" display="Devices!A2:F2"/>
    <x:hyperlink ref="F2244:F2244" location="Sensors!A2:F2" display="Sensors!A2:F2"/>
    <x:hyperlink ref="G2244:G2244" location="'Oxygen Calibrations'!A2:T2" display="'Oxygen Calibrations'!A2:T2"/>
    <x:hyperlink ref="D2245:D2245" location="Devices!A2:F2" display="Devices!A2:F2"/>
    <x:hyperlink ref="F2245:F2245" location="Sensors!A2:F2" display="Sensors!A2:F2"/>
    <x:hyperlink ref="G2245:G2245" location="'Oxygen Calibrations'!A2:T2" display="'Oxygen Calibrations'!A2:T2"/>
    <x:hyperlink ref="D2246:D2246" location="Devices!A2:F2" display="Devices!A2:F2"/>
    <x:hyperlink ref="F2246:F2246" location="Sensors!A2:F2" display="Sensors!A2:F2"/>
    <x:hyperlink ref="G2246:G2246" location="'Oxygen Calibrations'!A2:T2" display="'Oxygen Calibrations'!A2:T2"/>
    <x:hyperlink ref="D2247:D2247" location="Devices!A2:F2" display="Devices!A2:F2"/>
    <x:hyperlink ref="F2247:F2247" location="Sensors!A2:F2" display="Sensors!A2:F2"/>
    <x:hyperlink ref="G2247:G2247" location="'Oxygen Calibrations'!A2:T2" display="'Oxygen Calibrations'!A2:T2"/>
    <x:hyperlink ref="D2248:D2248" location="Devices!A2:F2" display="Devices!A2:F2"/>
    <x:hyperlink ref="F2248:F2248" location="Sensors!A2:F2" display="Sensors!A2:F2"/>
    <x:hyperlink ref="G2248:G2248" location="'Oxygen Calibrations'!A2:T2" display="'Oxygen Calibrations'!A2:T2"/>
    <x:hyperlink ref="D2249:D2249" location="Devices!A2:F2" display="Devices!A2:F2"/>
    <x:hyperlink ref="F2249:F2249" location="Sensors!A2:F2" display="Sensors!A2:F2"/>
    <x:hyperlink ref="G2249:G2249" location="'Oxygen Calibrations'!A2:T2" display="'Oxygen Calibrations'!A2:T2"/>
    <x:hyperlink ref="D2250:D2250" location="Devices!A2:F2" display="Devices!A2:F2"/>
    <x:hyperlink ref="F2250:F2250" location="Sensors!A2:F2" display="Sensors!A2:F2"/>
    <x:hyperlink ref="G2250:G2250" location="'Oxygen Calibrations'!A2:T2" display="'Oxygen Calibrations'!A2:T2"/>
    <x:hyperlink ref="D2251:D2251" location="Devices!A2:F2" display="Devices!A2:F2"/>
    <x:hyperlink ref="F2251:F2251" location="Sensors!A2:F2" display="Sensors!A2:F2"/>
    <x:hyperlink ref="G2251:G2251" location="'Oxygen Calibrations'!A2:T2" display="'Oxygen Calibrations'!A2:T2"/>
    <x:hyperlink ref="D2252:D2252" location="Devices!A2:F2" display="Devices!A2:F2"/>
    <x:hyperlink ref="F2252:F2252" location="Sensors!A2:F2" display="Sensors!A2:F2"/>
    <x:hyperlink ref="G2252:G2252" location="'Oxygen Calibrations'!A2:T2" display="'Oxygen Calibrations'!A2:T2"/>
    <x:hyperlink ref="D2253:D2253" location="Devices!A2:F2" display="Devices!A2:F2"/>
    <x:hyperlink ref="F2253:F2253" location="Sensors!A2:F2" display="Sensors!A2:F2"/>
    <x:hyperlink ref="G2253:G2253" location="'Oxygen Calibrations'!A2:T2" display="'Oxygen Calibrations'!A2:T2"/>
    <x:hyperlink ref="D2254:D2254" location="Devices!A2:F2" display="Devices!A2:F2"/>
    <x:hyperlink ref="F2254:F2254" location="Sensors!A2:F2" display="Sensors!A2:F2"/>
    <x:hyperlink ref="G2254:G2254" location="'Oxygen Calibrations'!A2:T2" display="'Oxygen Calibrations'!A2:T2"/>
    <x:hyperlink ref="D2255:D2255" location="Devices!A2:F2" display="Devices!A2:F2"/>
    <x:hyperlink ref="F2255:F2255" location="Sensors!A2:F2" display="Sensors!A2:F2"/>
    <x:hyperlink ref="G2255:G2255" location="'Oxygen Calibrations'!A2:T2" display="'Oxygen Calibrations'!A2:T2"/>
    <x:hyperlink ref="D2256:D2256" location="Devices!A2:F2" display="Devices!A2:F2"/>
    <x:hyperlink ref="F2256:F2256" location="Sensors!A2:F2" display="Sensors!A2:F2"/>
    <x:hyperlink ref="G2256:G2256" location="'Oxygen Calibrations'!A2:T2" display="'Oxygen Calibrations'!A2:T2"/>
    <x:hyperlink ref="D2257:D2257" location="Devices!A2:F2" display="Devices!A2:F2"/>
    <x:hyperlink ref="F2257:F2257" location="Sensors!A2:F2" display="Sensors!A2:F2"/>
    <x:hyperlink ref="G2257:G2257" location="'Oxygen Calibrations'!A2:T2" display="'Oxygen Calibrations'!A2:T2"/>
    <x:hyperlink ref="D2258:D2258" location="Devices!A2:F2" display="Devices!A2:F2"/>
    <x:hyperlink ref="F2258:F2258" location="Sensors!A2:F2" display="Sensors!A2:F2"/>
    <x:hyperlink ref="G2258:G2258" location="'Oxygen Calibrations'!A2:T2" display="'Oxygen Calibrations'!A2:T2"/>
    <x:hyperlink ref="D2259:D2259" location="Devices!A2:F2" display="Devices!A2:F2"/>
    <x:hyperlink ref="F2259:F2259" location="Sensors!A2:F2" display="Sensors!A2:F2"/>
    <x:hyperlink ref="G2259:G2259" location="'Oxygen Calibrations'!A2:T2" display="'Oxygen Calibrations'!A2:T2"/>
    <x:hyperlink ref="D2260:D2260" location="Devices!A2:F2" display="Devices!A2:F2"/>
    <x:hyperlink ref="F2260:F2260" location="Sensors!A2:F2" display="Sensors!A2:F2"/>
    <x:hyperlink ref="G2260:G2260" location="'Oxygen Calibrations'!A2:T2" display="'Oxygen Calibrations'!A2:T2"/>
    <x:hyperlink ref="D2261:D2261" location="Devices!A2:F2" display="Devices!A2:F2"/>
    <x:hyperlink ref="F2261:F2261" location="Sensors!A2:F2" display="Sensors!A2:F2"/>
    <x:hyperlink ref="G2261:G2261" location="'Oxygen Calibrations'!A2:T2" display="'Oxygen Calibrations'!A2:T2"/>
    <x:hyperlink ref="D2262:D2262" location="Devices!A2:F2" display="Devices!A2:F2"/>
    <x:hyperlink ref="F2262:F2262" location="Sensors!A2:F2" display="Sensors!A2:F2"/>
    <x:hyperlink ref="G2262:G2262" location="'Oxygen Calibrations'!A2:T2" display="'Oxygen Calibrations'!A2:T2"/>
    <x:hyperlink ref="D2263:D2263" location="Devices!A2:F2" display="Devices!A2:F2"/>
    <x:hyperlink ref="F2263:F2263" location="Sensors!A2:F2" display="Sensors!A2:F2"/>
    <x:hyperlink ref="G2263:G2263" location="'Oxygen Calibrations'!A2:T2" display="'Oxygen Calibrations'!A2:T2"/>
    <x:hyperlink ref="D2264:D2264" location="Devices!A2:F2" display="Devices!A2:F2"/>
    <x:hyperlink ref="F2264:F2264" location="Sensors!A2:F2" display="Sensors!A2:F2"/>
    <x:hyperlink ref="G2264:G2264" location="'Oxygen Calibrations'!A2:T2" display="'Oxygen Calibrations'!A2:T2"/>
    <x:hyperlink ref="D2265:D2265" location="Devices!A2:F2" display="Devices!A2:F2"/>
    <x:hyperlink ref="F2265:F2265" location="Sensors!A2:F2" display="Sensors!A2:F2"/>
    <x:hyperlink ref="G2265:G2265" location="'Oxygen Calibrations'!A2:T2" display="'Oxygen Calibrations'!A2:T2"/>
    <x:hyperlink ref="D2266:D2266" location="Devices!A2:F2" display="Devices!A2:F2"/>
    <x:hyperlink ref="F2266:F2266" location="Sensors!A2:F2" display="Sensors!A2:F2"/>
    <x:hyperlink ref="G2266:G2266" location="'Oxygen Calibrations'!A2:T2" display="'Oxygen Calibrations'!A2:T2"/>
    <x:hyperlink ref="D2267:D2267" location="Devices!A2:F2" display="Devices!A2:F2"/>
    <x:hyperlink ref="F2267:F2267" location="Sensors!A2:F2" display="Sensors!A2:F2"/>
    <x:hyperlink ref="G2267:G2267" location="'Oxygen Calibrations'!A2:T2" display="'Oxygen Calibrations'!A2:T2"/>
    <x:hyperlink ref="D2268:D2268" location="Devices!A2:F2" display="Devices!A2:F2"/>
    <x:hyperlink ref="F2268:F2268" location="Sensors!A2:F2" display="Sensors!A2:F2"/>
    <x:hyperlink ref="G2268:G2268" location="'Oxygen Calibrations'!A2:T2" display="'Oxygen Calibrations'!A2:T2"/>
    <x:hyperlink ref="D2269:D2269" location="Devices!A2:F2" display="Devices!A2:F2"/>
    <x:hyperlink ref="F2269:F2269" location="Sensors!A2:F2" display="Sensors!A2:F2"/>
    <x:hyperlink ref="G2269:G2269" location="'Oxygen Calibrations'!A2:T2" display="'Oxygen Calibrations'!A2:T2"/>
    <x:hyperlink ref="D2270:D2270" location="Devices!A2:F2" display="Devices!A2:F2"/>
    <x:hyperlink ref="F2270:F2270" location="Sensors!A2:F2" display="Sensors!A2:F2"/>
    <x:hyperlink ref="G2270:G2270" location="'Oxygen Calibrations'!A2:T2" display="'Oxygen Calibrations'!A2:T2"/>
    <x:hyperlink ref="D2271:D2271" location="Devices!A2:F2" display="Devices!A2:F2"/>
    <x:hyperlink ref="F2271:F2271" location="Sensors!A2:F2" display="Sensors!A2:F2"/>
    <x:hyperlink ref="G2271:G2271" location="'Oxygen Calibrations'!A2:T2" display="'Oxygen Calibrations'!A2:T2"/>
    <x:hyperlink ref="D2272:D2272" location="Devices!A2:F2" display="Devices!A2:F2"/>
    <x:hyperlink ref="F2272:F2272" location="Sensors!A2:F2" display="Sensors!A2:F2"/>
    <x:hyperlink ref="G2272:G2272" location="'Oxygen Calibrations'!A2:T2" display="'Oxygen Calibrations'!A2:T2"/>
    <x:hyperlink ref="D2273:D2273" location="Devices!A2:F2" display="Devices!A2:F2"/>
    <x:hyperlink ref="F2273:F2273" location="Sensors!A2:F2" display="Sensors!A2:F2"/>
    <x:hyperlink ref="G2273:G2273" location="'Oxygen Calibrations'!A2:T2" display="'Oxygen Calibrations'!A2:T2"/>
    <x:hyperlink ref="D2274:D2274" location="Devices!A2:F2" display="Devices!A2:F2"/>
    <x:hyperlink ref="F2274:F2274" location="Sensors!A2:F2" display="Sensors!A2:F2"/>
    <x:hyperlink ref="G2274:G2274" location="'Oxygen Calibrations'!A2:T2" display="'Oxygen Calibrations'!A2:T2"/>
    <x:hyperlink ref="D2275:D2275" location="Devices!A2:F2" display="Devices!A2:F2"/>
    <x:hyperlink ref="F2275:F2275" location="Sensors!A2:F2" display="Sensors!A2:F2"/>
    <x:hyperlink ref="G2275:G2275" location="'Oxygen Calibrations'!A2:T2" display="'Oxygen Calibrations'!A2:T2"/>
    <x:hyperlink ref="D2276:D2276" location="Devices!A2:F2" display="Devices!A2:F2"/>
    <x:hyperlink ref="F2276:F2276" location="Sensors!A2:F2" display="Sensors!A2:F2"/>
    <x:hyperlink ref="G2276:G2276" location="'Oxygen Calibrations'!A2:T2" display="'Oxygen Calibrations'!A2:T2"/>
    <x:hyperlink ref="D2277:D2277" location="Devices!A2:F2" display="Devices!A2:F2"/>
    <x:hyperlink ref="F2277:F2277" location="Sensors!A2:F2" display="Sensors!A2:F2"/>
    <x:hyperlink ref="G2277:G2277" location="'Oxygen Calibrations'!A2:T2" display="'Oxygen Calibrations'!A2:T2"/>
    <x:hyperlink ref="D2278:D2278" location="Devices!A2:F2" display="Devices!A2:F2"/>
    <x:hyperlink ref="F2278:F2278" location="Sensors!A2:F2" display="Sensors!A2:F2"/>
    <x:hyperlink ref="G2278:G2278" location="'Oxygen Calibrations'!A2:T2" display="'Oxygen Calibrations'!A2:T2"/>
    <x:hyperlink ref="D2279:D2279" location="Devices!A2:F2" display="Devices!A2:F2"/>
    <x:hyperlink ref="F2279:F2279" location="Sensors!A2:F2" display="Sensors!A2:F2"/>
    <x:hyperlink ref="G2279:G2279" location="'Oxygen Calibrations'!A2:T2" display="'Oxygen Calibrations'!A2:T2"/>
    <x:hyperlink ref="D2280:D2280" location="Devices!A2:F2" display="Devices!A2:F2"/>
    <x:hyperlink ref="F2280:F2280" location="Sensors!A2:F2" display="Sensors!A2:F2"/>
    <x:hyperlink ref="G2280:G2280" location="'Oxygen Calibrations'!A2:T2" display="'Oxygen Calibrations'!A2:T2"/>
    <x:hyperlink ref="D2281:D2281" location="Devices!A2:F2" display="Devices!A2:F2"/>
    <x:hyperlink ref="F2281:F2281" location="Sensors!A2:F2" display="Sensors!A2:F2"/>
    <x:hyperlink ref="G2281:G2281" location="'Oxygen Calibrations'!A2:T2" display="'Oxygen Calibrations'!A2:T2"/>
    <x:hyperlink ref="D2282:D2282" location="Devices!A2:F2" display="Devices!A2:F2"/>
    <x:hyperlink ref="F2282:F2282" location="Sensors!A2:F2" display="Sensors!A2:F2"/>
    <x:hyperlink ref="G2282:G2282" location="'Oxygen Calibrations'!A2:T2" display="'Oxygen Calibrations'!A2:T2"/>
    <x:hyperlink ref="D2283:D2283" location="Devices!A2:F2" display="Devices!A2:F2"/>
    <x:hyperlink ref="F2283:F2283" location="Sensors!A2:F2" display="Sensors!A2:F2"/>
    <x:hyperlink ref="G2283:G2283" location="'Oxygen Calibrations'!A2:T2" display="'Oxygen Calibrations'!A2:T2"/>
    <x:hyperlink ref="D2284:D2284" location="Devices!A2:F2" display="Devices!A2:F2"/>
    <x:hyperlink ref="F2284:F2284" location="Sensors!A2:F2" display="Sensors!A2:F2"/>
    <x:hyperlink ref="G2284:G2284" location="'Oxygen Calibrations'!A2:T2" display="'Oxygen Calibrations'!A2:T2"/>
    <x:hyperlink ref="D2285:D2285" location="Devices!A2:F2" display="Devices!A2:F2"/>
    <x:hyperlink ref="F2285:F2285" location="Sensors!A2:F2" display="Sensors!A2:F2"/>
    <x:hyperlink ref="G2285:G2285" location="'Oxygen Calibrations'!A2:T2" display="'Oxygen Calibrations'!A2:T2"/>
    <x:hyperlink ref="D2286:D2286" location="Devices!A2:F2" display="Devices!A2:F2"/>
    <x:hyperlink ref="F2286:F2286" location="Sensors!A2:F2" display="Sensors!A2:F2"/>
    <x:hyperlink ref="G2286:G2286" location="'Oxygen Calibrations'!A2:T2" display="'Oxygen Calibrations'!A2:T2"/>
    <x:hyperlink ref="D2287:D2287" location="Devices!A2:F2" display="Devices!A2:F2"/>
    <x:hyperlink ref="F2287:F2287" location="Sensors!A2:F2" display="Sensors!A2:F2"/>
    <x:hyperlink ref="G2287:G2287" location="'Oxygen Calibrations'!A2:T2" display="'Oxygen Calibrations'!A2:T2"/>
    <x:hyperlink ref="D2288:D2288" location="Devices!A2:F2" display="Devices!A2:F2"/>
    <x:hyperlink ref="F2288:F2288" location="Sensors!A2:F2" display="Sensors!A2:F2"/>
    <x:hyperlink ref="G2288:G2288" location="'Oxygen Calibrations'!A2:T2" display="'Oxygen Calibrations'!A2:T2"/>
    <x:hyperlink ref="D2289:D2289" location="Devices!A2:F2" display="Devices!A2:F2"/>
    <x:hyperlink ref="F2289:F2289" location="Sensors!A2:F2" display="Sensors!A2:F2"/>
    <x:hyperlink ref="G2289:G2289" location="'Oxygen Calibrations'!A2:T2" display="'Oxygen Calibrations'!A2:T2"/>
    <x:hyperlink ref="D2290:D2290" location="Devices!A2:F2" display="Devices!A2:F2"/>
    <x:hyperlink ref="F2290:F2290" location="Sensors!A2:F2" display="Sensors!A2:F2"/>
    <x:hyperlink ref="G2290:G2290" location="'Oxygen Calibrations'!A2:T2" display="'Oxygen Calibrations'!A2:T2"/>
    <x:hyperlink ref="D2291:D2291" location="Devices!A2:F2" display="Devices!A2:F2"/>
    <x:hyperlink ref="F2291:F2291" location="Sensors!A2:F2" display="Sensors!A2:F2"/>
    <x:hyperlink ref="G2291:G2291" location="'Oxygen Calibrations'!A2:T2" display="'Oxygen Calibrations'!A2:T2"/>
    <x:hyperlink ref="D2292:D2292" location="Devices!A2:F2" display="Devices!A2:F2"/>
    <x:hyperlink ref="F2292:F2292" location="Sensors!A2:F2" display="Sensors!A2:F2"/>
    <x:hyperlink ref="G2292:G2292" location="'Oxygen Calibrations'!A2:T2" display="'Oxygen Calibrations'!A2:T2"/>
    <x:hyperlink ref="D2293:D2293" location="Devices!A2:F2" display="Devices!A2:F2"/>
    <x:hyperlink ref="F2293:F2293" location="Sensors!A2:F2" display="Sensors!A2:F2"/>
    <x:hyperlink ref="G2293:G2293" location="'Oxygen Calibrations'!A2:T2" display="'Oxygen Calibrations'!A2:T2"/>
    <x:hyperlink ref="D2294:D2294" location="Devices!A2:F2" display="Devices!A2:F2"/>
    <x:hyperlink ref="F2294:F2294" location="Sensors!A2:F2" display="Sensors!A2:F2"/>
    <x:hyperlink ref="G2294:G2294" location="'Oxygen Calibrations'!A2:T2" display="'Oxygen Calibrations'!A2:T2"/>
    <x:hyperlink ref="D2295:D2295" location="Devices!A2:F2" display="Devices!A2:F2"/>
    <x:hyperlink ref="F2295:F2295" location="Sensors!A2:F2" display="Sensors!A2:F2"/>
    <x:hyperlink ref="G2295:G2295" location="'Oxygen Calibrations'!A2:T2" display="'Oxygen Calibrations'!A2:T2"/>
    <x:hyperlink ref="D2296:D2296" location="Devices!A2:F2" display="Devices!A2:F2"/>
    <x:hyperlink ref="F2296:F2296" location="Sensors!A2:F2" display="Sensors!A2:F2"/>
    <x:hyperlink ref="G2296:G2296" location="'Oxygen Calibrations'!A2:T2" display="'Oxygen Calibrations'!A2:T2"/>
    <x:hyperlink ref="D2297:D2297" location="Devices!A2:F2" display="Devices!A2:F2"/>
    <x:hyperlink ref="F2297:F2297" location="Sensors!A2:F2" display="Sensors!A2:F2"/>
    <x:hyperlink ref="G2297:G2297" location="'Oxygen Calibrations'!A2:T2" display="'Oxygen Calibrations'!A2:T2"/>
    <x:hyperlink ref="D2298:D2298" location="Devices!A2:F2" display="Devices!A2:F2"/>
    <x:hyperlink ref="F2298:F2298" location="Sensors!A2:F2" display="Sensors!A2:F2"/>
    <x:hyperlink ref="G2298:G2298" location="'Oxygen Calibrations'!A2:T2" display="'Oxygen Calibrations'!A2:T2"/>
    <x:hyperlink ref="D2299:D2299" location="Devices!A2:F2" display="Devices!A2:F2"/>
    <x:hyperlink ref="F2299:F2299" location="Sensors!A2:F2" display="Sensors!A2:F2"/>
    <x:hyperlink ref="G2299:G2299" location="'Oxygen Calibrations'!A2:T2" display="'Oxygen Calibrations'!A2:T2"/>
    <x:hyperlink ref="D2300:D2300" location="Devices!A2:F2" display="Devices!A2:F2"/>
    <x:hyperlink ref="F2300:F2300" location="Sensors!A2:F2" display="Sensors!A2:F2"/>
    <x:hyperlink ref="G2300:G2300" location="'Oxygen Calibrations'!A2:T2" display="'Oxygen Calibrations'!A2:T2"/>
    <x:hyperlink ref="D2301:D2301" location="Devices!A2:F2" display="Devices!A2:F2"/>
    <x:hyperlink ref="F2301:F2301" location="Sensors!A2:F2" display="Sensors!A2:F2"/>
    <x:hyperlink ref="G2301:G2301" location="'Oxygen Calibrations'!A2:T2" display="'Oxygen Calibrations'!A2:T2"/>
    <x:hyperlink ref="D2302:D2302" location="Devices!A2:F2" display="Devices!A2:F2"/>
    <x:hyperlink ref="F2302:F2302" location="Sensors!A2:F2" display="Sensors!A2:F2"/>
    <x:hyperlink ref="G2302:G2302" location="'Oxygen Calibrations'!A2:T2" display="'Oxygen Calibrations'!A2:T2"/>
    <x:hyperlink ref="D2303:D2303" location="Devices!A2:F2" display="Devices!A2:F2"/>
    <x:hyperlink ref="F2303:F2303" location="Sensors!A2:F2" display="Sensors!A2:F2"/>
    <x:hyperlink ref="G2303:G2303" location="'Oxygen Calibrations'!A2:T2" display="'Oxygen Calibrations'!A2:T2"/>
    <x:hyperlink ref="D2304:D2304" location="Devices!A2:F2" display="Devices!A2:F2"/>
    <x:hyperlink ref="F2304:F2304" location="Sensors!A2:F2" display="Sensors!A2:F2"/>
    <x:hyperlink ref="G2304:G2304" location="'Oxygen Calibrations'!A2:T2" display="'Oxygen Calibrations'!A2:T2"/>
    <x:hyperlink ref="D2305:D2305" location="Devices!A2:F2" display="Devices!A2:F2"/>
    <x:hyperlink ref="F2305:F2305" location="Sensors!A2:F2" display="Sensors!A2:F2"/>
    <x:hyperlink ref="G2305:G2305" location="'Oxygen Calibrations'!A2:T2" display="'Oxygen Calibrations'!A2:T2"/>
    <x:hyperlink ref="D2306:D2306" location="Devices!A2:F2" display="Devices!A2:F2"/>
    <x:hyperlink ref="F2306:F2306" location="Sensors!A2:F2" display="Sensors!A2:F2"/>
    <x:hyperlink ref="G2306:G2306" location="'Oxygen Calibrations'!A2:T2" display="'Oxygen Calibrations'!A2:T2"/>
    <x:hyperlink ref="D2307:D2307" location="Devices!A2:F2" display="Devices!A2:F2"/>
    <x:hyperlink ref="F2307:F2307" location="Sensors!A2:F2" display="Sensors!A2:F2"/>
    <x:hyperlink ref="G2307:G2307" location="'Oxygen Calibrations'!A2:T2" display="'Oxygen Calibrations'!A2:T2"/>
    <x:hyperlink ref="D2308:D2308" location="Devices!A2:F2" display="Devices!A2:F2"/>
    <x:hyperlink ref="F2308:F2308" location="Sensors!A2:F2" display="Sensors!A2:F2"/>
    <x:hyperlink ref="G2308:G2308" location="'Oxygen Calibrations'!A2:T2" display="'Oxygen Calibrations'!A2:T2"/>
    <x:hyperlink ref="D2309:D2309" location="Devices!A2:F2" display="Devices!A2:F2"/>
    <x:hyperlink ref="F2309:F2309" location="Sensors!A2:F2" display="Sensors!A2:F2"/>
    <x:hyperlink ref="G2309:G2309" location="'Oxygen Calibrations'!A2:T2" display="'Oxygen Calibrations'!A2:T2"/>
    <x:hyperlink ref="D2310:D2310" location="Devices!A2:F2" display="Devices!A2:F2"/>
    <x:hyperlink ref="F2310:F2310" location="Sensors!A2:F2" display="Sensors!A2:F2"/>
    <x:hyperlink ref="G2310:G2310" location="'Oxygen Calibrations'!A2:T2" display="'Oxygen Calibrations'!A2:T2"/>
    <x:hyperlink ref="D2311:D2311" location="Devices!A2:F2" display="Devices!A2:F2"/>
    <x:hyperlink ref="F2311:F2311" location="Sensors!A2:F2" display="Sensors!A2:F2"/>
    <x:hyperlink ref="G2311:G2311" location="'Oxygen Calibrations'!A2:T2" display="'Oxygen Calibrations'!A2:T2"/>
    <x:hyperlink ref="D2312:D2312" location="Devices!A2:F2" display="Devices!A2:F2"/>
    <x:hyperlink ref="F2312:F2312" location="Sensors!A2:F2" display="Sensors!A2:F2"/>
    <x:hyperlink ref="G2312:G2312" location="'Oxygen Calibrations'!A2:T2" display="'Oxygen Calibrations'!A2:T2"/>
    <x:hyperlink ref="D2313:D2313" location="Devices!A2:F2" display="Devices!A2:F2"/>
    <x:hyperlink ref="F2313:F2313" location="Sensors!A2:F2" display="Sensors!A2:F2"/>
    <x:hyperlink ref="G2313:G2313" location="'Oxygen Calibrations'!A2:T2" display="'Oxygen Calibrations'!A2:T2"/>
    <x:hyperlink ref="D2314:D2314" location="Devices!A2:F2" display="Devices!A2:F2"/>
    <x:hyperlink ref="F2314:F2314" location="Sensors!A2:F2" display="Sensors!A2:F2"/>
    <x:hyperlink ref="G2314:G2314" location="'Oxygen Calibrations'!A2:T2" display="'Oxygen Calibrations'!A2:T2"/>
    <x:hyperlink ref="D2315:D2315" location="Devices!A2:F2" display="Devices!A2:F2"/>
    <x:hyperlink ref="F2315:F2315" location="Sensors!A2:F2" display="Sensors!A2:F2"/>
    <x:hyperlink ref="G2315:G2315" location="'Oxygen Calibrations'!A2:T2" display="'Oxygen Calibrations'!A2:T2"/>
    <x:hyperlink ref="D2316:D2316" location="Devices!A2:F2" display="Devices!A2:F2"/>
    <x:hyperlink ref="F2316:F2316" location="Sensors!A2:F2" display="Sensors!A2:F2"/>
    <x:hyperlink ref="G2316:G2316" location="'Oxygen Calibrations'!A2:T2" display="'Oxygen Calibrations'!A2:T2"/>
    <x:hyperlink ref="D2317:D2317" location="Devices!A2:F2" display="Devices!A2:F2"/>
    <x:hyperlink ref="F2317:F2317" location="Sensors!A2:F2" display="Sensors!A2:F2"/>
    <x:hyperlink ref="G2317:G2317" location="'Oxygen Calibrations'!A2:T2" display="'Oxygen Calibrations'!A2:T2"/>
    <x:hyperlink ref="D2318:D2318" location="Devices!A2:F2" display="Devices!A2:F2"/>
    <x:hyperlink ref="F2318:F2318" location="Sensors!A2:F2" display="Sensors!A2:F2"/>
    <x:hyperlink ref="G2318:G2318" location="'Oxygen Calibrations'!A2:T2" display="'Oxygen Calibrations'!A2:T2"/>
    <x:hyperlink ref="D2319:D2319" location="Devices!A2:F2" display="Devices!A2:F2"/>
    <x:hyperlink ref="F2319:F2319" location="Sensors!A2:F2" display="Sensors!A2:F2"/>
    <x:hyperlink ref="G2319:G2319" location="'Oxygen Calibrations'!A2:T2" display="'Oxygen Calibrations'!A2:T2"/>
    <x:hyperlink ref="D2320:D2320" location="Devices!A2:F2" display="Devices!A2:F2"/>
    <x:hyperlink ref="F2320:F2320" location="Sensors!A2:F2" display="Sensors!A2:F2"/>
    <x:hyperlink ref="G2320:G2320" location="'Oxygen Calibrations'!A2:T2" display="'Oxygen Calibrations'!A2:T2"/>
    <x:hyperlink ref="D2321:D2321" location="Devices!A2:F2" display="Devices!A2:F2"/>
    <x:hyperlink ref="F2321:F2321" location="Sensors!A2:F2" display="Sensors!A2:F2"/>
    <x:hyperlink ref="G2321:G2321" location="'Oxygen Calibrations'!A2:T2" display="'Oxygen Calibrations'!A2:T2"/>
    <x:hyperlink ref="D2322:D2322" location="Devices!A2:F2" display="Devices!A2:F2"/>
    <x:hyperlink ref="F2322:F2322" location="Sensors!A2:F2" display="Sensors!A2:F2"/>
    <x:hyperlink ref="G2322:G2322" location="'Oxygen Calibrations'!A2:T2" display="'Oxygen Calibrations'!A2:T2"/>
    <x:hyperlink ref="D2323:D2323" location="Devices!A2:F2" display="Devices!A2:F2"/>
    <x:hyperlink ref="F2323:F2323" location="Sensors!A2:F2" display="Sensors!A2:F2"/>
    <x:hyperlink ref="G2323:G2323" location="'Oxygen Calibrations'!A2:T2" display="'Oxygen Calibrations'!A2:T2"/>
    <x:hyperlink ref="D2324:D2324" location="Devices!A2:F2" display="Devices!A2:F2"/>
    <x:hyperlink ref="F2324:F2324" location="Sensors!A2:F2" display="Sensors!A2:F2"/>
    <x:hyperlink ref="G2324:G2324" location="'Oxygen Calibrations'!A2:T2" display="'Oxygen Calibrations'!A2:T2"/>
    <x:hyperlink ref="D2325:D2325" location="Devices!A2:F2" display="Devices!A2:F2"/>
    <x:hyperlink ref="F2325:F2325" location="Sensors!A2:F2" display="Sensors!A2:F2"/>
    <x:hyperlink ref="G2325:G2325" location="'Oxygen Calibrations'!A2:T2" display="'Oxygen Calibrations'!A2:T2"/>
    <x:hyperlink ref="D2326:D2326" location="Devices!A2:F2" display="Devices!A2:F2"/>
    <x:hyperlink ref="F2326:F2326" location="Sensors!A2:F2" display="Sensors!A2:F2"/>
    <x:hyperlink ref="G2326:G2326" location="'Oxygen Calibrations'!A2:T2" display="'Oxygen Calibrations'!A2:T2"/>
    <x:hyperlink ref="D2327:D2327" location="Devices!A2:F2" display="Devices!A2:F2"/>
    <x:hyperlink ref="F2327:F2327" location="Sensors!A2:F2" display="Sensors!A2:F2"/>
    <x:hyperlink ref="G2327:G2327" location="'Oxygen Calibrations'!A2:T2" display="'Oxygen Calibrations'!A2:T2"/>
    <x:hyperlink ref="D2328:D2328" location="Devices!A2:F2" display="Devices!A2:F2"/>
    <x:hyperlink ref="F2328:F2328" location="Sensors!A2:F2" display="Sensors!A2:F2"/>
    <x:hyperlink ref="G2328:G2328" location="'Oxygen Calibrations'!A2:T2" display="'Oxygen Calibrations'!A2:T2"/>
    <x:hyperlink ref="D2329:D2329" location="Devices!A2:F2" display="Devices!A2:F2"/>
    <x:hyperlink ref="F2329:F2329" location="Sensors!A2:F2" display="Sensors!A2:F2"/>
    <x:hyperlink ref="G2329:G2329" location="'Oxygen Calibrations'!A2:T2" display="'Oxygen Calibrations'!A2:T2"/>
    <x:hyperlink ref="D2330:D2330" location="Devices!A2:F2" display="Devices!A2:F2"/>
    <x:hyperlink ref="F2330:F2330" location="Sensors!A2:F2" display="Sensors!A2:F2"/>
    <x:hyperlink ref="G2330:G2330" location="'Oxygen Calibrations'!A2:T2" display="'Oxygen Calibrations'!A2:T2"/>
    <x:hyperlink ref="D2331:D2331" location="Devices!A2:F2" display="Devices!A2:F2"/>
    <x:hyperlink ref="F2331:F2331" location="Sensors!A2:F2" display="Sensors!A2:F2"/>
    <x:hyperlink ref="G2331:G2331" location="'Oxygen Calibrations'!A2:T2" display="'Oxygen Calibrations'!A2:T2"/>
    <x:hyperlink ref="D2332:D2332" location="Devices!A2:F2" display="Devices!A2:F2"/>
    <x:hyperlink ref="F2332:F2332" location="Sensors!A2:F2" display="Sensors!A2:F2"/>
    <x:hyperlink ref="G2332:G2332" location="'Oxygen Calibrations'!A2:T2" display="'Oxygen Calibrations'!A2:T2"/>
    <x:hyperlink ref="D2333:D2333" location="Devices!A2:F2" display="Devices!A2:F2"/>
    <x:hyperlink ref="F2333:F2333" location="Sensors!A2:F2" display="Sensors!A2:F2"/>
    <x:hyperlink ref="G2333:G2333" location="'Oxygen Calibrations'!A2:T2" display="'Oxygen Calibrations'!A2:T2"/>
    <x:hyperlink ref="D2334:D2334" location="Devices!A2:F2" display="Devices!A2:F2"/>
    <x:hyperlink ref="F2334:F2334" location="Sensors!A2:F2" display="Sensors!A2:F2"/>
    <x:hyperlink ref="G2334:G2334" location="'Oxygen Calibrations'!A2:T2" display="'Oxygen Calibrations'!A2:T2"/>
    <x:hyperlink ref="D2335:D2335" location="Devices!A2:F2" display="Devices!A2:F2"/>
    <x:hyperlink ref="F2335:F2335" location="Sensors!A2:F2" display="Sensors!A2:F2"/>
    <x:hyperlink ref="G2335:G2335" location="'Oxygen Calibrations'!A2:T2" display="'Oxygen Calibrations'!A2:T2"/>
    <x:hyperlink ref="D2336:D2336" location="Devices!A2:F2" display="Devices!A2:F2"/>
    <x:hyperlink ref="F2336:F2336" location="Sensors!A2:F2" display="Sensors!A2:F2"/>
    <x:hyperlink ref="G2336:G2336" location="'Oxygen Calibrations'!A2:T2" display="'Oxygen Calibrations'!A2:T2"/>
    <x:hyperlink ref="D2337:D2337" location="Devices!A2:F2" display="Devices!A2:F2"/>
    <x:hyperlink ref="F2337:F2337" location="Sensors!A2:F2" display="Sensors!A2:F2"/>
    <x:hyperlink ref="G2337:G2337" location="'Oxygen Calibrations'!A2:T2" display="'Oxygen Calibrations'!A2:T2"/>
    <x:hyperlink ref="D2338:D2338" location="Devices!A2:F2" display="Devices!A2:F2"/>
    <x:hyperlink ref="F2338:F2338" location="Sensors!A2:F2" display="Sensors!A2:F2"/>
    <x:hyperlink ref="G2338:G2338" location="'Oxygen Calibrations'!A2:T2" display="'Oxygen Calibrations'!A2:T2"/>
    <x:hyperlink ref="D2339:D2339" location="Devices!A2:F2" display="Devices!A2:F2"/>
    <x:hyperlink ref="F2339:F2339" location="Sensors!A2:F2" display="Sensors!A2:F2"/>
    <x:hyperlink ref="G2339:G2339" location="'Oxygen Calibrations'!A2:T2" display="'Oxygen Calibrations'!A2:T2"/>
    <x:hyperlink ref="D2340:D2340" location="Devices!A2:F2" display="Devices!A2:F2"/>
    <x:hyperlink ref="F2340:F2340" location="Sensors!A2:F2" display="Sensors!A2:F2"/>
    <x:hyperlink ref="G2340:G2340" location="'Oxygen Calibrations'!A2:T2" display="'Oxygen Calibrations'!A2:T2"/>
    <x:hyperlink ref="D2341:D2341" location="Devices!A2:F2" display="Devices!A2:F2"/>
    <x:hyperlink ref="F2341:F2341" location="Sensors!A2:F2" display="Sensors!A2:F2"/>
    <x:hyperlink ref="G2341:G2341" location="'Oxygen Calibrations'!A2:T2" display="'Oxygen Calibrations'!A2:T2"/>
    <x:hyperlink ref="D2342:D2342" location="Devices!A2:F2" display="Devices!A2:F2"/>
    <x:hyperlink ref="F2342:F2342" location="Sensors!A2:F2" display="Sensors!A2:F2"/>
    <x:hyperlink ref="G2342:G2342" location="'Oxygen Calibrations'!A2:T2" display="'Oxygen Calibrations'!A2:T2"/>
    <x:hyperlink ref="D2343:D2343" location="Devices!A2:F2" display="Devices!A2:F2"/>
    <x:hyperlink ref="F2343:F2343" location="Sensors!A2:F2" display="Sensors!A2:F2"/>
    <x:hyperlink ref="G2343:G2343" location="'Oxygen Calibrations'!A2:T2" display="'Oxygen Calibrations'!A2:T2"/>
    <x:hyperlink ref="D2344:D2344" location="Devices!A2:F2" display="Devices!A2:F2"/>
    <x:hyperlink ref="F2344:F2344" location="Sensors!A2:F2" display="Sensors!A2:F2"/>
    <x:hyperlink ref="G2344:G2344" location="'Oxygen Calibrations'!A2:T2" display="'Oxygen Calibrations'!A2:T2"/>
    <x:hyperlink ref="D2345:D2345" location="Devices!A2:F2" display="Devices!A2:F2"/>
    <x:hyperlink ref="F2345:F2345" location="Sensors!A2:F2" display="Sensors!A2:F2"/>
    <x:hyperlink ref="G2345:G2345" location="'Oxygen Calibrations'!A2:T2" display="'Oxygen Calibrations'!A2:T2"/>
    <x:hyperlink ref="D2346:D2346" location="Devices!A2:F2" display="Devices!A2:F2"/>
    <x:hyperlink ref="F2346:F2346" location="Sensors!A2:F2" display="Sensors!A2:F2"/>
    <x:hyperlink ref="G2346:G2346" location="'Oxygen Calibrations'!A2:T2" display="'Oxygen Calibrations'!A2:T2"/>
    <x:hyperlink ref="D2347:D2347" location="Devices!A2:F2" display="Devices!A2:F2"/>
    <x:hyperlink ref="F2347:F2347" location="Sensors!A2:F2" display="Sensors!A2:F2"/>
    <x:hyperlink ref="G2347:G2347" location="'Oxygen Calibrations'!A2:T2" display="'Oxygen Calibrations'!A2:T2"/>
    <x:hyperlink ref="D2348:D2348" location="Devices!A2:F2" display="Devices!A2:F2"/>
    <x:hyperlink ref="F2348:F2348" location="Sensors!A2:F2" display="Sensors!A2:F2"/>
    <x:hyperlink ref="G2348:G2348" location="'Oxygen Calibrations'!A2:T2" display="'Oxygen Calibrations'!A2:T2"/>
    <x:hyperlink ref="D2349:D2349" location="Devices!A2:F2" display="Devices!A2:F2"/>
    <x:hyperlink ref="F2349:F2349" location="Sensors!A2:F2" display="Sensors!A2:F2"/>
    <x:hyperlink ref="G2349:G2349" location="'Oxygen Calibrations'!A2:T2" display="'Oxygen Calibrations'!A2:T2"/>
    <x:hyperlink ref="D2350:D2350" location="Devices!A2:F2" display="Devices!A2:F2"/>
    <x:hyperlink ref="F2350:F2350" location="Sensors!A2:F2" display="Sensors!A2:F2"/>
    <x:hyperlink ref="G2350:G2350" location="'Oxygen Calibrations'!A2:T2" display="'Oxygen Calibrations'!A2:T2"/>
    <x:hyperlink ref="D2351:D2351" location="Devices!A2:F2" display="Devices!A2:F2"/>
    <x:hyperlink ref="F2351:F2351" location="Sensors!A2:F2" display="Sensors!A2:F2"/>
    <x:hyperlink ref="G2351:G2351" location="'Oxygen Calibrations'!A2:T2" display="'Oxygen Calibrations'!A2:T2"/>
    <x:hyperlink ref="D2352:D2352" location="Devices!A2:F2" display="Devices!A2:F2"/>
    <x:hyperlink ref="F2352:F2352" location="Sensors!A2:F2" display="Sensors!A2:F2"/>
    <x:hyperlink ref="G2352:G2352" location="'Oxygen Calibrations'!A2:T2" display="'Oxygen Calibrations'!A2:T2"/>
    <x:hyperlink ref="D2353:D2353" location="Devices!A2:F2" display="Devices!A2:F2"/>
    <x:hyperlink ref="F2353:F2353" location="Sensors!A2:F2" display="Sensors!A2:F2"/>
    <x:hyperlink ref="G2353:G2353" location="'Oxygen Calibrations'!A2:T2" display="'Oxygen Calibrations'!A2:T2"/>
    <x:hyperlink ref="D2354:D2354" location="Devices!A2:F2" display="Devices!A2:F2"/>
    <x:hyperlink ref="F2354:F2354" location="Sensors!A2:F2" display="Sensors!A2:F2"/>
    <x:hyperlink ref="G2354:G2354" location="'Oxygen Calibrations'!A2:T2" display="'Oxygen Calibrations'!A2:T2"/>
    <x:hyperlink ref="D2355:D2355" location="Devices!A2:F2" display="Devices!A2:F2"/>
    <x:hyperlink ref="F2355:F2355" location="Sensors!A2:F2" display="Sensors!A2:F2"/>
    <x:hyperlink ref="G2355:G2355" location="'Oxygen Calibrations'!A2:T2" display="'Oxygen Calibrations'!A2:T2"/>
    <x:hyperlink ref="D2356:D2356" location="Devices!A2:F2" display="Devices!A2:F2"/>
    <x:hyperlink ref="F2356:F2356" location="Sensors!A2:F2" display="Sensors!A2:F2"/>
    <x:hyperlink ref="G2356:G2356" location="'Oxygen Calibrations'!A2:T2" display="'Oxygen Calibrations'!A2:T2"/>
    <x:hyperlink ref="D2357:D2357" location="Devices!A2:F2" display="Devices!A2:F2"/>
    <x:hyperlink ref="F2357:F2357" location="Sensors!A2:F2" display="Sensors!A2:F2"/>
    <x:hyperlink ref="G2357:G2357" location="'Oxygen Calibrations'!A2:T2" display="'Oxygen Calibrations'!A2:T2"/>
    <x:hyperlink ref="D2358:D2358" location="Devices!A2:F2" display="Devices!A2:F2"/>
    <x:hyperlink ref="F2358:F2358" location="Sensors!A2:F2" display="Sensors!A2:F2"/>
    <x:hyperlink ref="G2358:G2358" location="'Oxygen Calibrations'!A2:T2" display="'Oxygen Calibrations'!A2:T2"/>
    <x:hyperlink ref="D2359:D2359" location="Devices!A2:F2" display="Devices!A2:F2"/>
    <x:hyperlink ref="F2359:F2359" location="Sensors!A2:F2" display="Sensors!A2:F2"/>
    <x:hyperlink ref="G2359:G2359" location="'Oxygen Calibrations'!A2:T2" display="'Oxygen Calibrations'!A2:T2"/>
    <x:hyperlink ref="D2360:D2360" location="Devices!A2:F2" display="Devices!A2:F2"/>
    <x:hyperlink ref="F2360:F2360" location="Sensors!A2:F2" display="Sensors!A2:F2"/>
    <x:hyperlink ref="G2360:G2360" location="'Oxygen Calibrations'!A2:T2" display="'Oxygen Calibrations'!A2:T2"/>
    <x:hyperlink ref="D2361:D2361" location="Devices!A2:F2" display="Devices!A2:F2"/>
    <x:hyperlink ref="F2361:F2361" location="Sensors!A2:F2" display="Sensors!A2:F2"/>
    <x:hyperlink ref="G2361:G2361" location="'Oxygen Calibrations'!A2:T2" display="'Oxygen Calibrations'!A2:T2"/>
    <x:hyperlink ref="D2362:D2362" location="Devices!A2:F2" display="Devices!A2:F2"/>
    <x:hyperlink ref="F2362:F2362" location="Sensors!A2:F2" display="Sensors!A2:F2"/>
    <x:hyperlink ref="G2362:G2362" location="'Oxygen Calibrations'!A2:T2" display="'Oxygen Calibrations'!A2:T2"/>
    <x:hyperlink ref="D2363:D2363" location="Devices!A2:F2" display="Devices!A2:F2"/>
    <x:hyperlink ref="F2363:F2363" location="Sensors!A2:F2" display="Sensors!A2:F2"/>
    <x:hyperlink ref="G2363:G2363" location="'Oxygen Calibrations'!A2:T2" display="'Oxygen Calibrations'!A2:T2"/>
    <x:hyperlink ref="D2364:D2364" location="Devices!A2:F2" display="Devices!A2:F2"/>
    <x:hyperlink ref="F2364:F2364" location="Sensors!A2:F2" display="Sensors!A2:F2"/>
    <x:hyperlink ref="G2364:G2364" location="'Oxygen Calibrations'!A2:T2" display="'Oxygen Calibrations'!A2:T2"/>
    <x:hyperlink ref="D2365:D2365" location="Devices!A2:F2" display="Devices!A2:F2"/>
    <x:hyperlink ref="F2365:F2365" location="Sensors!A2:F2" display="Sensors!A2:F2"/>
    <x:hyperlink ref="G2365:G2365" location="'Oxygen Calibrations'!A2:T2" display="'Oxygen Calibrations'!A2:T2"/>
    <x:hyperlink ref="D2366:D2366" location="Devices!A2:F2" display="Devices!A2:F2"/>
    <x:hyperlink ref="F2366:F2366" location="Sensors!A2:F2" display="Sensors!A2:F2"/>
    <x:hyperlink ref="G2366:G2366" location="'Oxygen Calibrations'!A2:T2" display="'Oxygen Calibrations'!A2:T2"/>
    <x:hyperlink ref="D2367:D2367" location="Devices!A2:F2" display="Devices!A2:F2"/>
    <x:hyperlink ref="F2367:F2367" location="Sensors!A2:F2" display="Sensors!A2:F2"/>
    <x:hyperlink ref="G2367:G2367" location="'Oxygen Calibrations'!A2:T2" display="'Oxygen Calibrations'!A2:T2"/>
    <x:hyperlink ref="D2368:D2368" location="Devices!A2:F2" display="Devices!A2:F2"/>
    <x:hyperlink ref="F2368:F2368" location="Sensors!A2:F2" display="Sensors!A2:F2"/>
    <x:hyperlink ref="G2368:G2368" location="'Oxygen Calibrations'!A2:T2" display="'Oxygen Calibrations'!A2:T2"/>
    <x:hyperlink ref="D2369:D2369" location="Devices!A2:F2" display="Devices!A2:F2"/>
    <x:hyperlink ref="F2369:F2369" location="Sensors!A2:F2" display="Sensors!A2:F2"/>
    <x:hyperlink ref="G2369:G2369" location="'Oxygen Calibrations'!A2:T2" display="'Oxygen Calibrations'!A2:T2"/>
    <x:hyperlink ref="D2370:D2370" location="Devices!A2:F2" display="Devices!A2:F2"/>
    <x:hyperlink ref="F2370:F2370" location="Sensors!A2:F2" display="Sensors!A2:F2"/>
    <x:hyperlink ref="G2370:G2370" location="'Oxygen Calibrations'!A2:T2" display="'Oxygen Calibrations'!A2:T2"/>
    <x:hyperlink ref="D2371:D2371" location="Devices!A2:F2" display="Devices!A2:F2"/>
    <x:hyperlink ref="F2371:F2371" location="Sensors!A2:F2" display="Sensors!A2:F2"/>
    <x:hyperlink ref="G2371:G2371" location="'Oxygen Calibrations'!A2:T2" display="'Oxygen Calibrations'!A2:T2"/>
    <x:hyperlink ref="D2372:D2372" location="Devices!A2:F2" display="Devices!A2:F2"/>
    <x:hyperlink ref="F2372:F2372" location="Sensors!A2:F2" display="Sensors!A2:F2"/>
    <x:hyperlink ref="G2372:G2372" location="'Oxygen Calibrations'!A2:T2" display="'Oxygen Calibrations'!A2:T2"/>
    <x:hyperlink ref="D2373:D2373" location="Devices!A2:F2" display="Devices!A2:F2"/>
    <x:hyperlink ref="F2373:F2373" location="Sensors!A2:F2" display="Sensors!A2:F2"/>
    <x:hyperlink ref="G2373:G2373" location="'Oxygen Calibrations'!A2:T2" display="'Oxygen Calibrations'!A2:T2"/>
    <x:hyperlink ref="D2374:D2374" location="Devices!A2:F2" display="Devices!A2:F2"/>
    <x:hyperlink ref="F2374:F2374" location="Sensors!A2:F2" display="Sensors!A2:F2"/>
    <x:hyperlink ref="G2374:G2374" location="'Oxygen Calibrations'!A2:T2" display="'Oxygen Calibrations'!A2:T2"/>
    <x:hyperlink ref="D2375:D2375" location="Devices!A2:F2" display="Devices!A2:F2"/>
    <x:hyperlink ref="F2375:F2375" location="Sensors!A2:F2" display="Sensors!A2:F2"/>
    <x:hyperlink ref="G2375:G2375" location="'Oxygen Calibrations'!A2:T2" display="'Oxygen Calibrations'!A2:T2"/>
    <x:hyperlink ref="D2376:D2376" location="Devices!A2:F2" display="Devices!A2:F2"/>
    <x:hyperlink ref="F2376:F2376" location="Sensors!A2:F2" display="Sensors!A2:F2"/>
    <x:hyperlink ref="G2376:G2376" location="'Oxygen Calibrations'!A2:T2" display="'Oxygen Calibrations'!A2:T2"/>
    <x:hyperlink ref="D2377:D2377" location="Devices!A2:F2" display="Devices!A2:F2"/>
    <x:hyperlink ref="F2377:F2377" location="Sensors!A2:F2" display="Sensors!A2:F2"/>
    <x:hyperlink ref="G2377:G2377" location="'Oxygen Calibrations'!A2:T2" display="'Oxygen Calibrations'!A2:T2"/>
    <x:hyperlink ref="D2378:D2378" location="Devices!A2:F2" display="Devices!A2:F2"/>
    <x:hyperlink ref="F2378:F2378" location="Sensors!A2:F2" display="Sensors!A2:F2"/>
    <x:hyperlink ref="G2378:G2378" location="'Oxygen Calibrations'!A2:T2" display="'Oxygen Calibrations'!A2:T2"/>
    <x:hyperlink ref="D2379:D2379" location="Devices!A2:F2" display="Devices!A2:F2"/>
    <x:hyperlink ref="F2379:F2379" location="Sensors!A2:F2" display="Sensors!A2:F2"/>
    <x:hyperlink ref="G2379:G2379" location="'Oxygen Calibrations'!A2:T2" display="'Oxygen Calibrations'!A2:T2"/>
    <x:hyperlink ref="D2380:D2380" location="Devices!A2:F2" display="Devices!A2:F2"/>
    <x:hyperlink ref="F2380:F2380" location="Sensors!A2:F2" display="Sensors!A2:F2"/>
    <x:hyperlink ref="G2380:G2380" location="'Oxygen Calibrations'!A2:T2" display="'Oxygen Calibrations'!A2:T2"/>
    <x:hyperlink ref="D2381:D2381" location="Devices!A2:F2" display="Devices!A2:F2"/>
    <x:hyperlink ref="F2381:F2381" location="Sensors!A2:F2" display="Sensors!A2:F2"/>
    <x:hyperlink ref="G2381:G2381" location="'Oxygen Calibrations'!A2:T2" display="'Oxygen Calibrations'!A2:T2"/>
    <x:hyperlink ref="D2382:D2382" location="Devices!A2:F2" display="Devices!A2:F2"/>
    <x:hyperlink ref="F2382:F2382" location="Sensors!A2:F2" display="Sensors!A2:F2"/>
    <x:hyperlink ref="G2382:G2382" location="'Oxygen Calibrations'!A2:T2" display="'Oxygen Calibrations'!A2:T2"/>
    <x:hyperlink ref="D2383:D2383" location="Devices!A2:F2" display="Devices!A2:F2"/>
    <x:hyperlink ref="F2383:F2383" location="Sensors!A2:F2" display="Sensors!A2:F2"/>
    <x:hyperlink ref="G2383:G2383" location="'Oxygen Calibrations'!A2:T2" display="'Oxygen Calibrations'!A2:T2"/>
    <x:hyperlink ref="D2384:D2384" location="Devices!A2:F2" display="Devices!A2:F2"/>
    <x:hyperlink ref="F2384:F2384" location="Sensors!A2:F2" display="Sensors!A2:F2"/>
    <x:hyperlink ref="G2384:G2384" location="'Oxygen Calibrations'!A2:T2" display="'Oxygen Calibrations'!A2:T2"/>
    <x:hyperlink ref="D2385:D2385" location="Devices!A2:F2" display="Devices!A2:F2"/>
    <x:hyperlink ref="F2385:F2385" location="Sensors!A2:F2" display="Sensors!A2:F2"/>
    <x:hyperlink ref="G2385:G2385" location="'Oxygen Calibrations'!A2:T2" display="'Oxygen Calibrations'!A2:T2"/>
    <x:hyperlink ref="D2386:D2386" location="Devices!A2:F2" display="Devices!A2:F2"/>
    <x:hyperlink ref="F2386:F2386" location="Sensors!A2:F2" display="Sensors!A2:F2"/>
    <x:hyperlink ref="G2386:G2386" location="'Oxygen Calibrations'!A2:T2" display="'Oxygen Calibrations'!A2:T2"/>
    <x:hyperlink ref="D2387:D2387" location="Devices!A2:F2" display="Devices!A2:F2"/>
    <x:hyperlink ref="F2387:F2387" location="Sensors!A2:F2" display="Sensors!A2:F2"/>
    <x:hyperlink ref="G2387:G2387" location="'Oxygen Calibrations'!A2:T2" display="'Oxygen Calibrations'!A2:T2"/>
    <x:hyperlink ref="D2388:D2388" location="Devices!A2:F2" display="Devices!A2:F2"/>
    <x:hyperlink ref="F2388:F2388" location="Sensors!A2:F2" display="Sensors!A2:F2"/>
    <x:hyperlink ref="G2388:G2388" location="'Oxygen Calibrations'!A2:T2" display="'Oxygen Calibrations'!A2:T2"/>
    <x:hyperlink ref="D2389:D2389" location="Devices!A2:F2" display="Devices!A2:F2"/>
    <x:hyperlink ref="F2389:F2389" location="Sensors!A2:F2" display="Sensors!A2:F2"/>
    <x:hyperlink ref="G2389:G2389" location="'Oxygen Calibrations'!A2:T2" display="'Oxygen Calibrations'!A2:T2"/>
    <x:hyperlink ref="D2390:D2390" location="Devices!A2:F2" display="Devices!A2:F2"/>
    <x:hyperlink ref="F2390:F2390" location="Sensors!A2:F2" display="Sensors!A2:F2"/>
    <x:hyperlink ref="G2390:G2390" location="'Oxygen Calibrations'!A2:T2" display="'Oxygen Calibrations'!A2:T2"/>
    <x:hyperlink ref="D2391:D2391" location="Devices!A2:F2" display="Devices!A2:F2"/>
    <x:hyperlink ref="F2391:F2391" location="Sensors!A2:F2" display="Sensors!A2:F2"/>
    <x:hyperlink ref="G2391:G2391" location="'Oxygen Calibrations'!A2:T2" display="'Oxygen Calibrations'!A2:T2"/>
    <x:hyperlink ref="D2392:D2392" location="Devices!A2:F2" display="Devices!A2:F2"/>
    <x:hyperlink ref="F2392:F2392" location="Sensors!A2:F2" display="Sensors!A2:F2"/>
    <x:hyperlink ref="G2392:G2392" location="'Oxygen Calibrations'!A2:T2" display="'Oxygen Calibrations'!A2:T2"/>
    <x:hyperlink ref="D2393:D2393" location="Devices!A2:F2" display="Devices!A2:F2"/>
    <x:hyperlink ref="F2393:F2393" location="Sensors!A2:F2" display="Sensors!A2:F2"/>
    <x:hyperlink ref="G2393:G2393" location="'Oxygen Calibrations'!A2:T2" display="'Oxygen Calibrations'!A2:T2"/>
    <x:hyperlink ref="D2394:D2394" location="Devices!A2:F2" display="Devices!A2:F2"/>
    <x:hyperlink ref="F2394:F2394" location="Sensors!A2:F2" display="Sensors!A2:F2"/>
    <x:hyperlink ref="G2394:G2394" location="'Oxygen Calibrations'!A2:T2" display="'Oxygen Calibrations'!A2:T2"/>
    <x:hyperlink ref="D2395:D2395" location="Devices!A2:F2" display="Devices!A2:F2"/>
    <x:hyperlink ref="F2395:F2395" location="Sensors!A2:F2" display="Sensors!A2:F2"/>
    <x:hyperlink ref="G2395:G2395" location="'Oxygen Calibrations'!A2:T2" display="'Oxygen Calibrations'!A2:T2"/>
    <x:hyperlink ref="D2396:D2396" location="Devices!A2:F2" display="Devices!A2:F2"/>
    <x:hyperlink ref="F2396:F2396" location="Sensors!A2:F2" display="Sensors!A2:F2"/>
    <x:hyperlink ref="G2396:G2396" location="'Oxygen Calibrations'!A2:T2" display="'Oxygen Calibrations'!A2:T2"/>
    <x:hyperlink ref="D2397:D2397" location="Devices!A2:F2" display="Devices!A2:F2"/>
    <x:hyperlink ref="F2397:F2397" location="Sensors!A2:F2" display="Sensors!A2:F2"/>
    <x:hyperlink ref="G2397:G2397" location="'Oxygen Calibrations'!A2:T2" display="'Oxygen Calibrations'!A2:T2"/>
    <x:hyperlink ref="D2398:D2398" location="Devices!A2:F2" display="Devices!A2:F2"/>
    <x:hyperlink ref="F2398:F2398" location="Sensors!A2:F2" display="Sensors!A2:F2"/>
    <x:hyperlink ref="G2398:G2398" location="'Oxygen Calibrations'!A2:T2" display="'Oxygen Calibrations'!A2:T2"/>
    <x:hyperlink ref="D2399:D2399" location="Devices!A2:F2" display="Devices!A2:F2"/>
    <x:hyperlink ref="F2399:F2399" location="Sensors!A2:F2" display="Sensors!A2:F2"/>
    <x:hyperlink ref="G2399:G2399" location="'Oxygen Calibrations'!A2:T2" display="'Oxygen Calibrations'!A2:T2"/>
    <x:hyperlink ref="D2400:D2400" location="Devices!A2:F2" display="Devices!A2:F2"/>
    <x:hyperlink ref="F2400:F2400" location="Sensors!A2:F2" display="Sensors!A2:F2"/>
    <x:hyperlink ref="G2400:G2400" location="'Oxygen Calibrations'!A2:T2" display="'Oxygen Calibrations'!A2:T2"/>
    <x:hyperlink ref="D2401:D2401" location="Devices!A2:F2" display="Devices!A2:F2"/>
    <x:hyperlink ref="F2401:F2401" location="Sensors!A2:F2" display="Sensors!A2:F2"/>
    <x:hyperlink ref="G2401:G2401" location="'Oxygen Calibrations'!A2:T2" display="'Oxygen Calibrations'!A2:T2"/>
    <x:hyperlink ref="D2402:D2402" location="Devices!A2:F2" display="Devices!A2:F2"/>
    <x:hyperlink ref="F2402:F2402" location="Sensors!A2:F2" display="Sensors!A2:F2"/>
    <x:hyperlink ref="G2402:G2402" location="'Oxygen Calibrations'!A2:T2" display="'Oxygen Calibrations'!A2:T2"/>
    <x:hyperlink ref="D2403:D2403" location="Devices!A2:F2" display="Devices!A2:F2"/>
    <x:hyperlink ref="F2403:F2403" location="Sensors!A2:F2" display="Sensors!A2:F2"/>
    <x:hyperlink ref="G2403:G2403" location="'Oxygen Calibrations'!A2:T2" display="'Oxygen Calibrations'!A2:T2"/>
    <x:hyperlink ref="D2404:D2404" location="Devices!A2:F2" display="Devices!A2:F2"/>
    <x:hyperlink ref="F2404:F2404" location="Sensors!A2:F2" display="Sensors!A2:F2"/>
    <x:hyperlink ref="G2404:G2404" location="'Oxygen Calibrations'!A2:T2" display="'Oxygen Calibrations'!A2:T2"/>
    <x:hyperlink ref="D2405:D2405" location="Devices!A2:F2" display="Devices!A2:F2"/>
    <x:hyperlink ref="F2405:F2405" location="Sensors!A2:F2" display="Sensors!A2:F2"/>
    <x:hyperlink ref="G2405:G2405" location="'Oxygen Calibrations'!A2:T2" display="'Oxygen Calibrations'!A2:T2"/>
    <x:hyperlink ref="D2406:D2406" location="Devices!A2:F2" display="Devices!A2:F2"/>
    <x:hyperlink ref="F2406:F2406" location="Sensors!A2:F2" display="Sensors!A2:F2"/>
    <x:hyperlink ref="G2406:G2406" location="'Oxygen Calibrations'!A2:T2" display="'Oxygen Calibrations'!A2:T2"/>
    <x:hyperlink ref="D2407:D2407" location="Devices!A2:F2" display="Devices!A2:F2"/>
    <x:hyperlink ref="F2407:F2407" location="Sensors!A2:F2" display="Sensors!A2:F2"/>
    <x:hyperlink ref="G2407:G2407" location="'Oxygen Calibrations'!A2:T2" display="'Oxygen Calibrations'!A2:T2"/>
    <x:hyperlink ref="D2408:D2408" location="Devices!A2:F2" display="Devices!A2:F2"/>
    <x:hyperlink ref="F2408:F2408" location="Sensors!A2:F2" display="Sensors!A2:F2"/>
    <x:hyperlink ref="G2408:G2408" location="'Oxygen Calibrations'!A2:T2" display="'Oxygen Calibrations'!A2:T2"/>
    <x:hyperlink ref="D2409:D2409" location="Devices!A2:F2" display="Devices!A2:F2"/>
    <x:hyperlink ref="F2409:F2409" location="Sensors!A2:F2" display="Sensors!A2:F2"/>
    <x:hyperlink ref="G2409:G2409" location="'Oxygen Calibrations'!A2:T2" display="'Oxygen Calibrations'!A2:T2"/>
    <x:hyperlink ref="D2410:D2410" location="Devices!A2:F2" display="Devices!A2:F2"/>
    <x:hyperlink ref="F2410:F2410" location="Sensors!A2:F2" display="Sensors!A2:F2"/>
    <x:hyperlink ref="G2410:G2410" location="'Oxygen Calibrations'!A2:T2" display="'Oxygen Calibrations'!A2:T2"/>
    <x:hyperlink ref="D2411:D2411" location="Devices!A2:F2" display="Devices!A2:F2"/>
    <x:hyperlink ref="F2411:F2411" location="Sensors!A2:F2" display="Sensors!A2:F2"/>
    <x:hyperlink ref="G2411:G2411" location="'Oxygen Calibrations'!A2:T2" display="'Oxygen Calibrations'!A2:T2"/>
    <x:hyperlink ref="D2412:D2412" location="Devices!A2:F2" display="Devices!A2:F2"/>
    <x:hyperlink ref="F2412:F2412" location="Sensors!A2:F2" display="Sensors!A2:F2"/>
    <x:hyperlink ref="G2412:G2412" location="'Oxygen Calibrations'!A2:T2" display="'Oxygen Calibrations'!A2:T2"/>
    <x:hyperlink ref="D2413:D2413" location="Devices!A2:F2" display="Devices!A2:F2"/>
    <x:hyperlink ref="F2413:F2413" location="Sensors!A2:F2" display="Sensors!A2:F2"/>
    <x:hyperlink ref="G2413:G2413" location="'Oxygen Calibrations'!A2:T2" display="'Oxygen Calibrations'!A2:T2"/>
    <x:hyperlink ref="D2414:D2414" location="Devices!A2:F2" display="Devices!A2:F2"/>
    <x:hyperlink ref="F2414:F2414" location="Sensors!A2:F2" display="Sensors!A2:F2"/>
    <x:hyperlink ref="G2414:G2414" location="'Oxygen Calibrations'!A2:T2" display="'Oxygen Calibrations'!A2:T2"/>
    <x:hyperlink ref="D2415:D2415" location="Devices!A2:F2" display="Devices!A2:F2"/>
    <x:hyperlink ref="F2415:F2415" location="Sensors!A2:F2" display="Sensors!A2:F2"/>
    <x:hyperlink ref="G2415:G2415" location="'Oxygen Calibrations'!A2:T2" display="'Oxygen Calibrations'!A2:T2"/>
    <x:hyperlink ref="D2416:D2416" location="Devices!A2:F2" display="Devices!A2:F2"/>
    <x:hyperlink ref="F2416:F2416" location="Sensors!A2:F2" display="Sensors!A2:F2"/>
    <x:hyperlink ref="G2416:G2416" location="'Oxygen Calibrations'!A2:T2" display="'Oxygen Calibrations'!A2:T2"/>
    <x:hyperlink ref="D2417:D2417" location="Devices!A2:F2" display="Devices!A2:F2"/>
    <x:hyperlink ref="F2417:F2417" location="Sensors!A2:F2" display="Sensors!A2:F2"/>
    <x:hyperlink ref="G2417:G2417" location="'Oxygen Calibrations'!A2:T2" display="'Oxygen Calibrations'!A2:T2"/>
    <x:hyperlink ref="D2418:D2418" location="Devices!A2:F2" display="Devices!A2:F2"/>
    <x:hyperlink ref="F2418:F2418" location="Sensors!A2:F2" display="Sensors!A2:F2"/>
    <x:hyperlink ref="G2418:G2418" location="'Oxygen Calibrations'!A2:T2" display="'Oxygen Calibrations'!A2:T2"/>
    <x:hyperlink ref="D2419:D2419" location="Devices!A2:F2" display="Devices!A2:F2"/>
    <x:hyperlink ref="F2419:F2419" location="Sensors!A2:F2" display="Sensors!A2:F2"/>
    <x:hyperlink ref="G2419:G2419" location="'Oxygen Calibrations'!A2:T2" display="'Oxygen Calibrations'!A2:T2"/>
    <x:hyperlink ref="D2420:D2420" location="Devices!A2:F2" display="Devices!A2:F2"/>
    <x:hyperlink ref="F2420:F2420" location="Sensors!A2:F2" display="Sensors!A2:F2"/>
    <x:hyperlink ref="G2420:G2420" location="'Oxygen Calibrations'!A2:T2" display="'Oxygen Calibrations'!A2:T2"/>
    <x:hyperlink ref="D2421:D2421" location="Devices!A2:F2" display="Devices!A2:F2"/>
    <x:hyperlink ref="F2421:F2421" location="Sensors!A2:F2" display="Sensors!A2:F2"/>
    <x:hyperlink ref="G2421:G2421" location="'Oxygen Calibrations'!A2:T2" display="'Oxygen Calibrations'!A2:T2"/>
    <x:hyperlink ref="D2422:D2422" location="Devices!A2:F2" display="Devices!A2:F2"/>
    <x:hyperlink ref="F2422:F2422" location="Sensors!A2:F2" display="Sensors!A2:F2"/>
    <x:hyperlink ref="G2422:G2422" location="'Oxygen Calibrations'!A2:T2" display="'Oxygen Calibrations'!A2:T2"/>
    <x:hyperlink ref="D2423:D2423" location="Devices!A2:F2" display="Devices!A2:F2"/>
    <x:hyperlink ref="F2423:F2423" location="Sensors!A2:F2" display="Sensors!A2:F2"/>
    <x:hyperlink ref="G2423:G2423" location="'Oxygen Calibrations'!A2:T2" display="'Oxygen Calibrations'!A2:T2"/>
    <x:hyperlink ref="D2424:D2424" location="Devices!A2:F2" display="Devices!A2:F2"/>
    <x:hyperlink ref="F2424:F2424" location="Sensors!A2:F2" display="Sensors!A2:F2"/>
    <x:hyperlink ref="G2424:G2424" location="'Oxygen Calibrations'!A2:T2" display="'Oxygen Calibrations'!A2:T2"/>
    <x:hyperlink ref="D2425:D2425" location="Devices!A2:F2" display="Devices!A2:F2"/>
    <x:hyperlink ref="F2425:F2425" location="Sensors!A2:F2" display="Sensors!A2:F2"/>
    <x:hyperlink ref="G2425:G2425" location="'Oxygen Calibrations'!A2:T2" display="'Oxygen Calibrations'!A2:T2"/>
    <x:hyperlink ref="D2426:D2426" location="Devices!A2:F2" display="Devices!A2:F2"/>
    <x:hyperlink ref="F2426:F2426" location="Sensors!A2:F2" display="Sensors!A2:F2"/>
    <x:hyperlink ref="G2426:G2426" location="'Oxygen Calibrations'!A2:T2" display="'Oxygen Calibrations'!A2:T2"/>
    <x:hyperlink ref="D2427:D2427" location="Devices!A2:F2" display="Devices!A2:F2"/>
    <x:hyperlink ref="F2427:F2427" location="Sensors!A2:F2" display="Sensors!A2:F2"/>
    <x:hyperlink ref="G2427:G2427" location="'Oxygen Calibrations'!A2:T2" display="'Oxygen Calibrations'!A2:T2"/>
    <x:hyperlink ref="D2428:D2428" location="Devices!A2:F2" display="Devices!A2:F2"/>
    <x:hyperlink ref="F2428:F2428" location="Sensors!A2:F2" display="Sensors!A2:F2"/>
    <x:hyperlink ref="G2428:G2428" location="'Oxygen Calibrations'!A2:T2" display="'Oxygen Calibrations'!A2:T2"/>
    <x:hyperlink ref="D2429:D2429" location="Devices!A2:F2" display="Devices!A2:F2"/>
    <x:hyperlink ref="F2429:F2429" location="Sensors!A2:F2" display="Sensors!A2:F2"/>
    <x:hyperlink ref="G2429:G2429" location="'Oxygen Calibrations'!A2:T2" display="'Oxygen Calibrations'!A2:T2"/>
    <x:hyperlink ref="D2430:D2430" location="Devices!A2:F2" display="Devices!A2:F2"/>
    <x:hyperlink ref="F2430:F2430" location="Sensors!A2:F2" display="Sensors!A2:F2"/>
    <x:hyperlink ref="G2430:G2430" location="'Oxygen Calibrations'!A2:T2" display="'Oxygen Calibrations'!A2:T2"/>
    <x:hyperlink ref="D2431:D2431" location="Devices!A2:F2" display="Devices!A2:F2"/>
    <x:hyperlink ref="F2431:F2431" location="Sensors!A2:F2" display="Sensors!A2:F2"/>
    <x:hyperlink ref="G2431:G2431" location="'Oxygen Calibrations'!A2:T2" display="'Oxygen Calibrations'!A2:T2"/>
    <x:hyperlink ref="D2432:D2432" location="Devices!A2:F2" display="Devices!A2:F2"/>
    <x:hyperlink ref="F2432:F2432" location="Sensors!A2:F2" display="Sensors!A2:F2"/>
    <x:hyperlink ref="G2432:G2432" location="'Oxygen Calibrations'!A2:T2" display="'Oxygen Calibrations'!A2:T2"/>
    <x:hyperlink ref="D2433:D2433" location="Devices!A2:F2" display="Devices!A2:F2"/>
    <x:hyperlink ref="F2433:F2433" location="Sensors!A2:F2" display="Sensors!A2:F2"/>
    <x:hyperlink ref="G2433:G2433" location="'Oxygen Calibrations'!A2:T2" display="'Oxygen Calibrations'!A2:T2"/>
    <x:hyperlink ref="D2434:D2434" location="Devices!A2:F2" display="Devices!A2:F2"/>
    <x:hyperlink ref="F2434:F2434" location="Sensors!A2:F2" display="Sensors!A2:F2"/>
    <x:hyperlink ref="G2434:G2434" location="'Oxygen Calibrations'!A2:T2" display="'Oxygen Calibrations'!A2:T2"/>
    <x:hyperlink ref="D2435:D2435" location="Devices!A2:F2" display="Devices!A2:F2"/>
    <x:hyperlink ref="F2435:F2435" location="Sensors!A2:F2" display="Sensors!A2:F2"/>
    <x:hyperlink ref="G2435:G2435" location="'Oxygen Calibrations'!A2:T2" display="'Oxygen Calibrations'!A2:T2"/>
    <x:hyperlink ref="D2436:D2436" location="Devices!A2:F2" display="Devices!A2:F2"/>
    <x:hyperlink ref="F2436:F2436" location="Sensors!A2:F2" display="Sensors!A2:F2"/>
    <x:hyperlink ref="G2436:G2436" location="'Oxygen Calibrations'!A2:T2" display="'Oxygen Calibrations'!A2:T2"/>
    <x:hyperlink ref="D2437:D2437" location="Devices!A2:F2" display="Devices!A2:F2"/>
    <x:hyperlink ref="F2437:F2437" location="Sensors!A2:F2" display="Sensors!A2:F2"/>
    <x:hyperlink ref="G2437:G2437" location="'Oxygen Calibrations'!A2:T2" display="'Oxygen Calibrations'!A2:T2"/>
    <x:hyperlink ref="D2438:D2438" location="Devices!A2:F2" display="Devices!A2:F2"/>
    <x:hyperlink ref="F2438:F2438" location="Sensors!A2:F2" display="Sensors!A2:F2"/>
    <x:hyperlink ref="G2438:G2438" location="'Oxygen Calibrations'!A2:T2" display="'Oxygen Calibrations'!A2:T2"/>
    <x:hyperlink ref="D2439:D2439" location="Devices!A2:F2" display="Devices!A2:F2"/>
    <x:hyperlink ref="F2439:F2439" location="Sensors!A2:F2" display="Sensors!A2:F2"/>
    <x:hyperlink ref="G2439:G2439" location="'Oxygen Calibrations'!A2:T2" display="'Oxygen Calibrations'!A2:T2"/>
    <x:hyperlink ref="D2440:D2440" location="Devices!A2:F2" display="Devices!A2:F2"/>
    <x:hyperlink ref="F2440:F2440" location="Sensors!A2:F2" display="Sensors!A2:F2"/>
    <x:hyperlink ref="G2440:G2440" location="'Oxygen Calibrations'!A2:T2" display="'Oxygen Calibrations'!A2:T2"/>
    <x:hyperlink ref="D2441:D2441" location="Devices!A2:F2" display="Devices!A2:F2"/>
    <x:hyperlink ref="F2441:F2441" location="Sensors!A2:F2" display="Sensors!A2:F2"/>
    <x:hyperlink ref="G2441:G2441" location="'Oxygen Calibrations'!A2:T2" display="'Oxygen Calibrations'!A2:T2"/>
    <x:hyperlink ref="D2442:D2442" location="Devices!A2:F2" display="Devices!A2:F2"/>
    <x:hyperlink ref="F2442:F2442" location="Sensors!A2:F2" display="Sensors!A2:F2"/>
    <x:hyperlink ref="G2442:G2442" location="'Oxygen Calibrations'!A2:T2" display="'Oxygen Calibrations'!A2:T2"/>
    <x:hyperlink ref="D2443:D2443" location="Devices!A2:F2" display="Devices!A2:F2"/>
    <x:hyperlink ref="F2443:F2443" location="Sensors!A2:F2" display="Sensors!A2:F2"/>
    <x:hyperlink ref="G2443:G2443" location="'Oxygen Calibrations'!A2:T2" display="'Oxygen Calibrations'!A2:T2"/>
    <x:hyperlink ref="D2444:D2444" location="Devices!A2:F2" display="Devices!A2:F2"/>
    <x:hyperlink ref="F2444:F2444" location="Sensors!A2:F2" display="Sensors!A2:F2"/>
    <x:hyperlink ref="G2444:G2444" location="'Oxygen Calibrations'!A2:T2" display="'Oxygen Calibrations'!A2:T2"/>
    <x:hyperlink ref="D2445:D2445" location="Devices!A2:F2" display="Devices!A2:F2"/>
    <x:hyperlink ref="F2445:F2445" location="Sensors!A2:F2" display="Sensors!A2:F2"/>
    <x:hyperlink ref="G2445:G2445" location="'Oxygen Calibrations'!A2:T2" display="'Oxygen Calibrations'!A2:T2"/>
    <x:hyperlink ref="D2446:D2446" location="Devices!A2:F2" display="Devices!A2:F2"/>
    <x:hyperlink ref="F2446:F2446" location="Sensors!A2:F2" display="Sensors!A2:F2"/>
    <x:hyperlink ref="G2446:G2446" location="'Oxygen Calibrations'!A2:T2" display="'Oxygen Calibrations'!A2:T2"/>
    <x:hyperlink ref="D2447:D2447" location="Devices!A2:F2" display="Devices!A2:F2"/>
    <x:hyperlink ref="F2447:F2447" location="Sensors!A2:F2" display="Sensors!A2:F2"/>
    <x:hyperlink ref="G2447:G2447" location="'Oxygen Calibrations'!A2:T2" display="'Oxygen Calibrations'!A2:T2"/>
    <x:hyperlink ref="D2448:D2448" location="Devices!A2:F2" display="Devices!A2:F2"/>
    <x:hyperlink ref="F2448:F2448" location="Sensors!A2:F2" display="Sensors!A2:F2"/>
    <x:hyperlink ref="G2448:G2448" location="'Oxygen Calibrations'!A2:T2" display="'Oxygen Calibrations'!A2:T2"/>
    <x:hyperlink ref="D2449:D2449" location="Devices!A2:F2" display="Devices!A2:F2"/>
    <x:hyperlink ref="F2449:F2449" location="Sensors!A2:F2" display="Sensors!A2:F2"/>
    <x:hyperlink ref="G2449:G2449" location="'Oxygen Calibrations'!A2:T2" display="'Oxygen Calibrations'!A2:T2"/>
    <x:hyperlink ref="D2450:D2450" location="Devices!A2:F2" display="Devices!A2:F2"/>
    <x:hyperlink ref="F2450:F2450" location="Sensors!A2:F2" display="Sensors!A2:F2"/>
    <x:hyperlink ref="G2450:G2450" location="'Oxygen Calibrations'!A2:T2" display="'Oxygen Calibrations'!A2:T2"/>
    <x:hyperlink ref="D2451:D2451" location="Devices!A2:F2" display="Devices!A2:F2"/>
    <x:hyperlink ref="F2451:F2451" location="Sensors!A2:F2" display="Sensors!A2:F2"/>
    <x:hyperlink ref="G2451:G2451" location="'Oxygen Calibrations'!A2:T2" display="'Oxygen Calibrations'!A2:T2"/>
    <x:hyperlink ref="D2452:D2452" location="Devices!A2:F2" display="Devices!A2:F2"/>
    <x:hyperlink ref="F2452:F2452" location="Sensors!A2:F2" display="Sensors!A2:F2"/>
    <x:hyperlink ref="G2452:G2452" location="'Oxygen Calibrations'!A2:T2" display="'Oxygen Calibrations'!A2:T2"/>
    <x:hyperlink ref="D2453:D2453" location="Devices!A2:F2" display="Devices!A2:F2"/>
    <x:hyperlink ref="F2453:F2453" location="Sensors!A2:F2" display="Sensors!A2:F2"/>
    <x:hyperlink ref="G2453:G2453" location="'Oxygen Calibrations'!A2:T2" display="'Oxygen Calibrations'!A2:T2"/>
    <x:hyperlink ref="D2454:D2454" location="Devices!A2:F2" display="Devices!A2:F2"/>
    <x:hyperlink ref="F2454:F2454" location="Sensors!A2:F2" display="Sensors!A2:F2"/>
    <x:hyperlink ref="G2454:G2454" location="'Oxygen Calibrations'!A2:T2" display="'Oxygen Calibrations'!A2:T2"/>
    <x:hyperlink ref="D2455:D2455" location="Devices!A2:F2" display="Devices!A2:F2"/>
    <x:hyperlink ref="F2455:F2455" location="Sensors!A2:F2" display="Sensors!A2:F2"/>
    <x:hyperlink ref="G2455:G2455" location="'Oxygen Calibrations'!A2:T2" display="'Oxygen Calibrations'!A2:T2"/>
    <x:hyperlink ref="D2456:D2456" location="Devices!A2:F2" display="Devices!A2:F2"/>
    <x:hyperlink ref="F2456:F2456" location="Sensors!A2:F2" display="Sensors!A2:F2"/>
    <x:hyperlink ref="G2456:G2456" location="'Oxygen Calibrations'!A2:T2" display="'Oxygen Calibrations'!A2:T2"/>
    <x:hyperlink ref="D2457:D2457" location="Devices!A2:F2" display="Devices!A2:F2"/>
    <x:hyperlink ref="F2457:F2457" location="Sensors!A2:F2" display="Sensors!A2:F2"/>
    <x:hyperlink ref="G2457:G2457" location="'Oxygen Calibrations'!A2:T2" display="'Oxygen Calibrations'!A2:T2"/>
    <x:hyperlink ref="D2458:D2458" location="Devices!A2:F2" display="Devices!A2:F2"/>
    <x:hyperlink ref="F2458:F2458" location="Sensors!A2:F2" display="Sensors!A2:F2"/>
    <x:hyperlink ref="G2458:G2458" location="'Oxygen Calibrations'!A2:T2" display="'Oxygen Calibrations'!A2:T2"/>
    <x:hyperlink ref="D2459:D2459" location="Devices!A2:F2" display="Devices!A2:F2"/>
    <x:hyperlink ref="F2459:F2459" location="Sensors!A2:F2" display="Sensors!A2:F2"/>
    <x:hyperlink ref="G2459:G2459" location="'Oxygen Calibrations'!A2:T2" display="'Oxygen Calibrations'!A2:T2"/>
    <x:hyperlink ref="D2460:D2460" location="Devices!A2:F2" display="Devices!A2:F2"/>
    <x:hyperlink ref="F2460:F2460" location="Sensors!A2:F2" display="Sensors!A2:F2"/>
    <x:hyperlink ref="G2460:G2460" location="'Oxygen Calibrations'!A2:T2" display="'Oxygen Calibrations'!A2:T2"/>
    <x:hyperlink ref="D2461:D2461" location="Devices!A2:F2" display="Devices!A2:F2"/>
    <x:hyperlink ref="F2461:F2461" location="Sensors!A2:F2" display="Sensors!A2:F2"/>
    <x:hyperlink ref="G2461:G2461" location="'Oxygen Calibrations'!A2:T2" display="'Oxygen Calibrations'!A2:T2"/>
    <x:hyperlink ref="D2462:D2462" location="Devices!A2:F2" display="Devices!A2:F2"/>
    <x:hyperlink ref="F2462:F2462" location="Sensors!A2:F2" display="Sensors!A2:F2"/>
    <x:hyperlink ref="G2462:G2462" location="'Oxygen Calibrations'!A2:T2" display="'Oxygen Calibrations'!A2:T2"/>
    <x:hyperlink ref="D2463:D2463" location="Devices!A2:F2" display="Devices!A2:F2"/>
    <x:hyperlink ref="F2463:F2463" location="Sensors!A2:F2" display="Sensors!A2:F2"/>
    <x:hyperlink ref="G2463:G2463" location="'Oxygen Calibrations'!A2:T2" display="'Oxygen Calibrations'!A2:T2"/>
    <x:hyperlink ref="D2464:D2464" location="Devices!A2:F2" display="Devices!A2:F2"/>
    <x:hyperlink ref="F2464:F2464" location="Sensors!A2:F2" display="Sensors!A2:F2"/>
    <x:hyperlink ref="G2464:G2464" location="'Oxygen Calibrations'!A2:T2" display="'Oxygen Calibrations'!A2:T2"/>
    <x:hyperlink ref="D2465:D2465" location="Devices!A2:F2" display="Devices!A2:F2"/>
    <x:hyperlink ref="F2465:F2465" location="Sensors!A2:F2" display="Sensors!A2:F2"/>
    <x:hyperlink ref="G2465:G2465" location="'Oxygen Calibrations'!A2:T2" display="'Oxygen Calibrations'!A2:T2"/>
    <x:hyperlink ref="D2466:D2466" location="Devices!A2:F2" display="Devices!A2:F2"/>
    <x:hyperlink ref="F2466:F2466" location="Sensors!A2:F2" display="Sensors!A2:F2"/>
    <x:hyperlink ref="G2466:G2466" location="'Oxygen Calibrations'!A2:T2" display="'Oxygen Calibrations'!A2:T2"/>
    <x:hyperlink ref="D2467:D2467" location="Devices!A2:F2" display="Devices!A2:F2"/>
    <x:hyperlink ref="F2467:F2467" location="Sensors!A2:F2" display="Sensors!A2:F2"/>
    <x:hyperlink ref="G2467:G2467" location="'Oxygen Calibrations'!A2:T2" display="'Oxygen Calibrations'!A2:T2"/>
    <x:hyperlink ref="D2468:D2468" location="Devices!A2:F2" display="Devices!A2:F2"/>
    <x:hyperlink ref="F2468:F2468" location="Sensors!A2:F2" display="Sensors!A2:F2"/>
    <x:hyperlink ref="G2468:G2468" location="'Oxygen Calibrations'!A2:T2" display="'Oxygen Calibrations'!A2:T2"/>
    <x:hyperlink ref="D2469:D2469" location="Devices!A2:F2" display="Devices!A2:F2"/>
    <x:hyperlink ref="F2469:F2469" location="Sensors!A2:F2" display="Sensors!A2:F2"/>
    <x:hyperlink ref="G2469:G2469" location="'Oxygen Calibrations'!A2:T2" display="'Oxygen Calibrations'!A2:T2"/>
    <x:hyperlink ref="D2470:D2470" location="Devices!A2:F2" display="Devices!A2:F2"/>
    <x:hyperlink ref="F2470:F2470" location="Sensors!A2:F2" display="Sensors!A2:F2"/>
    <x:hyperlink ref="G2470:G2470" location="'Oxygen Calibrations'!A2:T2" display="'Oxygen Calibrations'!A2:T2"/>
    <x:hyperlink ref="D2471:D2471" location="Devices!A2:F2" display="Devices!A2:F2"/>
    <x:hyperlink ref="F2471:F2471" location="Sensors!A2:F2" display="Sensors!A2:F2"/>
    <x:hyperlink ref="G2471:G2471" location="'Oxygen Calibrations'!A2:T2" display="'Oxygen Calibrations'!A2:T2"/>
    <x:hyperlink ref="D2472:D2472" location="Devices!A2:F2" display="Devices!A2:F2"/>
    <x:hyperlink ref="F2472:F2472" location="Sensors!A2:F2" display="Sensors!A2:F2"/>
    <x:hyperlink ref="G2472:G2472" location="'Oxygen Calibrations'!A2:T2" display="'Oxygen Calibrations'!A2:T2"/>
    <x:hyperlink ref="D2473:D2473" location="Devices!A2:F2" display="Devices!A2:F2"/>
    <x:hyperlink ref="F2473:F2473" location="Sensors!A2:F2" display="Sensors!A2:F2"/>
    <x:hyperlink ref="G2473:G2473" location="'Oxygen Calibrations'!A2:T2" display="'Oxygen Calibrations'!A2:T2"/>
    <x:hyperlink ref="D2474:D2474" location="Devices!A2:F2" display="Devices!A2:F2"/>
    <x:hyperlink ref="F2474:F2474" location="Sensors!A2:F2" display="Sensors!A2:F2"/>
    <x:hyperlink ref="G2474:G2474" location="'Oxygen Calibrations'!A2:T2" display="'Oxygen Calibrations'!A2:T2"/>
    <x:hyperlink ref="D2475:D2475" location="Devices!A2:F2" display="Devices!A2:F2"/>
    <x:hyperlink ref="F2475:F2475" location="Sensors!A2:F2" display="Sensors!A2:F2"/>
    <x:hyperlink ref="G2475:G2475" location="'Oxygen Calibrations'!A2:T2" display="'Oxygen Calibrations'!A2:T2"/>
    <x:hyperlink ref="D2476:D2476" location="Devices!A2:F2" display="Devices!A2:F2"/>
    <x:hyperlink ref="F2476:F2476" location="Sensors!A2:F2" display="Sensors!A2:F2"/>
    <x:hyperlink ref="G2476:G2476" location="'Oxygen Calibrations'!A2:T2" display="'Oxygen Calibrations'!A2:T2"/>
    <x:hyperlink ref="D2477:D2477" location="Devices!A2:F2" display="Devices!A2:F2"/>
    <x:hyperlink ref="F2477:F2477" location="Sensors!A2:F2" display="Sensors!A2:F2"/>
    <x:hyperlink ref="G2477:G2477" location="'Oxygen Calibrations'!A2:T2" display="'Oxygen Calibrations'!A2:T2"/>
    <x:hyperlink ref="D2478:D2478" location="Devices!A2:F2" display="Devices!A2:F2"/>
    <x:hyperlink ref="F2478:F2478" location="Sensors!A2:F2" display="Sensors!A2:F2"/>
    <x:hyperlink ref="G2478:G2478" location="'Oxygen Calibrations'!A2:T2" display="'Oxygen Calibrations'!A2:T2"/>
    <x:hyperlink ref="D2479:D2479" location="Devices!A2:F2" display="Devices!A2:F2"/>
    <x:hyperlink ref="F2479:F2479" location="Sensors!A2:F2" display="Sensors!A2:F2"/>
    <x:hyperlink ref="G2479:G2479" location="'Oxygen Calibrations'!A2:T2" display="'Oxygen Calibrations'!A2:T2"/>
    <x:hyperlink ref="D2480:D2480" location="Devices!A2:F2" display="Devices!A2:F2"/>
    <x:hyperlink ref="F2480:F2480" location="Sensors!A2:F2" display="Sensors!A2:F2"/>
    <x:hyperlink ref="G2480:G2480" location="'Oxygen Calibrations'!A2:T2" display="'Oxygen Calibrations'!A2:T2"/>
    <x:hyperlink ref="D2481:D2481" location="Devices!A2:F2" display="Devices!A2:F2"/>
    <x:hyperlink ref="F2481:F2481" location="Sensors!A2:F2" display="Sensors!A2:F2"/>
    <x:hyperlink ref="G2481:G2481" location="'Oxygen Calibrations'!A2:T2" display="'Oxygen Calibrations'!A2:T2"/>
    <x:hyperlink ref="D2482:D2482" location="Devices!A2:F2" display="Devices!A2:F2"/>
    <x:hyperlink ref="F2482:F2482" location="Sensors!A2:F2" display="Sensors!A2:F2"/>
    <x:hyperlink ref="G2482:G2482" location="'Oxygen Calibrations'!A2:T2" display="'Oxygen Calibrations'!A2:T2"/>
    <x:hyperlink ref="D2483:D2483" location="Devices!A2:F2" display="Devices!A2:F2"/>
    <x:hyperlink ref="F2483:F2483" location="Sensors!A2:F2" display="Sensors!A2:F2"/>
    <x:hyperlink ref="G2483:G2483" location="'Oxygen Calibrations'!A2:T2" display="'Oxygen Calibrations'!A2:T2"/>
    <x:hyperlink ref="D2484:D2484" location="Devices!A2:F2" display="Devices!A2:F2"/>
    <x:hyperlink ref="F2484:F2484" location="Sensors!A2:F2" display="Sensors!A2:F2"/>
    <x:hyperlink ref="G2484:G2484" location="'Oxygen Calibrations'!A2:T2" display="'Oxygen Calibrations'!A2:T2"/>
    <x:hyperlink ref="D2485:D2485" location="Devices!A2:F2" display="Devices!A2:F2"/>
    <x:hyperlink ref="F2485:F2485" location="Sensors!A2:F2" display="Sensors!A2:F2"/>
    <x:hyperlink ref="G2485:G2485" location="'Oxygen Calibrations'!A2:T2" display="'Oxygen Calibrations'!A2:T2"/>
    <x:hyperlink ref="D2486:D2486" location="Devices!A2:F2" display="Devices!A2:F2"/>
    <x:hyperlink ref="F2486:F2486" location="Sensors!A2:F2" display="Sensors!A2:F2"/>
    <x:hyperlink ref="G2486:G2486" location="'Oxygen Calibrations'!A2:T2" display="'Oxygen Calibrations'!A2:T2"/>
    <x:hyperlink ref="D2487:D2487" location="Devices!A2:F2" display="Devices!A2:F2"/>
    <x:hyperlink ref="F2487:F2487" location="Sensors!A2:F2" display="Sensors!A2:F2"/>
    <x:hyperlink ref="G2487:G2487" location="'Oxygen Calibrations'!A2:T2" display="'Oxygen Calibrations'!A2:T2"/>
    <x:hyperlink ref="D2488:D2488" location="Devices!A2:F2" display="Devices!A2:F2"/>
    <x:hyperlink ref="F2488:F2488" location="Sensors!A2:F2" display="Sensors!A2:F2"/>
    <x:hyperlink ref="G2488:G2488" location="'Oxygen Calibrations'!A2:T2" display="'Oxygen Calibrations'!A2:T2"/>
    <x:hyperlink ref="D2489:D2489" location="Devices!A2:F2" display="Devices!A2:F2"/>
    <x:hyperlink ref="F2489:F2489" location="Sensors!A2:F2" display="Sensors!A2:F2"/>
    <x:hyperlink ref="G2489:G2489" location="'Oxygen Calibrations'!A2:T2" display="'Oxygen Calibrations'!A2:T2"/>
    <x:hyperlink ref="D2490:D2490" location="Devices!A2:F2" display="Devices!A2:F2"/>
    <x:hyperlink ref="F2490:F2490" location="Sensors!A2:F2" display="Sensors!A2:F2"/>
    <x:hyperlink ref="G2490:G2490" location="'Oxygen Calibrations'!A2:T2" display="'Oxygen Calibrations'!A2:T2"/>
    <x:hyperlink ref="D2491:D2491" location="Devices!A2:F2" display="Devices!A2:F2"/>
    <x:hyperlink ref="F2491:F2491" location="Sensors!A2:F2" display="Sensors!A2:F2"/>
    <x:hyperlink ref="G2491:G2491" location="'Oxygen Calibrations'!A2:T2" display="'Oxygen Calibrations'!A2:T2"/>
    <x:hyperlink ref="D2492:D2492" location="Devices!A2:F2" display="Devices!A2:F2"/>
    <x:hyperlink ref="F2492:F2492" location="Sensors!A2:F2" display="Sensors!A2:F2"/>
    <x:hyperlink ref="G2492:G2492" location="'Oxygen Calibrations'!A2:T2" display="'Oxygen Calibrations'!A2:T2"/>
    <x:hyperlink ref="D2493:D2493" location="Devices!A2:F2" display="Devices!A2:F2"/>
    <x:hyperlink ref="F2493:F2493" location="Sensors!A2:F2" display="Sensors!A2:F2"/>
    <x:hyperlink ref="G2493:G2493" location="'Oxygen Calibrations'!A2:T2" display="'Oxygen Calibrations'!A2:T2"/>
    <x:hyperlink ref="D2494:D2494" location="Devices!A2:F2" display="Devices!A2:F2"/>
    <x:hyperlink ref="F2494:F2494" location="Sensors!A2:F2" display="Sensors!A2:F2"/>
    <x:hyperlink ref="G2494:G2494" location="'Oxygen Calibrations'!A2:T2" display="'Oxygen Calibrations'!A2:T2"/>
    <x:hyperlink ref="D2495:D2495" location="Devices!A2:F2" display="Devices!A2:F2"/>
    <x:hyperlink ref="F2495:F2495" location="Sensors!A2:F2" display="Sensors!A2:F2"/>
    <x:hyperlink ref="G2495:G2495" location="'Oxygen Calibrations'!A2:T2" display="'Oxygen Calibrations'!A2:T2"/>
    <x:hyperlink ref="D2496:D2496" location="Devices!A2:F2" display="Devices!A2:F2"/>
    <x:hyperlink ref="F2496:F2496" location="Sensors!A2:F2" display="Sensors!A2:F2"/>
    <x:hyperlink ref="G2496:G2496" location="'Oxygen Calibrations'!A2:T2" display="'Oxygen Calibrations'!A2:T2"/>
    <x:hyperlink ref="D2497:D2497" location="Devices!A2:F2" display="Devices!A2:F2"/>
    <x:hyperlink ref="F2497:F2497" location="Sensors!A2:F2" display="Sensors!A2:F2"/>
    <x:hyperlink ref="G2497:G2497" location="'Oxygen Calibrations'!A2:T2" display="'Oxygen Calibrations'!A2:T2"/>
    <x:hyperlink ref="D2498:D2498" location="Devices!A2:F2" display="Devices!A2:F2"/>
    <x:hyperlink ref="F2498:F2498" location="Sensors!A2:F2" display="Sensors!A2:F2"/>
    <x:hyperlink ref="G2498:G2498" location="'Oxygen Calibrations'!A2:T2" display="'Oxygen Calibrations'!A2:T2"/>
    <x:hyperlink ref="D2499:D2499" location="Devices!A2:F2" display="Devices!A2:F2"/>
    <x:hyperlink ref="F2499:F2499" location="Sensors!A2:F2" display="Sensors!A2:F2"/>
    <x:hyperlink ref="G2499:G2499" location="'Oxygen Calibrations'!A2:T2" display="'Oxygen Calibrations'!A2:T2"/>
    <x:hyperlink ref="D2500:D2500" location="Devices!A2:F2" display="Devices!A2:F2"/>
    <x:hyperlink ref="F2500:F2500" location="Sensors!A2:F2" display="Sensors!A2:F2"/>
    <x:hyperlink ref="G2500:G2500" location="'Oxygen Calibrations'!A2:T2" display="'Oxygen Calibrations'!A2:T2"/>
    <x:hyperlink ref="D2501:D2501" location="Devices!A2:F2" display="Devices!A2:F2"/>
    <x:hyperlink ref="F2501:F2501" location="Sensors!A2:F2" display="Sensors!A2:F2"/>
    <x:hyperlink ref="G2501:G2501" location="'Oxygen Calibrations'!A2:T2" display="'Oxygen Calibrations'!A2:T2"/>
    <x:hyperlink ref="D2502:D2502" location="Devices!A2:F2" display="Devices!A2:F2"/>
    <x:hyperlink ref="F2502:F2502" location="Sensors!A2:F2" display="Sensors!A2:F2"/>
    <x:hyperlink ref="G2502:G2502" location="'Oxygen Calibrations'!A2:T2" display="'Oxygen Calibrations'!A2:T2"/>
    <x:hyperlink ref="D2503:D2503" location="Devices!A2:F2" display="Devices!A2:F2"/>
    <x:hyperlink ref="F2503:F2503" location="Sensors!A2:F2" display="Sensors!A2:F2"/>
    <x:hyperlink ref="G2503:G2503" location="'Oxygen Calibrations'!A2:T2" display="'Oxygen Calibrations'!A2:T2"/>
    <x:hyperlink ref="D2504:D2504" location="Devices!A2:F2" display="Devices!A2:F2"/>
    <x:hyperlink ref="F2504:F2504" location="Sensors!A2:F2" display="Sensors!A2:F2"/>
    <x:hyperlink ref="G2504:G2504" location="'Oxygen Calibrations'!A2:T2" display="'Oxygen Calibrations'!A2:T2"/>
    <x:hyperlink ref="D2505:D2505" location="Devices!A2:F2" display="Devices!A2:F2"/>
    <x:hyperlink ref="F2505:F2505" location="Sensors!A2:F2" display="Sensors!A2:F2"/>
    <x:hyperlink ref="G2505:G2505" location="'Oxygen Calibrations'!A2:T2" display="'Oxygen Calibrations'!A2:T2"/>
    <x:hyperlink ref="D2506:D2506" location="Devices!A2:F2" display="Devices!A2:F2"/>
    <x:hyperlink ref="F2506:F2506" location="Sensors!A2:F2" display="Sensors!A2:F2"/>
    <x:hyperlink ref="G2506:G2506" location="'Oxygen Calibrations'!A2:T2" display="'Oxygen Calibrations'!A2:T2"/>
    <x:hyperlink ref="D2507:D2507" location="Devices!A2:F2" display="Devices!A2:F2"/>
    <x:hyperlink ref="F2507:F2507" location="Sensors!A2:F2" display="Sensors!A2:F2"/>
    <x:hyperlink ref="G2507:G2507" location="'Oxygen Calibrations'!A2:T2" display="'Oxygen Calibrations'!A2:T2"/>
    <x:hyperlink ref="D2508:D2508" location="Devices!A2:F2" display="Devices!A2:F2"/>
    <x:hyperlink ref="F2508:F2508" location="Sensors!A2:F2" display="Sensors!A2:F2"/>
    <x:hyperlink ref="G2508:G2508" location="'Oxygen Calibrations'!A2:T2" display="'Oxygen Calibrations'!A2:T2"/>
    <x:hyperlink ref="D2509:D2509" location="Devices!A2:F2" display="Devices!A2:F2"/>
    <x:hyperlink ref="F2509:F2509" location="Sensors!A2:F2" display="Sensors!A2:F2"/>
    <x:hyperlink ref="G2509:G2509" location="'Oxygen Calibrations'!A2:T2" display="'Oxygen Calibrations'!A2:T2"/>
    <x:hyperlink ref="D2510:D2510" location="Devices!A2:F2" display="Devices!A2:F2"/>
    <x:hyperlink ref="F2510:F2510" location="Sensors!A2:F2" display="Sensors!A2:F2"/>
    <x:hyperlink ref="G2510:G2510" location="'Oxygen Calibrations'!A2:T2" display="'Oxygen Calibrations'!A2:T2"/>
    <x:hyperlink ref="D2511:D2511" location="Devices!A2:F2" display="Devices!A2:F2"/>
    <x:hyperlink ref="F2511:F2511" location="Sensors!A2:F2" display="Sensors!A2:F2"/>
    <x:hyperlink ref="G2511:G2511" location="'Oxygen Calibrations'!A2:T2" display="'Oxygen Calibrations'!A2:T2"/>
    <x:hyperlink ref="D2512:D2512" location="Devices!A2:F2" display="Devices!A2:F2"/>
    <x:hyperlink ref="F2512:F2512" location="Sensors!A2:F2" display="Sensors!A2:F2"/>
    <x:hyperlink ref="G2512:G2512" location="'Oxygen Calibrations'!A2:T2" display="'Oxygen Calibrations'!A2:T2"/>
    <x:hyperlink ref="D2513:D2513" location="Devices!A2:F2" display="Devices!A2:F2"/>
    <x:hyperlink ref="F2513:F2513" location="Sensors!A2:F2" display="Sensors!A2:F2"/>
    <x:hyperlink ref="G2513:G2513" location="'Oxygen Calibrations'!A2:T2" display="'Oxygen Calibrations'!A2:T2"/>
    <x:hyperlink ref="D2514:D2514" location="Devices!A2:F2" display="Devices!A2:F2"/>
    <x:hyperlink ref="F2514:F2514" location="Sensors!A2:F2" display="Sensors!A2:F2"/>
    <x:hyperlink ref="G2514:G2514" location="'Oxygen Calibrations'!A2:T2" display="'Oxygen Calibrations'!A2:T2"/>
    <x:hyperlink ref="D2515:D2515" location="Devices!A2:F2" display="Devices!A2:F2"/>
    <x:hyperlink ref="F2515:F2515" location="Sensors!A2:F2" display="Sensors!A2:F2"/>
    <x:hyperlink ref="G2515:G2515" location="'Oxygen Calibrations'!A2:T2" display="'Oxygen Calibrations'!A2:T2"/>
    <x:hyperlink ref="D2516:D2516" location="Devices!A2:F2" display="Devices!A2:F2"/>
    <x:hyperlink ref="F2516:F2516" location="Sensors!A2:F2" display="Sensors!A2:F2"/>
    <x:hyperlink ref="G2516:G2516" location="'Oxygen Calibrations'!A2:T2" display="'Oxygen Calibrations'!A2:T2"/>
    <x:hyperlink ref="D2517:D2517" location="Devices!A2:F2" display="Devices!A2:F2"/>
    <x:hyperlink ref="F2517:F2517" location="Sensors!A2:F2" display="Sensors!A2:F2"/>
    <x:hyperlink ref="G2517:G2517" location="'Oxygen Calibrations'!A2:T2" display="'Oxygen Calibrations'!A2:T2"/>
    <x:hyperlink ref="D2518:D2518" location="Devices!A2:F2" display="Devices!A2:F2"/>
    <x:hyperlink ref="F2518:F2518" location="Sensors!A2:F2" display="Sensors!A2:F2"/>
    <x:hyperlink ref="G2518:G2518" location="'Oxygen Calibrations'!A2:T2" display="'Oxygen Calibrations'!A2:T2"/>
    <x:hyperlink ref="D2519:D2519" location="Devices!A2:F2" display="Devices!A2:F2"/>
    <x:hyperlink ref="F2519:F2519" location="Sensors!A2:F2" display="Sensors!A2:F2"/>
    <x:hyperlink ref="G2519:G2519" location="'Oxygen Calibrations'!A2:T2" display="'Oxygen Calibrations'!A2:T2"/>
    <x:hyperlink ref="D2520:D2520" location="Devices!A2:F2" display="Devices!A2:F2"/>
    <x:hyperlink ref="F2520:F2520" location="Sensors!A2:F2" display="Sensors!A2:F2"/>
    <x:hyperlink ref="G2520:G2520" location="'Oxygen Calibrations'!A2:T2" display="'Oxygen Calibrations'!A2:T2"/>
    <x:hyperlink ref="D2521:D2521" location="Devices!A2:F2" display="Devices!A2:F2"/>
    <x:hyperlink ref="F2521:F2521" location="Sensors!A2:F2" display="Sensors!A2:F2"/>
    <x:hyperlink ref="G2521:G2521" location="'Oxygen Calibrations'!A2:T2" display="'Oxygen Calibrations'!A2:T2"/>
    <x:hyperlink ref="D2522:D2522" location="Devices!A2:F2" display="Devices!A2:F2"/>
    <x:hyperlink ref="F2522:F2522" location="Sensors!A2:F2" display="Sensors!A2:F2"/>
    <x:hyperlink ref="G2522:G2522" location="'Oxygen Calibrations'!A2:T2" display="'Oxygen Calibrations'!A2:T2"/>
    <x:hyperlink ref="D2523:D2523" location="Devices!A2:F2" display="Devices!A2:F2"/>
    <x:hyperlink ref="F2523:F2523" location="Sensors!A2:F2" display="Sensors!A2:F2"/>
    <x:hyperlink ref="G2523:G2523" location="'Oxygen Calibrations'!A2:T2" display="'Oxygen Calibrations'!A2:T2"/>
    <x:hyperlink ref="D2524:D2524" location="Devices!A2:F2" display="Devices!A2:F2"/>
    <x:hyperlink ref="F2524:F2524" location="Sensors!A2:F2" display="Sensors!A2:F2"/>
    <x:hyperlink ref="G2524:G2524" location="'Oxygen Calibrations'!A2:T2" display="'Oxygen Calibrations'!A2:T2"/>
    <x:hyperlink ref="D2525:D2525" location="Devices!A2:F2" display="Devices!A2:F2"/>
    <x:hyperlink ref="F2525:F2525" location="Sensors!A2:F2" display="Sensors!A2:F2"/>
    <x:hyperlink ref="G2525:G2525" location="'Oxygen Calibrations'!A2:T2" display="'Oxygen Calibrations'!A2:T2"/>
    <x:hyperlink ref="D2526:D2526" location="Devices!A2:F2" display="Devices!A2:F2"/>
    <x:hyperlink ref="F2526:F2526" location="Sensors!A2:F2" display="Sensors!A2:F2"/>
    <x:hyperlink ref="G2526:G2526" location="'Oxygen Calibrations'!A2:T2" display="'Oxygen Calibrations'!A2:T2"/>
    <x:hyperlink ref="D2527:D2527" location="Devices!A2:F2" display="Devices!A2:F2"/>
    <x:hyperlink ref="F2527:F2527" location="Sensors!A2:F2" display="Sensors!A2:F2"/>
    <x:hyperlink ref="G2527:G2527" location="'Oxygen Calibrations'!A2:T2" display="'Oxygen Calibrations'!A2:T2"/>
    <x:hyperlink ref="D2528:D2528" location="Devices!A2:F2" display="Devices!A2:F2"/>
    <x:hyperlink ref="F2528:F2528" location="Sensors!A2:F2" display="Sensors!A2:F2"/>
    <x:hyperlink ref="G2528:G2528" location="'Oxygen Calibrations'!A2:T2" display="'Oxygen Calibrations'!A2:T2"/>
    <x:hyperlink ref="D2529:D2529" location="Devices!A2:F2" display="Devices!A2:F2"/>
    <x:hyperlink ref="F2529:F2529" location="Sensors!A2:F2" display="Sensors!A2:F2"/>
    <x:hyperlink ref="G2529:G2529" location="'Oxygen Calibrations'!A2:T2" display="'Oxygen Calibrations'!A2:T2"/>
    <x:hyperlink ref="D2530:D2530" location="Devices!A2:F2" display="Devices!A2:F2"/>
    <x:hyperlink ref="F2530:F2530" location="Sensors!A2:F2" display="Sensors!A2:F2"/>
    <x:hyperlink ref="G2530:G2530" location="'Oxygen Calibrations'!A2:T2" display="'Oxygen Calibrations'!A2:T2"/>
    <x:hyperlink ref="D2531:D2531" location="Devices!A2:F2" display="Devices!A2:F2"/>
    <x:hyperlink ref="F2531:F2531" location="Sensors!A2:F2" display="Sensors!A2:F2"/>
    <x:hyperlink ref="G2531:G2531" location="'Oxygen Calibrations'!A2:T2" display="'Oxygen Calibrations'!A2:T2"/>
    <x:hyperlink ref="D2532:D2532" location="Devices!A2:F2" display="Devices!A2:F2"/>
    <x:hyperlink ref="F2532:F2532" location="Sensors!A2:F2" display="Sensors!A2:F2"/>
    <x:hyperlink ref="G2532:G2532" location="'Oxygen Calibrations'!A2:T2" display="'Oxygen Calibrations'!A2:T2"/>
    <x:hyperlink ref="D2533:D2533" location="Devices!A2:F2" display="Devices!A2:F2"/>
    <x:hyperlink ref="F2533:F2533" location="Sensors!A2:F2" display="Sensors!A2:F2"/>
    <x:hyperlink ref="G2533:G2533" location="'Oxygen Calibrations'!A2:T2" display="'Oxygen Calibrations'!A2:T2"/>
    <x:hyperlink ref="D2534:D2534" location="Devices!A2:F2" display="Devices!A2:F2"/>
    <x:hyperlink ref="F2534:F2534" location="Sensors!A2:F2" display="Sensors!A2:F2"/>
    <x:hyperlink ref="G2534:G2534" location="'Oxygen Calibrations'!A2:T2" display="'Oxygen Calibrations'!A2:T2"/>
    <x:hyperlink ref="D2535:D2535" location="Devices!A2:F2" display="Devices!A2:F2"/>
    <x:hyperlink ref="F2535:F2535" location="Sensors!A2:F2" display="Sensors!A2:F2"/>
    <x:hyperlink ref="G2535:G2535" location="'Oxygen Calibrations'!A2:T2" display="'Oxygen Calibrations'!A2:T2"/>
    <x:hyperlink ref="D2536:D2536" location="Devices!A2:F2" display="Devices!A2:F2"/>
    <x:hyperlink ref="F2536:F2536" location="Sensors!A2:F2" display="Sensors!A2:F2"/>
    <x:hyperlink ref="G2536:G2536" location="'Oxygen Calibrations'!A2:T2" display="'Oxygen Calibrations'!A2:T2"/>
    <x:hyperlink ref="D2537:D2537" location="Devices!A2:F2" display="Devices!A2:F2"/>
    <x:hyperlink ref="F2537:F2537" location="Sensors!A2:F2" display="Sensors!A2:F2"/>
    <x:hyperlink ref="G2537:G2537" location="'Oxygen Calibrations'!A2:T2" display="'Oxygen Calibrations'!A2:T2"/>
    <x:hyperlink ref="D2538:D2538" location="Devices!A2:F2" display="Devices!A2:F2"/>
    <x:hyperlink ref="F2538:F2538" location="Sensors!A2:F2" display="Sensors!A2:F2"/>
    <x:hyperlink ref="G2538:G2538" location="'Oxygen Calibrations'!A2:T2" display="'Oxygen Calibrations'!A2:T2"/>
    <x:hyperlink ref="D2539:D2539" location="Devices!A2:F2" display="Devices!A2:F2"/>
    <x:hyperlink ref="F2539:F2539" location="Sensors!A2:F2" display="Sensors!A2:F2"/>
    <x:hyperlink ref="G2539:G2539" location="'Oxygen Calibrations'!A2:T2" display="'Oxygen Calibrations'!A2:T2"/>
    <x:hyperlink ref="D2540:D2540" location="Devices!A2:F2" display="Devices!A2:F2"/>
    <x:hyperlink ref="F2540:F2540" location="Sensors!A2:F2" display="Sensors!A2:F2"/>
    <x:hyperlink ref="G2540:G2540" location="'Oxygen Calibrations'!A2:T2" display="'Oxygen Calibrations'!A2:T2"/>
    <x:hyperlink ref="D2541:D2541" location="Devices!A2:F2" display="Devices!A2:F2"/>
    <x:hyperlink ref="F2541:F2541" location="Sensors!A2:F2" display="Sensors!A2:F2"/>
    <x:hyperlink ref="G2541:G2541" location="'Oxygen Calibrations'!A2:T2" display="'Oxygen Calibrations'!A2:T2"/>
    <x:hyperlink ref="D2542:D2542" location="Devices!A2:F2" display="Devices!A2:F2"/>
    <x:hyperlink ref="F2542:F2542" location="Sensors!A2:F2" display="Sensors!A2:F2"/>
    <x:hyperlink ref="G2542:G2542" location="'Oxygen Calibrations'!A2:T2" display="'Oxygen Calibrations'!A2:T2"/>
    <x:hyperlink ref="D2543:D2543" location="Devices!A2:F2" display="Devices!A2:F2"/>
    <x:hyperlink ref="F2543:F2543" location="Sensors!A2:F2" display="Sensors!A2:F2"/>
    <x:hyperlink ref="G2543:G2543" location="'Oxygen Calibrations'!A2:T2" display="'Oxygen Calibrations'!A2:T2"/>
    <x:hyperlink ref="D2544:D2544" location="Devices!A2:F2" display="Devices!A2:F2"/>
    <x:hyperlink ref="F2544:F2544" location="Sensors!A2:F2" display="Sensors!A2:F2"/>
    <x:hyperlink ref="G2544:G2544" location="'Oxygen Calibrations'!A2:T2" display="'Oxygen Calibrations'!A2:T2"/>
    <x:hyperlink ref="D2545:D2545" location="Devices!A2:F2" display="Devices!A2:F2"/>
    <x:hyperlink ref="F2545:F2545" location="Sensors!A2:F2" display="Sensors!A2:F2"/>
    <x:hyperlink ref="G2545:G2545" location="'Oxygen Calibrations'!A2:T2" display="'Oxygen Calibrations'!A2:T2"/>
    <x:hyperlink ref="D2546:D2546" location="Devices!A2:F2" display="Devices!A2:F2"/>
    <x:hyperlink ref="F2546:F2546" location="Sensors!A2:F2" display="Sensors!A2:F2"/>
    <x:hyperlink ref="G2546:G2546" location="'Oxygen Calibrations'!A2:T2" display="'Oxygen Calibrations'!A2:T2"/>
    <x:hyperlink ref="D2547:D2547" location="Devices!A2:F2" display="Devices!A2:F2"/>
    <x:hyperlink ref="F2547:F2547" location="Sensors!A2:F2" display="Sensors!A2:F2"/>
    <x:hyperlink ref="G2547:G2547" location="'Oxygen Calibrations'!A2:T2" display="'Oxygen Calibrations'!A2:T2"/>
    <x:hyperlink ref="D2548:D2548" location="Devices!A2:F2" display="Devices!A2:F2"/>
    <x:hyperlink ref="F2548:F2548" location="Sensors!A2:F2" display="Sensors!A2:F2"/>
    <x:hyperlink ref="G2548:G2548" location="'Oxygen Calibrations'!A2:T2" display="'Oxygen Calibrations'!A2:T2"/>
    <x:hyperlink ref="D2549:D2549" location="Devices!A2:F2" display="Devices!A2:F2"/>
    <x:hyperlink ref="F2549:F2549" location="Sensors!A2:F2" display="Sensors!A2:F2"/>
    <x:hyperlink ref="G2549:G2549" location="'Oxygen Calibrations'!A2:T2" display="'Oxygen Calibrations'!A2:T2"/>
    <x:hyperlink ref="D2550:D2550" location="Devices!A2:F2" display="Devices!A2:F2"/>
    <x:hyperlink ref="F2550:F2550" location="Sensors!A2:F2" display="Sensors!A2:F2"/>
    <x:hyperlink ref="G2550:G2550" location="'Oxygen Calibrations'!A2:T2" display="'Oxygen Calibrations'!A2:T2"/>
    <x:hyperlink ref="D2551:D2551" location="Devices!A2:F2" display="Devices!A2:F2"/>
    <x:hyperlink ref="F2551:F2551" location="Sensors!A2:F2" display="Sensors!A2:F2"/>
    <x:hyperlink ref="G2551:G2551" location="'Oxygen Calibrations'!A2:T2" display="'Oxygen Calibrations'!A2:T2"/>
    <x:hyperlink ref="D2552:D2552" location="Devices!A2:F2" display="Devices!A2:F2"/>
    <x:hyperlink ref="F2552:F2552" location="Sensors!A2:F2" display="Sensors!A2:F2"/>
    <x:hyperlink ref="G2552:G2552" location="'Oxygen Calibrations'!A2:T2" display="'Oxygen Calibrations'!A2:T2"/>
    <x:hyperlink ref="D2553:D2553" location="Devices!A2:F2" display="Devices!A2:F2"/>
    <x:hyperlink ref="F2553:F2553" location="Sensors!A2:F2" display="Sensors!A2:F2"/>
    <x:hyperlink ref="G2553:G2553" location="'Oxygen Calibrations'!A2:T2" display="'Oxygen Calibrations'!A2:T2"/>
    <x:hyperlink ref="D2554:D2554" location="Devices!A2:F2" display="Devices!A2:F2"/>
    <x:hyperlink ref="F2554:F2554" location="Sensors!A2:F2" display="Sensors!A2:F2"/>
    <x:hyperlink ref="G2554:G2554" location="'Oxygen Calibrations'!A2:T2" display="'Oxygen Calibrations'!A2:T2"/>
    <x:hyperlink ref="D2555:D2555" location="Devices!A2:F2" display="Devices!A2:F2"/>
    <x:hyperlink ref="F2555:F2555" location="Sensors!A2:F2" display="Sensors!A2:F2"/>
    <x:hyperlink ref="G2555:G2555" location="'Oxygen Calibrations'!A2:T2" display="'Oxygen Calibrations'!A2:T2"/>
    <x:hyperlink ref="D2556:D2556" location="Devices!A2:F2" display="Devices!A2:F2"/>
    <x:hyperlink ref="F2556:F2556" location="Sensors!A2:F2" display="Sensors!A2:F2"/>
    <x:hyperlink ref="G2556:G2556" location="'Oxygen Calibrations'!A2:T2" display="'Oxygen Calibrations'!A2:T2"/>
    <x:hyperlink ref="D2557:D2557" location="Devices!A2:F2" display="Devices!A2:F2"/>
    <x:hyperlink ref="F2557:F2557" location="Sensors!A2:F2" display="Sensors!A2:F2"/>
    <x:hyperlink ref="G2557:G2557" location="'Oxygen Calibrations'!A2:T2" display="'Oxygen Calibrations'!A2:T2"/>
    <x:hyperlink ref="D2558:D2558" location="Devices!A2:F2" display="Devices!A2:F2"/>
    <x:hyperlink ref="F2558:F2558" location="Sensors!A2:F2" display="Sensors!A2:F2"/>
    <x:hyperlink ref="G2558:G2558" location="'Oxygen Calibrations'!A2:T2" display="'Oxygen Calibrations'!A2:T2"/>
    <x:hyperlink ref="D2559:D2559" location="Devices!A2:F2" display="Devices!A2:F2"/>
    <x:hyperlink ref="F2559:F2559" location="Sensors!A2:F2" display="Sensors!A2:F2"/>
    <x:hyperlink ref="G2559:G2559" location="'Oxygen Calibrations'!A2:T2" display="'Oxygen Calibrations'!A2:T2"/>
    <x:hyperlink ref="D2560:D2560" location="Devices!A2:F2" display="Devices!A2:F2"/>
    <x:hyperlink ref="F2560:F2560" location="Sensors!A2:F2" display="Sensors!A2:F2"/>
    <x:hyperlink ref="G2560:G2560" location="'Oxygen Calibrations'!A2:T2" display="'Oxygen Calibrations'!A2:T2"/>
    <x:hyperlink ref="D2561:D2561" location="Devices!A2:F2" display="Devices!A2:F2"/>
    <x:hyperlink ref="F2561:F2561" location="Sensors!A2:F2" display="Sensors!A2:F2"/>
    <x:hyperlink ref="G2561:G2561" location="'Oxygen Calibrations'!A2:T2" display="'Oxygen Calibrations'!A2:T2"/>
    <x:hyperlink ref="D2562:D2562" location="Devices!A2:F2" display="Devices!A2:F2"/>
    <x:hyperlink ref="F2562:F2562" location="Sensors!A2:F2" display="Sensors!A2:F2"/>
    <x:hyperlink ref="G2562:G2562" location="'Oxygen Calibrations'!A2:T2" display="'Oxygen Calibrations'!A2:T2"/>
    <x:hyperlink ref="D2563:D2563" location="Devices!A2:F2" display="Devices!A2:F2"/>
    <x:hyperlink ref="F2563:F2563" location="Sensors!A2:F2" display="Sensors!A2:F2"/>
    <x:hyperlink ref="G2563:G2563" location="'Oxygen Calibrations'!A2:T2" display="'Oxygen Calibrations'!A2:T2"/>
    <x:hyperlink ref="D2564:D2564" location="Devices!A2:F2" display="Devices!A2:F2"/>
    <x:hyperlink ref="F2564:F2564" location="Sensors!A2:F2" display="Sensors!A2:F2"/>
    <x:hyperlink ref="G2564:G2564" location="'Oxygen Calibrations'!A2:T2" display="'Oxygen Calibrations'!A2:T2"/>
    <x:hyperlink ref="D2565:D2565" location="Devices!A2:F2" display="Devices!A2:F2"/>
    <x:hyperlink ref="F2565:F2565" location="Sensors!A2:F2" display="Sensors!A2:F2"/>
    <x:hyperlink ref="G2565:G2565" location="'Oxygen Calibrations'!A2:T2" display="'Oxygen Calibrations'!A2:T2"/>
    <x:hyperlink ref="D2566:D2566" location="Devices!A2:F2" display="Devices!A2:F2"/>
    <x:hyperlink ref="F2566:F2566" location="Sensors!A2:F2" display="Sensors!A2:F2"/>
    <x:hyperlink ref="G2566:G2566" location="'Oxygen Calibrations'!A2:T2" display="'Oxygen Calibrations'!A2:T2"/>
    <x:hyperlink ref="D2567:D2567" location="Devices!A2:F2" display="Devices!A2:F2"/>
    <x:hyperlink ref="F2567:F2567" location="Sensors!A2:F2" display="Sensors!A2:F2"/>
    <x:hyperlink ref="G2567:G2567" location="'Oxygen Calibrations'!A2:T2" display="'Oxygen Calibrations'!A2:T2"/>
    <x:hyperlink ref="D2568:D2568" location="Devices!A2:F2" display="Devices!A2:F2"/>
    <x:hyperlink ref="F2568:F2568" location="Sensors!A2:F2" display="Sensors!A2:F2"/>
    <x:hyperlink ref="G2568:G2568" location="'Oxygen Calibrations'!A2:T2" display="'Oxygen Calibrations'!A2:T2"/>
    <x:hyperlink ref="D2569:D2569" location="Devices!A2:F2" display="Devices!A2:F2"/>
    <x:hyperlink ref="F2569:F2569" location="Sensors!A2:F2" display="Sensors!A2:F2"/>
    <x:hyperlink ref="G2569:G2569" location="'Oxygen Calibrations'!A2:T2" display="'Oxygen Calibrations'!A2:T2"/>
    <x:hyperlink ref="D2570:D2570" location="Devices!A2:F2" display="Devices!A2:F2"/>
    <x:hyperlink ref="F2570:F2570" location="Sensors!A2:F2" display="Sensors!A2:F2"/>
    <x:hyperlink ref="G2570:G2570" location="'Oxygen Calibrations'!A2:T2" display="'Oxygen Calibrations'!A2:T2"/>
    <x:hyperlink ref="D2571:D2571" location="Devices!A2:F2" display="Devices!A2:F2"/>
    <x:hyperlink ref="F2571:F2571" location="Sensors!A2:F2" display="Sensors!A2:F2"/>
    <x:hyperlink ref="G2571:G2571" location="'Oxygen Calibrations'!A2:T2" display="'Oxygen Calibrations'!A2:T2"/>
    <x:hyperlink ref="D2572:D2572" location="Devices!A2:F2" display="Devices!A2:F2"/>
    <x:hyperlink ref="F2572:F2572" location="Sensors!A2:F2" display="Sensors!A2:F2"/>
    <x:hyperlink ref="G2572:G2572" location="'Oxygen Calibrations'!A2:T2" display="'Oxygen Calibrations'!A2:T2"/>
    <x:hyperlink ref="D2573:D2573" location="Devices!A2:F2" display="Devices!A2:F2"/>
    <x:hyperlink ref="F2573:F2573" location="Sensors!A2:F2" display="Sensors!A2:F2"/>
    <x:hyperlink ref="G2573:G2573" location="'Oxygen Calibrations'!A2:T2" display="'Oxygen Calibrations'!A2:T2"/>
    <x:hyperlink ref="D2574:D2574" location="Devices!A2:F2" display="Devices!A2:F2"/>
    <x:hyperlink ref="F2574:F2574" location="Sensors!A2:F2" display="Sensors!A2:F2"/>
    <x:hyperlink ref="G2574:G2574" location="'Oxygen Calibrations'!A2:T2" display="'Oxygen Calibrations'!A2:T2"/>
    <x:hyperlink ref="D2575:D2575" location="Devices!A2:F2" display="Devices!A2:F2"/>
    <x:hyperlink ref="F2575:F2575" location="Sensors!A2:F2" display="Sensors!A2:F2"/>
    <x:hyperlink ref="G2575:G2575" location="'Oxygen Calibrations'!A2:T2" display="'Oxygen Calibrations'!A2:T2"/>
    <x:hyperlink ref="D2576:D2576" location="Devices!A2:F2" display="Devices!A2:F2"/>
    <x:hyperlink ref="F2576:F2576" location="Sensors!A2:F2" display="Sensors!A2:F2"/>
    <x:hyperlink ref="G2576:G2576" location="'Oxygen Calibrations'!A2:T2" display="'Oxygen Calibrations'!A2:T2"/>
    <x:hyperlink ref="D2577:D2577" location="Devices!A2:F2" display="Devices!A2:F2"/>
    <x:hyperlink ref="F2577:F2577" location="Sensors!A2:F2" display="Sensors!A2:F2"/>
    <x:hyperlink ref="G2577:G2577" location="'Oxygen Calibrations'!A2:T2" display="'Oxygen Calibrations'!A2:T2"/>
    <x:hyperlink ref="D2578:D2578" location="Devices!A2:F2" display="Devices!A2:F2"/>
    <x:hyperlink ref="F2578:F2578" location="Sensors!A2:F2" display="Sensors!A2:F2"/>
    <x:hyperlink ref="G2578:G2578" location="'Oxygen Calibrations'!A2:T2" display="'Oxygen Calibrations'!A2:T2"/>
    <x:hyperlink ref="D2579:D2579" location="Devices!A2:F2" display="Devices!A2:F2"/>
    <x:hyperlink ref="F2579:F2579" location="Sensors!A2:F2" display="Sensors!A2:F2"/>
    <x:hyperlink ref="G2579:G2579" location="'Oxygen Calibrations'!A2:T2" display="'Oxygen Calibrations'!A2:T2"/>
    <x:hyperlink ref="D2580:D2580" location="Devices!A2:F2" display="Devices!A2:F2"/>
    <x:hyperlink ref="F2580:F2580" location="Sensors!A2:F2" display="Sensors!A2:F2"/>
    <x:hyperlink ref="G2580:G2580" location="'Oxygen Calibrations'!A2:T2" display="'Oxygen Calibrations'!A2:T2"/>
    <x:hyperlink ref="D2581:D2581" location="Devices!A2:F2" display="Devices!A2:F2"/>
    <x:hyperlink ref="F2581:F2581" location="Sensors!A2:F2" display="Sensors!A2:F2"/>
    <x:hyperlink ref="G2581:G2581" location="'Oxygen Calibrations'!A2:T2" display="'Oxygen Calibrations'!A2:T2"/>
    <x:hyperlink ref="D2582:D2582" location="Devices!A2:F2" display="Devices!A2:F2"/>
    <x:hyperlink ref="F2582:F2582" location="Sensors!A2:F2" display="Sensors!A2:F2"/>
    <x:hyperlink ref="G2582:G2582" location="'Oxygen Calibrations'!A2:T2" display="'Oxygen Calibrations'!A2:T2"/>
    <x:hyperlink ref="D2583:D2583" location="Devices!A2:F2" display="Devices!A2:F2"/>
    <x:hyperlink ref="F2583:F2583" location="Sensors!A2:F2" display="Sensors!A2:F2"/>
    <x:hyperlink ref="G2583:G2583" location="'Oxygen Calibrations'!A2:T2" display="'Oxygen Calibrations'!A2:T2"/>
    <x:hyperlink ref="D2584:D2584" location="Devices!A2:F2" display="Devices!A2:F2"/>
    <x:hyperlink ref="F2584:F2584" location="Sensors!A2:F2" display="Sensors!A2:F2"/>
    <x:hyperlink ref="G2584:G2584" location="'Oxygen Calibrations'!A2:T2" display="'Oxygen Calibrations'!A2:T2"/>
    <x:hyperlink ref="D2585:D2585" location="Devices!A2:F2" display="Devices!A2:F2"/>
    <x:hyperlink ref="F2585:F2585" location="Sensors!A2:F2" display="Sensors!A2:F2"/>
    <x:hyperlink ref="G2585:G2585" location="'Oxygen Calibrations'!A2:T2" display="'Oxygen Calibrations'!A2:T2"/>
    <x:hyperlink ref="D2586:D2586" location="Devices!A2:F2" display="Devices!A2:F2"/>
    <x:hyperlink ref="F2586:F2586" location="Sensors!A2:F2" display="Sensors!A2:F2"/>
    <x:hyperlink ref="G2586:G2586" location="'Oxygen Calibrations'!A2:T2" display="'Oxygen Calibrations'!A2:T2"/>
    <x:hyperlink ref="D2587:D2587" location="Devices!A2:F2" display="Devices!A2:F2"/>
    <x:hyperlink ref="F2587:F2587" location="Sensors!A2:F2" display="Sensors!A2:F2"/>
    <x:hyperlink ref="G2587:G2587" location="'Oxygen Calibrations'!A2:T2" display="'Oxygen Calibrations'!A2:T2"/>
    <x:hyperlink ref="D2588:D2588" location="Devices!A2:F2" display="Devices!A2:F2"/>
    <x:hyperlink ref="F2588:F2588" location="Sensors!A2:F2" display="Sensors!A2:F2"/>
    <x:hyperlink ref="G2588:G2588" location="'Oxygen Calibrations'!A2:T2" display="'Oxygen Calibrations'!A2:T2"/>
    <x:hyperlink ref="D2589:D2589" location="Devices!A2:F2" display="Devices!A2:F2"/>
    <x:hyperlink ref="F2589:F2589" location="Sensors!A2:F2" display="Sensors!A2:F2"/>
    <x:hyperlink ref="G2589:G2589" location="'Oxygen Calibrations'!A2:T2" display="'Oxygen Calibrations'!A2:T2"/>
    <x:hyperlink ref="D2590:D2590" location="Devices!A2:F2" display="Devices!A2:F2"/>
    <x:hyperlink ref="F2590:F2590" location="Sensors!A2:F2" display="Sensors!A2:F2"/>
    <x:hyperlink ref="G2590:G2590" location="'Oxygen Calibrations'!A2:T2" display="'Oxygen Calibrations'!A2:T2"/>
    <x:hyperlink ref="D2591:D2591" location="Devices!A2:F2" display="Devices!A2:F2"/>
    <x:hyperlink ref="F2591:F2591" location="Sensors!A2:F2" display="Sensors!A2:F2"/>
    <x:hyperlink ref="G2591:G2591" location="'Oxygen Calibrations'!A2:T2" display="'Oxygen Calibrations'!A2:T2"/>
    <x:hyperlink ref="D2592:D2592" location="Devices!A2:F2" display="Devices!A2:F2"/>
    <x:hyperlink ref="F2592:F2592" location="Sensors!A2:F2" display="Sensors!A2:F2"/>
    <x:hyperlink ref="G2592:G2592" location="'Oxygen Calibrations'!A2:T2" display="'Oxygen Calibrations'!A2:T2"/>
    <x:hyperlink ref="D2593:D2593" location="Devices!A2:F2" display="Devices!A2:F2"/>
    <x:hyperlink ref="F2593:F2593" location="Sensors!A2:F2" display="Sensors!A2:F2"/>
    <x:hyperlink ref="G2593:G2593" location="'Oxygen Calibrations'!A2:T2" display="'Oxygen Calibrations'!A2:T2"/>
    <x:hyperlink ref="D2594:D2594" location="Devices!A2:F2" display="Devices!A2:F2"/>
    <x:hyperlink ref="F2594:F2594" location="Sensors!A2:F2" display="Sensors!A2:F2"/>
    <x:hyperlink ref="G2594:G2594" location="'Oxygen Calibrations'!A2:T2" display="'Oxygen Calibrations'!A2:T2"/>
    <x:hyperlink ref="D2595:D2595" location="Devices!A2:F2" display="Devices!A2:F2"/>
    <x:hyperlink ref="F2595:F2595" location="Sensors!A2:F2" display="Sensors!A2:F2"/>
    <x:hyperlink ref="G2595:G2595" location="'Oxygen Calibrations'!A2:T2" display="'Oxygen Calibrations'!A2:T2"/>
    <x:hyperlink ref="D2596:D2596" location="Devices!A2:F2" display="Devices!A2:F2"/>
    <x:hyperlink ref="F2596:F2596" location="Sensors!A2:F2" display="Sensors!A2:F2"/>
    <x:hyperlink ref="G2596:G2596" location="'Oxygen Calibrations'!A2:T2" display="'Oxygen Calibrations'!A2:T2"/>
    <x:hyperlink ref="D2597:D2597" location="Devices!A2:F2" display="Devices!A2:F2"/>
    <x:hyperlink ref="F2597:F2597" location="Sensors!A2:F2" display="Sensors!A2:F2"/>
    <x:hyperlink ref="G2597:G2597" location="'Oxygen Calibrations'!A2:T2" display="'Oxygen Calibrations'!A2:T2"/>
    <x:hyperlink ref="D2598:D2598" location="Devices!A2:F2" display="Devices!A2:F2"/>
    <x:hyperlink ref="F2598:F2598" location="Sensors!A2:F2" display="Sensors!A2:F2"/>
    <x:hyperlink ref="G2598:G2598" location="'Oxygen Calibrations'!A2:T2" display="'Oxygen Calibrations'!A2:T2"/>
    <x:hyperlink ref="D2599:D2599" location="Devices!A2:F2" display="Devices!A2:F2"/>
    <x:hyperlink ref="F2599:F2599" location="Sensors!A2:F2" display="Sensors!A2:F2"/>
    <x:hyperlink ref="G2599:G2599" location="'Oxygen Calibrations'!A2:T2" display="'Oxygen Calibrations'!A2:T2"/>
    <x:hyperlink ref="D2600:D2600" location="Devices!A2:F2" display="Devices!A2:F2"/>
    <x:hyperlink ref="F2600:F2600" location="Sensors!A2:F2" display="Sensors!A2:F2"/>
    <x:hyperlink ref="G2600:G2600" location="'Oxygen Calibrations'!A2:T2" display="'Oxygen Calibrations'!A2:T2"/>
    <x:hyperlink ref="D2601:D2601" location="Devices!A2:F2" display="Devices!A2:F2"/>
    <x:hyperlink ref="F2601:F2601" location="Sensors!A2:F2" display="Sensors!A2:F2"/>
    <x:hyperlink ref="G2601:G2601" location="'Oxygen Calibrations'!A2:T2" display="'Oxygen Calibrations'!A2:T2"/>
    <x:hyperlink ref="D2602:D2602" location="Devices!A2:F2" display="Devices!A2:F2"/>
    <x:hyperlink ref="F2602:F2602" location="Sensors!A2:F2" display="Sensors!A2:F2"/>
    <x:hyperlink ref="G2602:G2602" location="'Oxygen Calibrations'!A2:T2" display="'Oxygen Calibrations'!A2:T2"/>
    <x:hyperlink ref="D2603:D2603" location="Devices!A2:F2" display="Devices!A2:F2"/>
    <x:hyperlink ref="F2603:F2603" location="Sensors!A2:F2" display="Sensors!A2:F2"/>
    <x:hyperlink ref="G2603:G2603" location="'Oxygen Calibrations'!A2:T2" display="'Oxygen Calibrations'!A2:T2"/>
    <x:hyperlink ref="D2604:D2604" location="Devices!A2:F2" display="Devices!A2:F2"/>
    <x:hyperlink ref="F2604:F2604" location="Sensors!A2:F2" display="Sensors!A2:F2"/>
    <x:hyperlink ref="G2604:G2604" location="'Oxygen Calibrations'!A2:T2" display="'Oxygen Calibrations'!A2:T2"/>
    <x:hyperlink ref="D2605:D2605" location="Devices!A2:F2" display="Devices!A2:F2"/>
    <x:hyperlink ref="F2605:F2605" location="Sensors!A2:F2" display="Sensors!A2:F2"/>
    <x:hyperlink ref="G2605:G2605" location="'Oxygen Calibrations'!A2:T2" display="'Oxygen Calibrations'!A2:T2"/>
    <x:hyperlink ref="D2606:D2606" location="Devices!A2:F2" display="Devices!A2:F2"/>
    <x:hyperlink ref="F2606:F2606" location="Sensors!A2:F2" display="Sensors!A2:F2"/>
    <x:hyperlink ref="G2606:G2606" location="'Oxygen Calibrations'!A2:T2" display="'Oxygen Calibrations'!A2:T2"/>
    <x:hyperlink ref="D2607:D2607" location="Devices!A2:F2" display="Devices!A2:F2"/>
    <x:hyperlink ref="F2607:F2607" location="Sensors!A2:F2" display="Sensors!A2:F2"/>
    <x:hyperlink ref="G2607:G2607" location="'Oxygen Calibrations'!A2:T2" display="'Oxygen Calibrations'!A2:T2"/>
    <x:hyperlink ref="D2608:D2608" location="Devices!A2:F2" display="Devices!A2:F2"/>
    <x:hyperlink ref="F2608:F2608" location="Sensors!A2:F2" display="Sensors!A2:F2"/>
    <x:hyperlink ref="G2608:G2608" location="'Oxygen Calibrations'!A2:T2" display="'Oxygen Calibrations'!A2:T2"/>
    <x:hyperlink ref="D2609:D2609" location="Devices!A2:F2" display="Devices!A2:F2"/>
    <x:hyperlink ref="F2609:F2609" location="Sensors!A2:F2" display="Sensors!A2:F2"/>
    <x:hyperlink ref="G2609:G2609" location="'Oxygen Calibrations'!A2:T2" display="'Oxygen Calibrations'!A2:T2"/>
    <x:hyperlink ref="D2610:D2610" location="Devices!A2:F2" display="Devices!A2:F2"/>
    <x:hyperlink ref="F2610:F2610" location="Sensors!A2:F2" display="Sensors!A2:F2"/>
    <x:hyperlink ref="G2610:G2610" location="'Oxygen Calibrations'!A2:T2" display="'Oxygen Calibrations'!A2:T2"/>
    <x:hyperlink ref="D2611:D2611" location="Devices!A2:F2" display="Devices!A2:F2"/>
    <x:hyperlink ref="F2611:F2611" location="Sensors!A2:F2" display="Sensors!A2:F2"/>
    <x:hyperlink ref="G2611:G2611" location="'Oxygen Calibrations'!A2:T2" display="'Oxygen Calibrations'!A2:T2"/>
    <x:hyperlink ref="D2612:D2612" location="Devices!A2:F2" display="Devices!A2:F2"/>
    <x:hyperlink ref="F2612:F2612" location="Sensors!A2:F2" display="Sensors!A2:F2"/>
    <x:hyperlink ref="G2612:G2612" location="'Oxygen Calibrations'!A2:T2" display="'Oxygen Calibrations'!A2:T2"/>
    <x:hyperlink ref="D2613:D2613" location="Devices!A2:F2" display="Devices!A2:F2"/>
    <x:hyperlink ref="F2613:F2613" location="Sensors!A2:F2" display="Sensors!A2:F2"/>
    <x:hyperlink ref="G2613:G2613" location="'Oxygen Calibrations'!A2:T2" display="'Oxygen Calibrations'!A2:T2"/>
    <x:hyperlink ref="D2614:D2614" location="Devices!A2:F2" display="Devices!A2:F2"/>
    <x:hyperlink ref="F2614:F2614" location="Sensors!A2:F2" display="Sensors!A2:F2"/>
    <x:hyperlink ref="G2614:G2614" location="'Oxygen Calibrations'!A2:T2" display="'Oxygen Calibrations'!A2:T2"/>
    <x:hyperlink ref="D2615:D2615" location="Devices!A2:F2" display="Devices!A2:F2"/>
    <x:hyperlink ref="F2615:F2615" location="Sensors!A2:F2" display="Sensors!A2:F2"/>
    <x:hyperlink ref="G2615:G2615" location="'Oxygen Calibrations'!A2:T2" display="'Oxygen Calibrations'!A2:T2"/>
    <x:hyperlink ref="D2616:D2616" location="Devices!A2:F2" display="Devices!A2:F2"/>
    <x:hyperlink ref="F2616:F2616" location="Sensors!A2:F2" display="Sensors!A2:F2"/>
    <x:hyperlink ref="G2616:G2616" location="'Oxygen Calibrations'!A2:T2" display="'Oxygen Calibrations'!A2:T2"/>
    <x:hyperlink ref="D2617:D2617" location="Devices!A2:F2" display="Devices!A2:F2"/>
    <x:hyperlink ref="F2617:F2617" location="Sensors!A2:F2" display="Sensors!A2:F2"/>
    <x:hyperlink ref="G2617:G2617" location="'Oxygen Calibrations'!A2:T2" display="'Oxygen Calibrations'!A2:T2"/>
    <x:hyperlink ref="D2618:D2618" location="Devices!A2:F2" display="Devices!A2:F2"/>
    <x:hyperlink ref="F2618:F2618" location="Sensors!A2:F2" display="Sensors!A2:F2"/>
    <x:hyperlink ref="G2618:G2618" location="'Oxygen Calibrations'!A2:T2" display="'Oxygen Calibrations'!A2:T2"/>
    <x:hyperlink ref="D2619:D2619" location="Devices!A2:F2" display="Devices!A2:F2"/>
    <x:hyperlink ref="F2619:F2619" location="Sensors!A2:F2" display="Sensors!A2:F2"/>
    <x:hyperlink ref="G2619:G2619" location="'Oxygen Calibrations'!A2:T2" display="'Oxygen Calibrations'!A2:T2"/>
    <x:hyperlink ref="D2620:D2620" location="Devices!A2:F2" display="Devices!A2:F2"/>
    <x:hyperlink ref="F2620:F2620" location="Sensors!A2:F2" display="Sensors!A2:F2"/>
    <x:hyperlink ref="G2620:G2620" location="'Oxygen Calibrations'!A2:T2" display="'Oxygen Calibrations'!A2:T2"/>
    <x:hyperlink ref="D2621:D2621" location="Devices!A2:F2" display="Devices!A2:F2"/>
    <x:hyperlink ref="F2621:F2621" location="Sensors!A2:F2" display="Sensors!A2:F2"/>
    <x:hyperlink ref="G2621:G2621" location="'Oxygen Calibrations'!A2:T2" display="'Oxygen Calibrations'!A2:T2"/>
    <x:hyperlink ref="D2622:D2622" location="Devices!A2:F2" display="Devices!A2:F2"/>
    <x:hyperlink ref="F2622:F2622" location="Sensors!A2:F2" display="Sensors!A2:F2"/>
    <x:hyperlink ref="G2622:G2622" location="'Oxygen Calibrations'!A2:T2" display="'Oxygen Calibrations'!A2:T2"/>
    <x:hyperlink ref="D2623:D2623" location="Devices!A2:F2" display="Devices!A2:F2"/>
    <x:hyperlink ref="F2623:F2623" location="Sensors!A2:F2" display="Sensors!A2:F2"/>
    <x:hyperlink ref="G2623:G2623" location="'Oxygen Calibrations'!A2:T2" display="'Oxygen Calibrations'!A2:T2"/>
    <x:hyperlink ref="D2624:D2624" location="Devices!A2:F2" display="Devices!A2:F2"/>
    <x:hyperlink ref="F2624:F2624" location="Sensors!A2:F2" display="Sensors!A2:F2"/>
    <x:hyperlink ref="G2624:G2624" location="'Oxygen Calibrations'!A2:T2" display="'Oxygen Calibrations'!A2:T2"/>
    <x:hyperlink ref="D2625:D2625" location="Devices!A2:F2" display="Devices!A2:F2"/>
    <x:hyperlink ref="F2625:F2625" location="Sensors!A2:F2" display="Sensors!A2:F2"/>
    <x:hyperlink ref="G2625:G2625" location="'Oxygen Calibrations'!A2:T2" display="'Oxygen Calibrations'!A2:T2"/>
    <x:hyperlink ref="D2626:D2626" location="Devices!A2:F2" display="Devices!A2:F2"/>
    <x:hyperlink ref="F2626:F2626" location="Sensors!A2:F2" display="Sensors!A2:F2"/>
    <x:hyperlink ref="G2626:G2626" location="'Oxygen Calibrations'!A2:T2" display="'Oxygen Calibrations'!A2:T2"/>
    <x:hyperlink ref="D2627:D2627" location="Devices!A2:F2" display="Devices!A2:F2"/>
    <x:hyperlink ref="F2627:F2627" location="Sensors!A2:F2" display="Sensors!A2:F2"/>
    <x:hyperlink ref="G2627:G2627" location="'Oxygen Calibrations'!A2:T2" display="'Oxygen Calibrations'!A2:T2"/>
    <x:hyperlink ref="D2628:D2628" location="Devices!A2:F2" display="Devices!A2:F2"/>
    <x:hyperlink ref="F2628:F2628" location="Sensors!A2:F2" display="Sensors!A2:F2"/>
    <x:hyperlink ref="G2628:G2628" location="'Oxygen Calibrations'!A2:T2" display="'Oxygen Calibrations'!A2:T2"/>
    <x:hyperlink ref="D2629:D2629" location="Devices!A2:F2" display="Devices!A2:F2"/>
    <x:hyperlink ref="F2629:F2629" location="Sensors!A2:F2" display="Sensors!A2:F2"/>
    <x:hyperlink ref="G2629:G2629" location="'Oxygen Calibrations'!A2:T2" display="'Oxygen Calibrations'!A2:T2"/>
    <x:hyperlink ref="D2630:D2630" location="Devices!A2:F2" display="Devices!A2:F2"/>
    <x:hyperlink ref="F2630:F2630" location="Sensors!A2:F2" display="Sensors!A2:F2"/>
    <x:hyperlink ref="G2630:G2630" location="'Oxygen Calibrations'!A2:T2" display="'Oxygen Calibrations'!A2:T2"/>
    <x:hyperlink ref="D2631:D2631" location="Devices!A2:F2" display="Devices!A2:F2"/>
    <x:hyperlink ref="F2631:F2631" location="Sensors!A2:F2" display="Sensors!A2:F2"/>
    <x:hyperlink ref="G2631:G2631" location="'Oxygen Calibrations'!A2:T2" display="'Oxygen Calibrations'!A2:T2"/>
    <x:hyperlink ref="D2632:D2632" location="Devices!A2:F2" display="Devices!A2:F2"/>
    <x:hyperlink ref="F2632:F2632" location="Sensors!A2:F2" display="Sensors!A2:F2"/>
    <x:hyperlink ref="G2632:G2632" location="'Oxygen Calibrations'!A2:T2" display="'Oxygen Calibrations'!A2:T2"/>
    <x:hyperlink ref="D2633:D2633" location="Devices!A2:F2" display="Devices!A2:F2"/>
    <x:hyperlink ref="F2633:F2633" location="Sensors!A2:F2" display="Sensors!A2:F2"/>
    <x:hyperlink ref="G2633:G2633" location="'Oxygen Calibrations'!A2:T2" display="'Oxygen Calibrations'!A2:T2"/>
    <x:hyperlink ref="D2634:D2634" location="Devices!A2:F2" display="Devices!A2:F2"/>
    <x:hyperlink ref="F2634:F2634" location="Sensors!A2:F2" display="Sensors!A2:F2"/>
    <x:hyperlink ref="G2634:G2634" location="'Oxygen Calibrations'!A2:T2" display="'Oxygen Calibrations'!A2:T2"/>
    <x:hyperlink ref="D2635:D2635" location="Devices!A2:F2" display="Devices!A2:F2"/>
    <x:hyperlink ref="F2635:F2635" location="Sensors!A2:F2" display="Sensors!A2:F2"/>
    <x:hyperlink ref="G2635:G2635" location="'Oxygen Calibrations'!A2:T2" display="'Oxygen Calibrations'!A2:T2"/>
    <x:hyperlink ref="D2636:D2636" location="Devices!A2:F2" display="Devices!A2:F2"/>
    <x:hyperlink ref="F2636:F2636" location="Sensors!A2:F2" display="Sensors!A2:F2"/>
    <x:hyperlink ref="G2636:G2636" location="'Oxygen Calibrations'!A2:T2" display="'Oxygen Calibrations'!A2:T2"/>
    <x:hyperlink ref="D2637:D2637" location="Devices!A2:F2" display="Devices!A2:F2"/>
    <x:hyperlink ref="F2637:F2637" location="Sensors!A2:F2" display="Sensors!A2:F2"/>
    <x:hyperlink ref="G2637:G2637" location="'Oxygen Calibrations'!A2:T2" display="'Oxygen Calibrations'!A2:T2"/>
    <x:hyperlink ref="D2638:D2638" location="Devices!A2:F2" display="Devices!A2:F2"/>
    <x:hyperlink ref="F2638:F2638" location="Sensors!A2:F2" display="Sensors!A2:F2"/>
    <x:hyperlink ref="G2638:G2638" location="'Oxygen Calibrations'!A2:T2" display="'Oxygen Calibrations'!A2:T2"/>
    <x:hyperlink ref="D2639:D2639" location="Devices!A2:F2" display="Devices!A2:F2"/>
    <x:hyperlink ref="F2639:F2639" location="Sensors!A2:F2" display="Sensors!A2:F2"/>
    <x:hyperlink ref="G2639:G2639" location="'Oxygen Calibrations'!A2:T2" display="'Oxygen Calibrations'!A2:T2"/>
    <x:hyperlink ref="D2640:D2640" location="Devices!A2:F2" display="Devices!A2:F2"/>
    <x:hyperlink ref="F2640:F2640" location="Sensors!A2:F2" display="Sensors!A2:F2"/>
    <x:hyperlink ref="G2640:G2640" location="'Oxygen Calibrations'!A2:T2" display="'Oxygen Calibrations'!A2:T2"/>
    <x:hyperlink ref="D2641:D2641" location="Devices!A2:F2" display="Devices!A2:F2"/>
    <x:hyperlink ref="F2641:F2641" location="Sensors!A2:F2" display="Sensors!A2:F2"/>
    <x:hyperlink ref="G2641:G2641" location="'Oxygen Calibrations'!A2:T2" display="'Oxygen Calibrations'!A2:T2"/>
    <x:hyperlink ref="D2642:D2642" location="Devices!A2:F2" display="Devices!A2:F2"/>
    <x:hyperlink ref="F2642:F2642" location="Sensors!A2:F2" display="Sensors!A2:F2"/>
    <x:hyperlink ref="G2642:G2642" location="'Oxygen Calibrations'!A2:T2" display="'Oxygen Calibrations'!A2:T2"/>
    <x:hyperlink ref="D2643:D2643" location="Devices!A2:F2" display="Devices!A2:F2"/>
    <x:hyperlink ref="F2643:F2643" location="Sensors!A2:F2" display="Sensors!A2:F2"/>
    <x:hyperlink ref="G2643:G2643" location="'Oxygen Calibrations'!A2:T2" display="'Oxygen Calibrations'!A2:T2"/>
    <x:hyperlink ref="D2644:D2644" location="Devices!A2:F2" display="Devices!A2:F2"/>
    <x:hyperlink ref="F2644:F2644" location="Sensors!A2:F2" display="Sensors!A2:F2"/>
    <x:hyperlink ref="G2644:G2644" location="'Oxygen Calibrations'!A2:T2" display="'Oxygen Calibrations'!A2:T2"/>
    <x:hyperlink ref="D2645:D2645" location="Devices!A2:F2" display="Devices!A2:F2"/>
    <x:hyperlink ref="F2645:F2645" location="Sensors!A2:F2" display="Sensors!A2:F2"/>
    <x:hyperlink ref="G2645:G2645" location="'Oxygen Calibrations'!A2:T2" display="'Oxygen Calibrations'!A2:T2"/>
    <x:hyperlink ref="D2646:D2646" location="Devices!A2:F2" display="Devices!A2:F2"/>
    <x:hyperlink ref="F2646:F2646" location="Sensors!A2:F2" display="Sensors!A2:F2"/>
    <x:hyperlink ref="G2646:G2646" location="'Oxygen Calibrations'!A2:T2" display="'Oxygen Calibrations'!A2:T2"/>
    <x:hyperlink ref="D2647:D2647" location="Devices!A2:F2" display="Devices!A2:F2"/>
    <x:hyperlink ref="F2647:F2647" location="Sensors!A2:F2" display="Sensors!A2:F2"/>
    <x:hyperlink ref="G2647:G2647" location="'Oxygen Calibrations'!A2:T2" display="'Oxygen Calibrations'!A2:T2"/>
    <x:hyperlink ref="D2648:D2648" location="Devices!A2:F2" display="Devices!A2:F2"/>
    <x:hyperlink ref="F2648:F2648" location="Sensors!A2:F2" display="Sensors!A2:F2"/>
    <x:hyperlink ref="G2648:G2648" location="'Oxygen Calibrations'!A2:T2" display="'Oxygen Calibrations'!A2:T2"/>
    <x:hyperlink ref="D2649:D2649" location="Devices!A2:F2" display="Devices!A2:F2"/>
    <x:hyperlink ref="F2649:F2649" location="Sensors!A2:F2" display="Sensors!A2:F2"/>
    <x:hyperlink ref="G2649:G2649" location="'Oxygen Calibrations'!A2:T2" display="'Oxygen Calibrations'!A2:T2"/>
    <x:hyperlink ref="D2650:D2650" location="Devices!A2:F2" display="Devices!A2:F2"/>
    <x:hyperlink ref="F2650:F2650" location="Sensors!A2:F2" display="Sensors!A2:F2"/>
    <x:hyperlink ref="G2650:G2650" location="'Oxygen Calibrations'!A2:T2" display="'Oxygen Calibrations'!A2:T2"/>
    <x:hyperlink ref="D2651:D2651" location="Devices!A2:F2" display="Devices!A2:F2"/>
    <x:hyperlink ref="F2651:F2651" location="Sensors!A2:F2" display="Sensors!A2:F2"/>
    <x:hyperlink ref="G2651:G2651" location="'Oxygen Calibrations'!A2:T2" display="'Oxygen Calibrations'!A2:T2"/>
    <x:hyperlink ref="D2652:D2652" location="Devices!A2:F2" display="Devices!A2:F2"/>
    <x:hyperlink ref="F2652:F2652" location="Sensors!A2:F2" display="Sensors!A2:F2"/>
    <x:hyperlink ref="G2652:G2652" location="'Oxygen Calibrations'!A2:T2" display="'Oxygen Calibrations'!A2:T2"/>
    <x:hyperlink ref="D2653:D2653" location="Devices!A2:F2" display="Devices!A2:F2"/>
    <x:hyperlink ref="F2653:F2653" location="Sensors!A2:F2" display="Sensors!A2:F2"/>
    <x:hyperlink ref="G2653:G2653" location="'Oxygen Calibrations'!A2:T2" display="'Oxygen Calibrations'!A2:T2"/>
    <x:hyperlink ref="D2654:D2654" location="Devices!A2:F2" display="Devices!A2:F2"/>
    <x:hyperlink ref="F2654:F2654" location="Sensors!A2:F2" display="Sensors!A2:F2"/>
    <x:hyperlink ref="G2654:G2654" location="'Oxygen Calibrations'!A2:T2" display="'Oxygen Calibrations'!A2:T2"/>
    <x:hyperlink ref="D2655:D2655" location="Devices!A2:F2" display="Devices!A2:F2"/>
    <x:hyperlink ref="F2655:F2655" location="Sensors!A2:F2" display="Sensors!A2:F2"/>
    <x:hyperlink ref="G2655:G2655" location="'Oxygen Calibrations'!A2:T2" display="'Oxygen Calibrations'!A2:T2"/>
    <x:hyperlink ref="D2656:D2656" location="Devices!A2:F2" display="Devices!A2:F2"/>
    <x:hyperlink ref="F2656:F2656" location="Sensors!A2:F2" display="Sensors!A2:F2"/>
    <x:hyperlink ref="G2656:G2656" location="'Oxygen Calibrations'!A2:T2" display="'Oxygen Calibrations'!A2:T2"/>
    <x:hyperlink ref="D2657:D2657" location="Devices!A2:F2" display="Devices!A2:F2"/>
    <x:hyperlink ref="F2657:F2657" location="Sensors!A2:F2" display="Sensors!A2:F2"/>
    <x:hyperlink ref="G2657:G2657" location="'Oxygen Calibrations'!A2:T2" display="'Oxygen Calibrations'!A2:T2"/>
    <x:hyperlink ref="D2658:D2658" location="Devices!A2:F2" display="Devices!A2:F2"/>
    <x:hyperlink ref="F2658:F2658" location="Sensors!A2:F2" display="Sensors!A2:F2"/>
    <x:hyperlink ref="G2658:G2658" location="'Oxygen Calibrations'!A2:T2" display="'Oxygen Calibrations'!A2:T2"/>
    <x:hyperlink ref="D2659:D2659" location="Devices!A2:F2" display="Devices!A2:F2"/>
    <x:hyperlink ref="F2659:F2659" location="Sensors!A2:F2" display="Sensors!A2:F2"/>
    <x:hyperlink ref="G2659:G2659" location="'Oxygen Calibrations'!A2:T2" display="'Oxygen Calibrations'!A2:T2"/>
    <x:hyperlink ref="D2660:D2660" location="Devices!A2:F2" display="Devices!A2:F2"/>
    <x:hyperlink ref="F2660:F2660" location="Sensors!A2:F2" display="Sensors!A2:F2"/>
    <x:hyperlink ref="G2660:G2660" location="'Oxygen Calibrations'!A2:T2" display="'Oxygen Calibrations'!A2:T2"/>
    <x:hyperlink ref="D2661:D2661" location="Devices!A2:F2" display="Devices!A2:F2"/>
    <x:hyperlink ref="F2661:F2661" location="Sensors!A2:F2" display="Sensors!A2:F2"/>
    <x:hyperlink ref="G2661:G2661" location="'Oxygen Calibrations'!A2:T2" display="'Oxygen Calibrations'!A2:T2"/>
    <x:hyperlink ref="D2662:D2662" location="Devices!A2:F2" display="Devices!A2:F2"/>
    <x:hyperlink ref="F2662:F2662" location="Sensors!A2:F2" display="Sensors!A2:F2"/>
    <x:hyperlink ref="G2662:G2662" location="'Oxygen Calibrations'!A2:T2" display="'Oxygen Calibrations'!A2:T2"/>
    <x:hyperlink ref="D2663:D2663" location="Devices!A2:F2" display="Devices!A2:F2"/>
    <x:hyperlink ref="F2663:F2663" location="Sensors!A2:F2" display="Sensors!A2:F2"/>
    <x:hyperlink ref="G2663:G2663" location="'Oxygen Calibrations'!A2:T2" display="'Oxygen Calibrations'!A2:T2"/>
    <x:hyperlink ref="D2664:D2664" location="Devices!A2:F2" display="Devices!A2:F2"/>
    <x:hyperlink ref="F2664:F2664" location="Sensors!A2:F2" display="Sensors!A2:F2"/>
    <x:hyperlink ref="G2664:G2664" location="'Oxygen Calibrations'!A2:T2" display="'Oxygen Calibrations'!A2:T2"/>
    <x:hyperlink ref="D2665:D2665" location="Devices!A2:F2" display="Devices!A2:F2"/>
    <x:hyperlink ref="F2665:F2665" location="Sensors!A2:F2" display="Sensors!A2:F2"/>
    <x:hyperlink ref="G2665:G2665" location="'Oxygen Calibrations'!A2:T2" display="'Oxygen Calibrations'!A2:T2"/>
    <x:hyperlink ref="D2666:D2666" location="Devices!A2:F2" display="Devices!A2:F2"/>
    <x:hyperlink ref="F2666:F2666" location="Sensors!A2:F2" display="Sensors!A2:F2"/>
    <x:hyperlink ref="G2666:G2666" location="'Oxygen Calibrations'!A2:T2" display="'Oxygen Calibrations'!A2:T2"/>
    <x:hyperlink ref="D2667:D2667" location="Devices!A2:F2" display="Devices!A2:F2"/>
    <x:hyperlink ref="F2667:F2667" location="Sensors!A2:F2" display="Sensors!A2:F2"/>
    <x:hyperlink ref="G2667:G2667" location="'Oxygen Calibrations'!A2:T2" display="'Oxygen Calibrations'!A2:T2"/>
    <x:hyperlink ref="D2668:D2668" location="Devices!A2:F2" display="Devices!A2:F2"/>
    <x:hyperlink ref="F2668:F2668" location="Sensors!A2:F2" display="Sensors!A2:F2"/>
    <x:hyperlink ref="G2668:G2668" location="'Oxygen Calibrations'!A2:T2" display="'Oxygen Calibrations'!A2:T2"/>
    <x:hyperlink ref="D2669:D2669" location="Devices!A2:F2" display="Devices!A2:F2"/>
    <x:hyperlink ref="F2669:F2669" location="Sensors!A2:F2" display="Sensors!A2:F2"/>
    <x:hyperlink ref="G2669:G2669" location="'Oxygen Calibrations'!A2:T2" display="'Oxygen Calibrations'!A2:T2"/>
    <x:hyperlink ref="D2670:D2670" location="Devices!A2:F2" display="Devices!A2:F2"/>
    <x:hyperlink ref="F2670:F2670" location="Sensors!A2:F2" display="Sensors!A2:F2"/>
    <x:hyperlink ref="G2670:G2670" location="'Oxygen Calibrations'!A2:T2" display="'Oxygen Calibrations'!A2:T2"/>
    <x:hyperlink ref="D2671:D2671" location="Devices!A2:F2" display="Devices!A2:F2"/>
    <x:hyperlink ref="F2671:F2671" location="Sensors!A2:F2" display="Sensors!A2:F2"/>
    <x:hyperlink ref="G2671:G2671" location="'Oxygen Calibrations'!A2:T2" display="'Oxygen Calibrations'!A2:T2"/>
    <x:hyperlink ref="D2672:D2672" location="Devices!A2:F2" display="Devices!A2:F2"/>
    <x:hyperlink ref="F2672:F2672" location="Sensors!A2:F2" display="Sensors!A2:F2"/>
    <x:hyperlink ref="G2672:G2672" location="'Oxygen Calibrations'!A2:T2" display="'Oxygen Calibrations'!A2:T2"/>
    <x:hyperlink ref="D2673:D2673" location="Devices!A2:F2" display="Devices!A2:F2"/>
    <x:hyperlink ref="F2673:F2673" location="Sensors!A2:F2" display="Sensors!A2:F2"/>
    <x:hyperlink ref="G2673:G2673" location="'Oxygen Calibrations'!A2:T2" display="'Oxygen Calibrations'!A2:T2"/>
    <x:hyperlink ref="D2674:D2674" location="Devices!A2:F2" display="Devices!A2:F2"/>
    <x:hyperlink ref="F2674:F2674" location="Sensors!A2:F2" display="Sensors!A2:F2"/>
    <x:hyperlink ref="G2674:G2674" location="'Oxygen Calibrations'!A2:T2" display="'Oxygen Calibrations'!A2:T2"/>
    <x:hyperlink ref="D2675:D2675" location="Devices!A2:F2" display="Devices!A2:F2"/>
    <x:hyperlink ref="F2675:F2675" location="Sensors!A2:F2" display="Sensors!A2:F2"/>
    <x:hyperlink ref="G2675:G2675" location="'Oxygen Calibrations'!A2:T2" display="'Oxygen Calibrations'!A2:T2"/>
    <x:hyperlink ref="D2676:D2676" location="Devices!A2:F2" display="Devices!A2:F2"/>
    <x:hyperlink ref="F2676:F2676" location="Sensors!A2:F2" display="Sensors!A2:F2"/>
    <x:hyperlink ref="G2676:G2676" location="'Oxygen Calibrations'!A2:T2" display="'Oxygen Calibrations'!A2:T2"/>
    <x:hyperlink ref="D2677:D2677" location="Devices!A2:F2" display="Devices!A2:F2"/>
    <x:hyperlink ref="F2677:F2677" location="Sensors!A2:F2" display="Sensors!A2:F2"/>
    <x:hyperlink ref="G2677:G2677" location="'Oxygen Calibrations'!A2:T2" display="'Oxygen Calibrations'!A2:T2"/>
    <x:hyperlink ref="D2678:D2678" location="Devices!A2:F2" display="Devices!A2:F2"/>
    <x:hyperlink ref="F2678:F2678" location="Sensors!A2:F2" display="Sensors!A2:F2"/>
    <x:hyperlink ref="G2678:G2678" location="'Oxygen Calibrations'!A2:T2" display="'Oxygen Calibrations'!A2:T2"/>
    <x:hyperlink ref="D2679:D2679" location="Devices!A2:F2" display="Devices!A2:F2"/>
    <x:hyperlink ref="F2679:F2679" location="Sensors!A2:F2" display="Sensors!A2:F2"/>
    <x:hyperlink ref="G2679:G2679" location="'Oxygen Calibrations'!A2:T2" display="'Oxygen Calibrations'!A2:T2"/>
    <x:hyperlink ref="D2680:D2680" location="Devices!A2:F2" display="Devices!A2:F2"/>
    <x:hyperlink ref="F2680:F2680" location="Sensors!A2:F2" display="Sensors!A2:F2"/>
    <x:hyperlink ref="G2680:G2680" location="'Oxygen Calibrations'!A2:T2" display="'Oxygen Calibrations'!A2:T2"/>
    <x:hyperlink ref="D2681:D2681" location="Devices!A2:F2" display="Devices!A2:F2"/>
    <x:hyperlink ref="F2681:F2681" location="Sensors!A2:F2" display="Sensors!A2:F2"/>
    <x:hyperlink ref="G2681:G2681" location="'Oxygen Calibrations'!A2:T2" display="'Oxygen Calibrations'!A2:T2"/>
    <x:hyperlink ref="D2682:D2682" location="Devices!A2:F2" display="Devices!A2:F2"/>
    <x:hyperlink ref="F2682:F2682" location="Sensors!A2:F2" display="Sensors!A2:F2"/>
    <x:hyperlink ref="G2682:G2682" location="'Oxygen Calibrations'!A2:T2" display="'Oxygen Calibrations'!A2:T2"/>
    <x:hyperlink ref="D2683:D2683" location="Devices!A2:F2" display="Devices!A2:F2"/>
    <x:hyperlink ref="F2683:F2683" location="Sensors!A2:F2" display="Sensors!A2:F2"/>
    <x:hyperlink ref="G2683:G2683" location="'Oxygen Calibrations'!A2:T2" display="'Oxygen Calibrations'!A2:T2"/>
    <x:hyperlink ref="D2684:D2684" location="Devices!A2:F2" display="Devices!A2:F2"/>
    <x:hyperlink ref="F2684:F2684" location="Sensors!A2:F2" display="Sensors!A2:F2"/>
    <x:hyperlink ref="G2684:G2684" location="'Oxygen Calibrations'!A2:T2" display="'Oxygen Calibrations'!A2:T2"/>
    <x:hyperlink ref="D2685:D2685" location="Devices!A2:F2" display="Devices!A2:F2"/>
    <x:hyperlink ref="F2685:F2685" location="Sensors!A2:F2" display="Sensors!A2:F2"/>
    <x:hyperlink ref="G2685:G2685" location="'Oxygen Calibrations'!A2:T2" display="'Oxygen Calibrations'!A2:T2"/>
    <x:hyperlink ref="D2686:D2686" location="Devices!A2:F2" display="Devices!A2:F2"/>
    <x:hyperlink ref="F2686:F2686" location="Sensors!A2:F2" display="Sensors!A2:F2"/>
    <x:hyperlink ref="G2686:G2686" location="'Oxygen Calibrations'!A2:T2" display="'Oxygen Calibrations'!A2:T2"/>
    <x:hyperlink ref="D2687:D2687" location="Devices!A2:F2" display="Devices!A2:F2"/>
    <x:hyperlink ref="F2687:F2687" location="Sensors!A2:F2" display="Sensors!A2:F2"/>
    <x:hyperlink ref="G2687:G2687" location="'Oxygen Calibrations'!A2:T2" display="'Oxygen Calibrations'!A2:T2"/>
    <x:hyperlink ref="D2688:D2688" location="Devices!A2:F2" display="Devices!A2:F2"/>
    <x:hyperlink ref="F2688:F2688" location="Sensors!A2:F2" display="Sensors!A2:F2"/>
    <x:hyperlink ref="G2688:G2688" location="'Oxygen Calibrations'!A2:T2" display="'Oxygen Calibrations'!A2:T2"/>
    <x:hyperlink ref="D2689:D2689" location="Devices!A2:F2" display="Devices!A2:F2"/>
    <x:hyperlink ref="F2689:F2689" location="Sensors!A2:F2" display="Sensors!A2:F2"/>
    <x:hyperlink ref="G2689:G2689" location="'Oxygen Calibrations'!A2:T2" display="'Oxygen Calibrations'!A2:T2"/>
    <x:hyperlink ref="D2690:D2690" location="Devices!A2:F2" display="Devices!A2:F2"/>
    <x:hyperlink ref="F2690:F2690" location="Sensors!A2:F2" display="Sensors!A2:F2"/>
    <x:hyperlink ref="G2690:G2690" location="'Oxygen Calibrations'!A2:T2" display="'Oxygen Calibrations'!A2:T2"/>
    <x:hyperlink ref="D2691:D2691" location="Devices!A2:F2" display="Devices!A2:F2"/>
    <x:hyperlink ref="F2691:F2691" location="Sensors!A2:F2" display="Sensors!A2:F2"/>
    <x:hyperlink ref="G2691:G2691" location="'Oxygen Calibrations'!A2:T2" display="'Oxygen Calibrations'!A2:T2"/>
    <x:hyperlink ref="D2692:D2692" location="Devices!A2:F2" display="Devices!A2:F2"/>
    <x:hyperlink ref="F2692:F2692" location="Sensors!A2:F2" display="Sensors!A2:F2"/>
    <x:hyperlink ref="G2692:G2692" location="'Oxygen Calibrations'!A2:T2" display="'Oxygen Calibrations'!A2:T2"/>
    <x:hyperlink ref="D2693:D2693" location="Devices!A2:F2" display="Devices!A2:F2"/>
    <x:hyperlink ref="F2693:F2693" location="Sensors!A2:F2" display="Sensors!A2:F2"/>
    <x:hyperlink ref="G2693:G2693" location="'Oxygen Calibrations'!A2:T2" display="'Oxygen Calibrations'!A2:T2"/>
    <x:hyperlink ref="D2694:D2694" location="Devices!A2:F2" display="Devices!A2:F2"/>
    <x:hyperlink ref="F2694:F2694" location="Sensors!A2:F2" display="Sensors!A2:F2"/>
    <x:hyperlink ref="G2694:G2694" location="'Oxygen Calibrations'!A2:T2" display="'Oxygen Calibrations'!A2:T2"/>
    <x:hyperlink ref="D2695:D2695" location="Devices!A2:F2" display="Devices!A2:F2"/>
    <x:hyperlink ref="F2695:F2695" location="Sensors!A2:F2" display="Sensors!A2:F2"/>
    <x:hyperlink ref="G2695:G2695" location="'Oxygen Calibrations'!A2:T2" display="'Oxygen Calibrations'!A2:T2"/>
    <x:hyperlink ref="D2696:D2696" location="Devices!A2:F2" display="Devices!A2:F2"/>
    <x:hyperlink ref="F2696:F2696" location="Sensors!A2:F2" display="Sensors!A2:F2"/>
    <x:hyperlink ref="G2696:G2696" location="'Oxygen Calibrations'!A2:T2" display="'Oxygen Calibrations'!A2:T2"/>
    <x:hyperlink ref="D2697:D2697" location="Devices!A2:F2" display="Devices!A2:F2"/>
    <x:hyperlink ref="F2697:F2697" location="Sensors!A2:F2" display="Sensors!A2:F2"/>
    <x:hyperlink ref="G2697:G2697" location="'Oxygen Calibrations'!A2:T2" display="'Oxygen Calibrations'!A2:T2"/>
    <x:hyperlink ref="D2698:D2698" location="Devices!A2:F2" display="Devices!A2:F2"/>
    <x:hyperlink ref="F2698:F2698" location="Sensors!A2:F2" display="Sensors!A2:F2"/>
    <x:hyperlink ref="G2698:G2698" location="'Oxygen Calibrations'!A2:T2" display="'Oxygen Calibrations'!A2:T2"/>
    <x:hyperlink ref="D2699:D2699" location="Devices!A2:F2" display="Devices!A2:F2"/>
    <x:hyperlink ref="F2699:F2699" location="Sensors!A2:F2" display="Sensors!A2:F2"/>
    <x:hyperlink ref="G2699:G2699" location="'Oxygen Calibrations'!A2:T2" display="'Oxygen Calibrations'!A2:T2"/>
    <x:hyperlink ref="D2700:D2700" location="Devices!A2:F2" display="Devices!A2:F2"/>
    <x:hyperlink ref="F2700:F2700" location="Sensors!A2:F2" display="Sensors!A2:F2"/>
    <x:hyperlink ref="G2700:G2700" location="'Oxygen Calibrations'!A2:T2" display="'Oxygen Calibrations'!A2:T2"/>
    <x:hyperlink ref="D2701:D2701" location="Devices!A2:F2" display="Devices!A2:F2"/>
    <x:hyperlink ref="F2701:F2701" location="Sensors!A2:F2" display="Sensors!A2:F2"/>
    <x:hyperlink ref="G2701:G2701" location="'Oxygen Calibrations'!A2:T2" display="'Oxygen Calibrations'!A2:T2"/>
    <x:hyperlink ref="D2702:D2702" location="Devices!A2:F2" display="Devices!A2:F2"/>
    <x:hyperlink ref="F2702:F2702" location="Sensors!A2:F2" display="Sensors!A2:F2"/>
    <x:hyperlink ref="G2702:G2702" location="'Oxygen Calibrations'!A2:T2" display="'Oxygen Calibrations'!A2:T2"/>
    <x:hyperlink ref="D2703:D2703" location="Devices!A2:F2" display="Devices!A2:F2"/>
    <x:hyperlink ref="F2703:F2703" location="Sensors!A2:F2" display="Sensors!A2:F2"/>
    <x:hyperlink ref="G2703:G2703" location="'Oxygen Calibrations'!A2:T2" display="'Oxygen Calibrations'!A2:T2"/>
    <x:hyperlink ref="D2704:D2704" location="Devices!A2:F2" display="Devices!A2:F2"/>
    <x:hyperlink ref="F2704:F2704" location="Sensors!A2:F2" display="Sensors!A2:F2"/>
    <x:hyperlink ref="G2704:G2704" location="'Oxygen Calibrations'!A2:T2" display="'Oxygen Calibrations'!A2:T2"/>
    <x:hyperlink ref="D2705:D2705" location="Devices!A2:F2" display="Devices!A2:F2"/>
    <x:hyperlink ref="F2705:F2705" location="Sensors!A2:F2" display="Sensors!A2:F2"/>
    <x:hyperlink ref="G2705:G2705" location="'Oxygen Calibrations'!A2:T2" display="'Oxygen Calibrations'!A2:T2"/>
    <x:hyperlink ref="D2706:D2706" location="Devices!A2:F2" display="Devices!A2:F2"/>
    <x:hyperlink ref="F2706:F2706" location="Sensors!A2:F2" display="Sensors!A2:F2"/>
    <x:hyperlink ref="G2706:G2706" location="'Oxygen Calibrations'!A2:T2" display="'Oxygen Calibrations'!A2:T2"/>
    <x:hyperlink ref="D2707:D2707" location="Devices!A2:F2" display="Devices!A2:F2"/>
    <x:hyperlink ref="F2707:F2707" location="Sensors!A2:F2" display="Sensors!A2:F2"/>
    <x:hyperlink ref="G2707:G2707" location="'Oxygen Calibrations'!A2:T2" display="'Oxygen Calibrations'!A2:T2"/>
    <x:hyperlink ref="D2708:D2708" location="Devices!A2:F2" display="Devices!A2:F2"/>
    <x:hyperlink ref="F2708:F2708" location="Sensors!A2:F2" display="Sensors!A2:F2"/>
    <x:hyperlink ref="G2708:G2708" location="'Oxygen Calibrations'!A2:T2" display="'Oxygen Calibrations'!A2:T2"/>
    <x:hyperlink ref="D2709:D2709" location="Devices!A2:F2" display="Devices!A2:F2"/>
    <x:hyperlink ref="F2709:F2709" location="Sensors!A2:F2" display="Sensors!A2:F2"/>
    <x:hyperlink ref="G2709:G2709" location="'Oxygen Calibrations'!A2:T2" display="'Oxygen Calibrations'!A2:T2"/>
    <x:hyperlink ref="D2710:D2710" location="Devices!A2:F2" display="Devices!A2:F2"/>
    <x:hyperlink ref="F2710:F2710" location="Sensors!A2:F2" display="Sensors!A2:F2"/>
    <x:hyperlink ref="G2710:G2710" location="'Oxygen Calibrations'!A2:T2" display="'Oxygen Calibrations'!A2:T2"/>
    <x:hyperlink ref="D2711:D2711" location="Devices!A2:F2" display="Devices!A2:F2"/>
    <x:hyperlink ref="F2711:F2711" location="Sensors!A2:F2" display="Sensors!A2:F2"/>
    <x:hyperlink ref="G2711:G2711" location="'Oxygen Calibrations'!A2:T2" display="'Oxygen Calibrations'!A2:T2"/>
    <x:hyperlink ref="D2712:D2712" location="Devices!A2:F2" display="Devices!A2:F2"/>
    <x:hyperlink ref="F2712:F2712" location="Sensors!A2:F2" display="Sensors!A2:F2"/>
    <x:hyperlink ref="G2712:G2712" location="'Oxygen Calibrations'!A2:T2" display="'Oxygen Calibrations'!A2:T2"/>
    <x:hyperlink ref="D2713:D2713" location="Devices!A2:F2" display="Devices!A2:F2"/>
    <x:hyperlink ref="F2713:F2713" location="Sensors!A2:F2" display="Sensors!A2:F2"/>
    <x:hyperlink ref="G2713:G2713" location="'Oxygen Calibrations'!A2:T2" display="'Oxygen Calibrations'!A2:T2"/>
    <x:hyperlink ref="D2714:D2714" location="Devices!A2:F2" display="Devices!A2:F2"/>
    <x:hyperlink ref="F2714:F2714" location="Sensors!A2:F2" display="Sensors!A2:F2"/>
    <x:hyperlink ref="G2714:G2714" location="'Oxygen Calibrations'!A2:T2" display="'Oxygen Calibrations'!A2:T2"/>
    <x:hyperlink ref="D2715:D2715" location="Devices!A2:F2" display="Devices!A2:F2"/>
    <x:hyperlink ref="F2715:F2715" location="Sensors!A2:F2" display="Sensors!A2:F2"/>
    <x:hyperlink ref="G2715:G2715" location="'Oxygen Calibrations'!A2:T2" display="'Oxygen Calibrations'!A2:T2"/>
    <x:hyperlink ref="D2716:D2716" location="Devices!A2:F2" display="Devices!A2:F2"/>
    <x:hyperlink ref="F2716:F2716" location="Sensors!A2:F2" display="Sensors!A2:F2"/>
    <x:hyperlink ref="G2716:G2716" location="'Oxygen Calibrations'!A2:T2" display="'Oxygen Calibrations'!A2:T2"/>
    <x:hyperlink ref="D2717:D2717" location="Devices!A2:F2" display="Devices!A2:F2"/>
    <x:hyperlink ref="F2717:F2717" location="Sensors!A2:F2" display="Sensors!A2:F2"/>
    <x:hyperlink ref="G2717:G2717" location="'Oxygen Calibrations'!A2:T2" display="'Oxygen Calibrations'!A2:T2"/>
    <x:hyperlink ref="D2718:D2718" location="Devices!A2:F2" display="Devices!A2:F2"/>
    <x:hyperlink ref="F2718:F2718" location="Sensors!A2:F2" display="Sensors!A2:F2"/>
    <x:hyperlink ref="G2718:G2718" location="'Oxygen Calibrations'!A2:T2" display="'Oxygen Calibrations'!A2:T2"/>
    <x:hyperlink ref="D2719:D2719" location="Devices!A2:F2" display="Devices!A2:F2"/>
    <x:hyperlink ref="F2719:F2719" location="Sensors!A2:F2" display="Sensors!A2:F2"/>
    <x:hyperlink ref="G2719:G2719" location="'Oxygen Calibrations'!A2:T2" display="'Oxygen Calibrations'!A2:T2"/>
    <x:hyperlink ref="D2720:D2720" location="Devices!A2:F2" display="Devices!A2:F2"/>
    <x:hyperlink ref="F2720:F2720" location="Sensors!A2:F2" display="Sensors!A2:F2"/>
    <x:hyperlink ref="G2720:G2720" location="'Oxygen Calibrations'!A2:T2" display="'Oxygen Calibrations'!A2:T2"/>
    <x:hyperlink ref="D2721:D2721" location="Devices!A2:F2" display="Devices!A2:F2"/>
    <x:hyperlink ref="F2721:F2721" location="Sensors!A2:F2" display="Sensors!A2:F2"/>
    <x:hyperlink ref="G2721:G2721" location="'Oxygen Calibrations'!A2:T2" display="'Oxygen Calibrations'!A2:T2"/>
    <x:hyperlink ref="D2722:D2722" location="Devices!A2:F2" display="Devices!A2:F2"/>
    <x:hyperlink ref="F2722:F2722" location="Sensors!A2:F2" display="Sensors!A2:F2"/>
    <x:hyperlink ref="G2722:G2722" location="'Oxygen Calibrations'!A2:T2" display="'Oxygen Calibrations'!A2:T2"/>
    <x:hyperlink ref="D2723:D2723" location="Devices!A2:F2" display="Devices!A2:F2"/>
    <x:hyperlink ref="F2723:F2723" location="Sensors!A2:F2" display="Sensors!A2:F2"/>
    <x:hyperlink ref="G2723:G2723" location="'Oxygen Calibrations'!A2:T2" display="'Oxygen Calibrations'!A2:T2"/>
    <x:hyperlink ref="D2724:D2724" location="Devices!A2:F2" display="Devices!A2:F2"/>
    <x:hyperlink ref="F2724:F2724" location="Sensors!A2:F2" display="Sensors!A2:F2"/>
    <x:hyperlink ref="G2724:G2724" location="'Oxygen Calibrations'!A2:T2" display="'Oxygen Calibrations'!A2:T2"/>
    <x:hyperlink ref="D2725:D2725" location="Devices!A2:F2" display="Devices!A2:F2"/>
    <x:hyperlink ref="F2725:F2725" location="Sensors!A2:F2" display="Sensors!A2:F2"/>
    <x:hyperlink ref="G2725:G2725" location="'Oxygen Calibrations'!A2:T2" display="'Oxygen Calibrations'!A2:T2"/>
    <x:hyperlink ref="D2726:D2726" location="Devices!A2:F2" display="Devices!A2:F2"/>
    <x:hyperlink ref="F2726:F2726" location="Sensors!A2:F2" display="Sensors!A2:F2"/>
    <x:hyperlink ref="G2726:G2726" location="'Oxygen Calibrations'!A2:T2" display="'Oxygen Calibrations'!A2:T2"/>
    <x:hyperlink ref="D2727:D2727" location="Devices!A2:F2" display="Devices!A2:F2"/>
    <x:hyperlink ref="F2727:F2727" location="Sensors!A2:F2" display="Sensors!A2:F2"/>
    <x:hyperlink ref="G2727:G2727" location="'Oxygen Calibrations'!A2:T2" display="'Oxygen Calibrations'!A2:T2"/>
    <x:hyperlink ref="D2728:D2728" location="Devices!A2:F2" display="Devices!A2:F2"/>
    <x:hyperlink ref="F2728:F2728" location="Sensors!A2:F2" display="Sensors!A2:F2"/>
    <x:hyperlink ref="G2728:G2728" location="'Oxygen Calibrations'!A2:T2" display="'Oxygen Calibrations'!A2:T2"/>
    <x:hyperlink ref="D2729:D2729" location="Devices!A2:F2" display="Devices!A2:F2"/>
    <x:hyperlink ref="F2729:F2729" location="Sensors!A2:F2" display="Sensors!A2:F2"/>
    <x:hyperlink ref="G2729:G2729" location="'Oxygen Calibrations'!A2:T2" display="'Oxygen Calibrations'!A2:T2"/>
    <x:hyperlink ref="D2730:D2730" location="Devices!A2:F2" display="Devices!A2:F2"/>
    <x:hyperlink ref="F2730:F2730" location="Sensors!A2:F2" display="Sensors!A2:F2"/>
    <x:hyperlink ref="G2730:G2730" location="'Oxygen Calibrations'!A2:T2" display="'Oxygen Calibrations'!A2:T2"/>
    <x:hyperlink ref="D2731:D2731" location="Devices!A2:F2" display="Devices!A2:F2"/>
    <x:hyperlink ref="F2731:F2731" location="Sensors!A2:F2" display="Sensors!A2:F2"/>
    <x:hyperlink ref="G2731:G2731" location="'Oxygen Calibrations'!A2:T2" display="'Oxygen Calibrations'!A2:T2"/>
    <x:hyperlink ref="D2732:D2732" location="Devices!A2:F2" display="Devices!A2:F2"/>
    <x:hyperlink ref="F2732:F2732" location="Sensors!A2:F2" display="Sensors!A2:F2"/>
    <x:hyperlink ref="G2732:G2732" location="'Oxygen Calibrations'!A2:T2" display="'Oxygen Calibrations'!A2:T2"/>
    <x:hyperlink ref="D2733:D2733" location="Devices!A2:F2" display="Devices!A2:F2"/>
    <x:hyperlink ref="F2733:F2733" location="Sensors!A2:F2" display="Sensors!A2:F2"/>
    <x:hyperlink ref="G2733:G2733" location="'Oxygen Calibrations'!A2:T2" display="'Oxygen Calibrations'!A2:T2"/>
    <x:hyperlink ref="D2734:D2734" location="Devices!A2:F2" display="Devices!A2:F2"/>
    <x:hyperlink ref="F2734:F2734" location="Sensors!A2:F2" display="Sensors!A2:F2"/>
    <x:hyperlink ref="G2734:G2734" location="'Oxygen Calibrations'!A2:T2" display="'Oxygen Calibrations'!A2:T2"/>
    <x:hyperlink ref="D2735:D2735" location="Devices!A2:F2" display="Devices!A2:F2"/>
    <x:hyperlink ref="F2735:F2735" location="Sensors!A2:F2" display="Sensors!A2:F2"/>
    <x:hyperlink ref="G2735:G2735" location="'Oxygen Calibrations'!A2:T2" display="'Oxygen Calibrations'!A2:T2"/>
    <x:hyperlink ref="D2736:D2736" location="Devices!A2:F2" display="Devices!A2:F2"/>
    <x:hyperlink ref="F2736:F2736" location="Sensors!A2:F2" display="Sensors!A2:F2"/>
    <x:hyperlink ref="G2736:G2736" location="'Oxygen Calibrations'!A2:T2" display="'Oxygen Calibrations'!A2:T2"/>
    <x:hyperlink ref="D2737:D2737" location="Devices!A2:F2" display="Devices!A2:F2"/>
    <x:hyperlink ref="F2737:F2737" location="Sensors!A2:F2" display="Sensors!A2:F2"/>
    <x:hyperlink ref="G2737:G2737" location="'Oxygen Calibrations'!A2:T2" display="'Oxygen Calibrations'!A2:T2"/>
    <x:hyperlink ref="D2738:D2738" location="Devices!A2:F2" display="Devices!A2:F2"/>
    <x:hyperlink ref="F2738:F2738" location="Sensors!A2:F2" display="Sensors!A2:F2"/>
    <x:hyperlink ref="G2738:G2738" location="'Oxygen Calibrations'!A2:T2" display="'Oxygen Calibrations'!A2:T2"/>
    <x:hyperlink ref="D2739:D2739" location="Devices!A2:F2" display="Devices!A2:F2"/>
    <x:hyperlink ref="F2739:F2739" location="Sensors!A2:F2" display="Sensors!A2:F2"/>
    <x:hyperlink ref="G2739:G2739" location="'Oxygen Calibrations'!A2:T2" display="'Oxygen Calibrations'!A2:T2"/>
    <x:hyperlink ref="D2740:D2740" location="Devices!A2:F2" display="Devices!A2:F2"/>
    <x:hyperlink ref="F2740:F2740" location="Sensors!A2:F2" display="Sensors!A2:F2"/>
    <x:hyperlink ref="G2740:G2740" location="'Oxygen Calibrations'!A2:T2" display="'Oxygen Calibrations'!A2:T2"/>
    <x:hyperlink ref="D2741:D2741" location="Devices!A2:F2" display="Devices!A2:F2"/>
    <x:hyperlink ref="F2741:F2741" location="Sensors!A2:F2" display="Sensors!A2:F2"/>
    <x:hyperlink ref="G2741:G2741" location="'Oxygen Calibrations'!A2:T2" display="'Oxygen Calibrations'!A2:T2"/>
    <x:hyperlink ref="D2742:D2742" location="Devices!A2:F2" display="Devices!A2:F2"/>
    <x:hyperlink ref="F2742:F2742" location="Sensors!A2:F2" display="Sensors!A2:F2"/>
    <x:hyperlink ref="G2742:G2742" location="'Oxygen Calibrations'!A2:T2" display="'Oxygen Calibrations'!A2:T2"/>
    <x:hyperlink ref="D2743:D2743" location="Devices!A2:F2" display="Devices!A2:F2"/>
    <x:hyperlink ref="F2743:F2743" location="Sensors!A2:F2" display="Sensors!A2:F2"/>
    <x:hyperlink ref="G2743:G2743" location="'Oxygen Calibrations'!A2:T2" display="'Oxygen Calibrations'!A2:T2"/>
    <x:hyperlink ref="D2744:D2744" location="Devices!A2:F2" display="Devices!A2:F2"/>
    <x:hyperlink ref="F2744:F2744" location="Sensors!A2:F2" display="Sensors!A2:F2"/>
    <x:hyperlink ref="G2744:G2744" location="'Oxygen Calibrations'!A2:T2" display="'Oxygen Calibrations'!A2:T2"/>
    <x:hyperlink ref="D2745:D2745" location="Devices!A2:F2" display="Devices!A2:F2"/>
    <x:hyperlink ref="F2745:F2745" location="Sensors!A2:F2" display="Sensors!A2:F2"/>
    <x:hyperlink ref="G2745:G2745" location="'Oxygen Calibrations'!A2:T2" display="'Oxygen Calibrations'!A2:T2"/>
    <x:hyperlink ref="D2746:D2746" location="Devices!A2:F2" display="Devices!A2:F2"/>
    <x:hyperlink ref="F2746:F2746" location="Sensors!A2:F2" display="Sensors!A2:F2"/>
    <x:hyperlink ref="G2746:G2746" location="'Oxygen Calibrations'!A2:T2" display="'Oxygen Calibrations'!A2:T2"/>
    <x:hyperlink ref="D2747:D2747" location="Devices!A2:F2" display="Devices!A2:F2"/>
    <x:hyperlink ref="F2747:F2747" location="Sensors!A2:F2" display="Sensors!A2:F2"/>
    <x:hyperlink ref="G2747:G2747" location="'Oxygen Calibrations'!A2:T2" display="'Oxygen Calibrations'!A2:T2"/>
    <x:hyperlink ref="D2748:D2748" location="Devices!A2:F2" display="Devices!A2:F2"/>
    <x:hyperlink ref="F2748:F2748" location="Sensors!A2:F2" display="Sensors!A2:F2"/>
    <x:hyperlink ref="G2748:G2748" location="'Oxygen Calibrations'!A2:T2" display="'Oxygen Calibrations'!A2:T2"/>
    <x:hyperlink ref="D2749:D2749" location="Devices!A2:F2" display="Devices!A2:F2"/>
    <x:hyperlink ref="F2749:F2749" location="Sensors!A2:F2" display="Sensors!A2:F2"/>
    <x:hyperlink ref="G2749:G2749" location="'Oxygen Calibrations'!A2:T2" display="'Oxygen Calibrations'!A2:T2"/>
    <x:hyperlink ref="D2750:D2750" location="Devices!A2:F2" display="Devices!A2:F2"/>
    <x:hyperlink ref="F2750:F2750" location="Sensors!A2:F2" display="Sensors!A2:F2"/>
    <x:hyperlink ref="G2750:G2750" location="'Oxygen Calibrations'!A2:T2" display="'Oxygen Calibrations'!A2:T2"/>
    <x:hyperlink ref="D2751:D2751" location="Devices!A2:F2" display="Devices!A2:F2"/>
    <x:hyperlink ref="F2751:F2751" location="Sensors!A2:F2" display="Sensors!A2:F2"/>
    <x:hyperlink ref="G2751:G2751" location="'Oxygen Calibrations'!A2:T2" display="'Oxygen Calibrations'!A2:T2"/>
    <x:hyperlink ref="D2752:D2752" location="Devices!A2:F2" display="Devices!A2:F2"/>
    <x:hyperlink ref="F2752:F2752" location="Sensors!A2:F2" display="Sensors!A2:F2"/>
    <x:hyperlink ref="G2752:G2752" location="'Oxygen Calibrations'!A2:T2" display="'Oxygen Calibrations'!A2:T2"/>
    <x:hyperlink ref="D2753:D2753" location="Devices!A2:F2" display="Devices!A2:F2"/>
    <x:hyperlink ref="F2753:F2753" location="Sensors!A2:F2" display="Sensors!A2:F2"/>
    <x:hyperlink ref="G2753:G2753" location="'Oxygen Calibrations'!A2:T2" display="'Oxygen Calibrations'!A2:T2"/>
    <x:hyperlink ref="D2754:D2754" location="Devices!A2:F2" display="Devices!A2:F2"/>
    <x:hyperlink ref="F2754:F2754" location="Sensors!A2:F2" display="Sensors!A2:F2"/>
    <x:hyperlink ref="G2754:G2754" location="'Oxygen Calibrations'!A2:T2" display="'Oxygen Calibrations'!A2:T2"/>
    <x:hyperlink ref="D2755:D2755" location="Devices!A2:F2" display="Devices!A2:F2"/>
    <x:hyperlink ref="F2755:F2755" location="Sensors!A2:F2" display="Sensors!A2:F2"/>
    <x:hyperlink ref="G2755:G2755" location="'Oxygen Calibrations'!A2:T2" display="'Oxygen Calibrations'!A2:T2"/>
    <x:hyperlink ref="D2756:D2756" location="Devices!A2:F2" display="Devices!A2:F2"/>
    <x:hyperlink ref="F2756:F2756" location="Sensors!A2:F2" display="Sensors!A2:F2"/>
    <x:hyperlink ref="G2756:G2756" location="'Oxygen Calibrations'!A2:T2" display="'Oxygen Calibrations'!A2:T2"/>
    <x:hyperlink ref="D2757:D2757" location="Devices!A2:F2" display="Devices!A2:F2"/>
    <x:hyperlink ref="F2757:F2757" location="Sensors!A2:F2" display="Sensors!A2:F2"/>
    <x:hyperlink ref="G2757:G2757" location="'Oxygen Calibrations'!A2:T2" display="'Oxygen Calibrations'!A2:T2"/>
    <x:hyperlink ref="D2758:D2758" location="Devices!A2:F2" display="Devices!A2:F2"/>
    <x:hyperlink ref="F2758:F2758" location="Sensors!A2:F2" display="Sensors!A2:F2"/>
    <x:hyperlink ref="G2758:G2758" location="'Oxygen Calibrations'!A2:T2" display="'Oxygen Calibrations'!A2:T2"/>
    <x:hyperlink ref="D2759:D2759" location="Devices!A2:F2" display="Devices!A2:F2"/>
    <x:hyperlink ref="F2759:F2759" location="Sensors!A2:F2" display="Sensors!A2:F2"/>
    <x:hyperlink ref="G2759:G2759" location="'Oxygen Calibrations'!A2:T2" display="'Oxygen Calibrations'!A2:T2"/>
    <x:hyperlink ref="D2760:D2760" location="Devices!A2:F2" display="Devices!A2:F2"/>
    <x:hyperlink ref="F2760:F2760" location="Sensors!A2:F2" display="Sensors!A2:F2"/>
    <x:hyperlink ref="G2760:G2760" location="'Oxygen Calibrations'!A2:T2" display="'Oxygen Calibrations'!A2:T2"/>
    <x:hyperlink ref="D2761:D2761" location="Devices!A2:F2" display="Devices!A2:F2"/>
    <x:hyperlink ref="F2761:F2761" location="Sensors!A2:F2" display="Sensors!A2:F2"/>
    <x:hyperlink ref="G2761:G2761" location="'Oxygen Calibrations'!A2:T2" display="'Oxygen Calibrations'!A2:T2"/>
    <x:hyperlink ref="D2762:D2762" location="Devices!A2:F2" display="Devices!A2:F2"/>
    <x:hyperlink ref="F2762:F2762" location="Sensors!A2:F2" display="Sensors!A2:F2"/>
    <x:hyperlink ref="G2762:G2762" location="'Oxygen Calibrations'!A2:T2" display="'Oxygen Calibrations'!A2:T2"/>
    <x:hyperlink ref="D2763:D2763" location="Devices!A2:F2" display="Devices!A2:F2"/>
    <x:hyperlink ref="F2763:F2763" location="Sensors!A2:F2" display="Sensors!A2:F2"/>
    <x:hyperlink ref="G2763:G2763" location="'Oxygen Calibrations'!A2:T2" display="'Oxygen Calibrations'!A2:T2"/>
    <x:hyperlink ref="D2764:D2764" location="Devices!A2:F2" display="Devices!A2:F2"/>
    <x:hyperlink ref="F2764:F2764" location="Sensors!A2:F2" display="Sensors!A2:F2"/>
    <x:hyperlink ref="G2764:G2764" location="'Oxygen Calibrations'!A2:T2" display="'Oxygen Calibrations'!A2:T2"/>
    <x:hyperlink ref="D2765:D2765" location="Devices!A2:F2" display="Devices!A2:F2"/>
    <x:hyperlink ref="F2765:F2765" location="Sensors!A2:F2" display="Sensors!A2:F2"/>
    <x:hyperlink ref="G2765:G2765" location="'Oxygen Calibrations'!A2:T2" display="'Oxygen Calibrations'!A2:T2"/>
    <x:hyperlink ref="D2766:D2766" location="Devices!A2:F2" display="Devices!A2:F2"/>
    <x:hyperlink ref="F2766:F2766" location="Sensors!A2:F2" display="Sensors!A2:F2"/>
    <x:hyperlink ref="G2766:G2766" location="'Oxygen Calibrations'!A2:T2" display="'Oxygen Calibrations'!A2:T2"/>
    <x:hyperlink ref="D2767:D2767" location="Devices!A2:F2" display="Devices!A2:F2"/>
    <x:hyperlink ref="F2767:F2767" location="Sensors!A2:F2" display="Sensors!A2:F2"/>
    <x:hyperlink ref="G2767:G2767" location="'Oxygen Calibrations'!A2:T2" display="'Oxygen Calibrations'!A2:T2"/>
    <x:hyperlink ref="D2768:D2768" location="Devices!A2:F2" display="Devices!A2:F2"/>
    <x:hyperlink ref="F2768:F2768" location="Sensors!A2:F2" display="Sensors!A2:F2"/>
    <x:hyperlink ref="G2768:G2768" location="'Oxygen Calibrations'!A2:T2" display="'Oxygen Calibrations'!A2:T2"/>
    <x:hyperlink ref="D2769:D2769" location="Devices!A2:F2" display="Devices!A2:F2"/>
    <x:hyperlink ref="F2769:F2769" location="Sensors!A2:F2" display="Sensors!A2:F2"/>
    <x:hyperlink ref="G2769:G2769" location="'Oxygen Calibrations'!A2:T2" display="'Oxygen Calibrations'!A2:T2"/>
    <x:hyperlink ref="D2770:D2770" location="Devices!A2:F2" display="Devices!A2:F2"/>
    <x:hyperlink ref="F2770:F2770" location="Sensors!A2:F2" display="Sensors!A2:F2"/>
    <x:hyperlink ref="G2770:G2770" location="'Oxygen Calibrations'!A2:T2" display="'Oxygen Calibrations'!A2:T2"/>
    <x:hyperlink ref="D2771:D2771" location="Devices!A2:F2" display="Devices!A2:F2"/>
    <x:hyperlink ref="F2771:F2771" location="Sensors!A2:F2" display="Sensors!A2:F2"/>
    <x:hyperlink ref="G2771:G2771" location="'Oxygen Calibrations'!A2:T2" display="'Oxygen Calibrations'!A2:T2"/>
    <x:hyperlink ref="D2772:D2772" location="Devices!A2:F2" display="Devices!A2:F2"/>
    <x:hyperlink ref="F2772:F2772" location="Sensors!A2:F2" display="Sensors!A2:F2"/>
    <x:hyperlink ref="G2772:G2772" location="'Oxygen Calibrations'!A2:T2" display="'Oxygen Calibrations'!A2:T2"/>
    <x:hyperlink ref="D2773:D2773" location="Devices!A2:F2" display="Devices!A2:F2"/>
    <x:hyperlink ref="F2773:F2773" location="Sensors!A2:F2" display="Sensors!A2:F2"/>
    <x:hyperlink ref="G2773:G2773" location="'Oxygen Calibrations'!A2:T2" display="'Oxygen Calibrations'!A2:T2"/>
    <x:hyperlink ref="D2774:D2774" location="Devices!A2:F2" display="Devices!A2:F2"/>
    <x:hyperlink ref="F2774:F2774" location="Sensors!A2:F2" display="Sensors!A2:F2"/>
    <x:hyperlink ref="G2774:G2774" location="'Oxygen Calibrations'!A2:T2" display="'Oxygen Calibrations'!A2:T2"/>
    <x:hyperlink ref="D2775:D2775" location="Devices!A2:F2" display="Devices!A2:F2"/>
    <x:hyperlink ref="F2775:F2775" location="Sensors!A2:F2" display="Sensors!A2:F2"/>
    <x:hyperlink ref="G2775:G2775" location="'Oxygen Calibrations'!A2:T2" display="'Oxygen Calibrations'!A2:T2"/>
    <x:hyperlink ref="D2776:D2776" location="Devices!A2:F2" display="Devices!A2:F2"/>
    <x:hyperlink ref="F2776:F2776" location="Sensors!A2:F2" display="Sensors!A2:F2"/>
    <x:hyperlink ref="G2776:G2776" location="'Oxygen Calibrations'!A2:T2" display="'Oxygen Calibrations'!A2:T2"/>
    <x:hyperlink ref="D2777:D2777" location="Devices!A2:F2" display="Devices!A2:F2"/>
    <x:hyperlink ref="F2777:F2777" location="Sensors!A2:F2" display="Sensors!A2:F2"/>
    <x:hyperlink ref="G2777:G2777" location="'Oxygen Calibrations'!A2:T2" display="'Oxygen Calibrations'!A2:T2"/>
    <x:hyperlink ref="D2778:D2778" location="Devices!A2:F2" display="Devices!A2:F2"/>
    <x:hyperlink ref="F2778:F2778" location="Sensors!A2:F2" display="Sensors!A2:F2"/>
    <x:hyperlink ref="G2778:G2778" location="'Oxygen Calibrations'!A2:T2" display="'Oxygen Calibrations'!A2:T2"/>
    <x:hyperlink ref="D2779:D2779" location="Devices!A2:F2" display="Devices!A2:F2"/>
    <x:hyperlink ref="F2779:F2779" location="Sensors!A2:F2" display="Sensors!A2:F2"/>
    <x:hyperlink ref="G2779:G2779" location="'Oxygen Calibrations'!A2:T2" display="'Oxygen Calibrations'!A2:T2"/>
    <x:hyperlink ref="D2780:D2780" location="Devices!A2:F2" display="Devices!A2:F2"/>
    <x:hyperlink ref="F2780:F2780" location="Sensors!A2:F2" display="Sensors!A2:F2"/>
    <x:hyperlink ref="G2780:G2780" location="'Oxygen Calibrations'!A2:T2" display="'Oxygen Calibrations'!A2:T2"/>
    <x:hyperlink ref="D2781:D2781" location="Devices!A2:F2" display="Devices!A2:F2"/>
    <x:hyperlink ref="F2781:F2781" location="Sensors!A2:F2" display="Sensors!A2:F2"/>
    <x:hyperlink ref="G2781:G2781" location="'Oxygen Calibrations'!A2:T2" display="'Oxygen Calibrations'!A2:T2"/>
    <x:hyperlink ref="D2782:D2782" location="Devices!A2:F2" display="Devices!A2:F2"/>
    <x:hyperlink ref="F2782:F2782" location="Sensors!A2:F2" display="Sensors!A2:F2"/>
    <x:hyperlink ref="G2782:G2782" location="'Oxygen Calibrations'!A2:T2" display="'Oxygen Calibrations'!A2:T2"/>
    <x:hyperlink ref="D2783:D2783" location="Devices!A2:F2" display="Devices!A2:F2"/>
    <x:hyperlink ref="F2783:F2783" location="Sensors!A2:F2" display="Sensors!A2:F2"/>
    <x:hyperlink ref="G2783:G2783" location="'Oxygen Calibrations'!A2:T2" display="'Oxygen Calibrations'!A2:T2"/>
    <x:hyperlink ref="D2784:D2784" location="Devices!A2:F2" display="Devices!A2:F2"/>
    <x:hyperlink ref="F2784:F2784" location="Sensors!A2:F2" display="Sensors!A2:F2"/>
    <x:hyperlink ref="G2784:G2784" location="'Oxygen Calibrations'!A2:T2" display="'Oxygen Calibrations'!A2:T2"/>
    <x:hyperlink ref="D2785:D2785" location="Devices!A2:F2" display="Devices!A2:F2"/>
    <x:hyperlink ref="F2785:F2785" location="Sensors!A2:F2" display="Sensors!A2:F2"/>
    <x:hyperlink ref="G2785:G2785" location="'Oxygen Calibrations'!A2:T2" display="'Oxygen Calibrations'!A2:T2"/>
    <x:hyperlink ref="D2786:D2786" location="Devices!A2:F2" display="Devices!A2:F2"/>
    <x:hyperlink ref="F2786:F2786" location="Sensors!A2:F2" display="Sensors!A2:F2"/>
    <x:hyperlink ref="G2786:G2786" location="'Oxygen Calibrations'!A2:T2" display="'Oxygen Calibrations'!A2:T2"/>
    <x:hyperlink ref="D2787:D2787" location="Devices!A2:F2" display="Devices!A2:F2"/>
    <x:hyperlink ref="F2787:F2787" location="Sensors!A2:F2" display="Sensors!A2:F2"/>
    <x:hyperlink ref="G2787:G2787" location="'Oxygen Calibrations'!A2:T2" display="'Oxygen Calibrations'!A2:T2"/>
    <x:hyperlink ref="D2788:D2788" location="Devices!A2:F2" display="Devices!A2:F2"/>
    <x:hyperlink ref="F2788:F2788" location="Sensors!A2:F2" display="Sensors!A2:F2"/>
    <x:hyperlink ref="G2788:G2788" location="'Oxygen Calibrations'!A2:T2" display="'Oxygen Calibrations'!A2:T2"/>
    <x:hyperlink ref="D2789:D2789" location="Devices!A2:F2" display="Devices!A2:F2"/>
    <x:hyperlink ref="F2789:F2789" location="Sensors!A2:F2" display="Sensors!A2:F2"/>
    <x:hyperlink ref="G2789:G2789" location="'Oxygen Calibrations'!A2:T2" display="'Oxygen Calibrations'!A2:T2"/>
    <x:hyperlink ref="D2790:D2790" location="Devices!A2:F2" display="Devices!A2:F2"/>
    <x:hyperlink ref="F2790:F2790" location="Sensors!A2:F2" display="Sensors!A2:F2"/>
    <x:hyperlink ref="G2790:G2790" location="'Oxygen Calibrations'!A2:T2" display="'Oxygen Calibrations'!A2:T2"/>
    <x:hyperlink ref="D2791:D2791" location="Devices!A2:F2" display="Devices!A2:F2"/>
    <x:hyperlink ref="F2791:F2791" location="Sensors!A2:F2" display="Sensors!A2:F2"/>
    <x:hyperlink ref="G2791:G2791" location="'Oxygen Calibrations'!A2:T2" display="'Oxygen Calibrations'!A2:T2"/>
    <x:hyperlink ref="D2792:D2792" location="Devices!A2:F2" display="Devices!A2:F2"/>
    <x:hyperlink ref="F2792:F2792" location="Sensors!A2:F2" display="Sensors!A2:F2"/>
    <x:hyperlink ref="G2792:G2792" location="'Oxygen Calibrations'!A2:T2" display="'Oxygen Calibrations'!A2:T2"/>
    <x:hyperlink ref="D2793:D2793" location="Devices!A2:F2" display="Devices!A2:F2"/>
    <x:hyperlink ref="F2793:F2793" location="Sensors!A2:F2" display="Sensors!A2:F2"/>
    <x:hyperlink ref="G2793:G2793" location="'Oxygen Calibrations'!A2:T2" display="'Oxygen Calibrations'!A2:T2"/>
    <x:hyperlink ref="D2794:D2794" location="Devices!A2:F2" display="Devices!A2:F2"/>
    <x:hyperlink ref="F2794:F2794" location="Sensors!A2:F2" display="Sensors!A2:F2"/>
    <x:hyperlink ref="G2794:G2794" location="'Oxygen Calibrations'!A2:T2" display="'Oxygen Calibrations'!A2:T2"/>
    <x:hyperlink ref="D2795:D2795" location="Devices!A2:F2" display="Devices!A2:F2"/>
    <x:hyperlink ref="F2795:F2795" location="Sensors!A2:F2" display="Sensors!A2:F2"/>
    <x:hyperlink ref="G2795:G2795" location="'Oxygen Calibrations'!A2:T2" display="'Oxygen Calibrations'!A2:T2"/>
    <x:hyperlink ref="D2796:D2796" location="Devices!A2:F2" display="Devices!A2:F2"/>
    <x:hyperlink ref="F2796:F2796" location="Sensors!A2:F2" display="Sensors!A2:F2"/>
    <x:hyperlink ref="G2796:G2796" location="'Oxygen Calibrations'!A2:T2" display="'Oxygen Calibrations'!A2:T2"/>
    <x:hyperlink ref="D2797:D2797" location="Devices!A2:F2" display="Devices!A2:F2"/>
    <x:hyperlink ref="F2797:F2797" location="Sensors!A2:F2" display="Sensors!A2:F2"/>
    <x:hyperlink ref="G2797:G2797" location="'Oxygen Calibrations'!A2:T2" display="'Oxygen Calibrations'!A2:T2"/>
    <x:hyperlink ref="D2798:D2798" location="Devices!A2:F2" display="Devices!A2:F2"/>
    <x:hyperlink ref="F2798:F2798" location="Sensors!A2:F2" display="Sensors!A2:F2"/>
    <x:hyperlink ref="G2798:G2798" location="'Oxygen Calibrations'!A2:T2" display="'Oxygen Calibrations'!A2:T2"/>
    <x:hyperlink ref="D2799:D2799" location="Devices!A2:F2" display="Devices!A2:F2"/>
    <x:hyperlink ref="F2799:F2799" location="Sensors!A2:F2" display="Sensors!A2:F2"/>
    <x:hyperlink ref="G2799:G2799" location="'Oxygen Calibrations'!A2:T2" display="'Oxygen Calibrations'!A2:T2"/>
    <x:hyperlink ref="D2800:D2800" location="Devices!A2:F2" display="Devices!A2:F2"/>
    <x:hyperlink ref="F2800:F2800" location="Sensors!A2:F2" display="Sensors!A2:F2"/>
    <x:hyperlink ref="G2800:G2800" location="'Oxygen Calibrations'!A2:T2" display="'Oxygen Calibrations'!A2:T2"/>
    <x:hyperlink ref="D2801:D2801" location="Devices!A2:F2" display="Devices!A2:F2"/>
    <x:hyperlink ref="F2801:F2801" location="Sensors!A2:F2" display="Sensors!A2:F2"/>
    <x:hyperlink ref="G2801:G2801" location="'Oxygen Calibrations'!A2:T2" display="'Oxygen Calibrations'!A2:T2"/>
    <x:hyperlink ref="D2802:D2802" location="Devices!A2:F2" display="Devices!A2:F2"/>
    <x:hyperlink ref="F2802:F2802" location="Sensors!A2:F2" display="Sensors!A2:F2"/>
    <x:hyperlink ref="G2802:G2802" location="'Oxygen Calibrations'!A2:T2" display="'Oxygen Calibrations'!A2:T2"/>
    <x:hyperlink ref="D2803:D2803" location="Devices!A2:F2" display="Devices!A2:F2"/>
    <x:hyperlink ref="F2803:F2803" location="Sensors!A2:F2" display="Sensors!A2:F2"/>
    <x:hyperlink ref="G2803:G2803" location="'Oxygen Calibrations'!A2:T2" display="'Oxygen Calibrations'!A2:T2"/>
    <x:hyperlink ref="D2804:D2804" location="Devices!A2:F2" display="Devices!A2:F2"/>
    <x:hyperlink ref="F2804:F2804" location="Sensors!A2:F2" display="Sensors!A2:F2"/>
    <x:hyperlink ref="G2804:G2804" location="'Oxygen Calibrations'!A2:T2" display="'Oxygen Calibrations'!A2:T2"/>
    <x:hyperlink ref="D2805:D2805" location="Devices!A2:F2" display="Devices!A2:F2"/>
    <x:hyperlink ref="F2805:F2805" location="Sensors!A2:F2" display="Sensors!A2:F2"/>
    <x:hyperlink ref="G2805:G2805" location="'Oxygen Calibrations'!A2:T2" display="'Oxygen Calibrations'!A2:T2"/>
    <x:hyperlink ref="D2806:D2806" location="Devices!A2:F2" display="Devices!A2:F2"/>
    <x:hyperlink ref="F2806:F2806" location="Sensors!A2:F2" display="Sensors!A2:F2"/>
    <x:hyperlink ref="G2806:G2806" location="'Oxygen Calibrations'!A2:T2" display="'Oxygen Calibrations'!A2:T2"/>
    <x:hyperlink ref="D2807:D2807" location="Devices!A2:F2" display="Devices!A2:F2"/>
    <x:hyperlink ref="F2807:F2807" location="Sensors!A2:F2" display="Sensors!A2:F2"/>
    <x:hyperlink ref="G2807:G2807" location="'Oxygen Calibrations'!A2:T2" display="'Oxygen Calibrations'!A2:T2"/>
    <x:hyperlink ref="D2808:D2808" location="Devices!A2:F2" display="Devices!A2:F2"/>
    <x:hyperlink ref="F2808:F2808" location="Sensors!A2:F2" display="Sensors!A2:F2"/>
    <x:hyperlink ref="G2808:G2808" location="'Oxygen Calibrations'!A2:T2" display="'Oxygen Calibrations'!A2:T2"/>
    <x:hyperlink ref="D2809:D2809" location="Devices!A2:F2" display="Devices!A2:F2"/>
    <x:hyperlink ref="F2809:F2809" location="Sensors!A2:F2" display="Sensors!A2:F2"/>
    <x:hyperlink ref="G2809:G2809" location="'Oxygen Calibrations'!A2:T2" display="'Oxygen Calibrations'!A2:T2"/>
    <x:hyperlink ref="D2810:D2810" location="Devices!A2:F2" display="Devices!A2:F2"/>
    <x:hyperlink ref="F2810:F2810" location="Sensors!A2:F2" display="Sensors!A2:F2"/>
    <x:hyperlink ref="G2810:G2810" location="'Oxygen Calibrations'!A2:T2" display="'Oxygen Calibrations'!A2:T2"/>
    <x:hyperlink ref="D2811:D2811" location="Devices!A2:F2" display="Devices!A2:F2"/>
    <x:hyperlink ref="F2811:F2811" location="Sensors!A2:F2" display="Sensors!A2:F2"/>
    <x:hyperlink ref="G2811:G2811" location="'Oxygen Calibrations'!A2:T2" display="'Oxygen Calibrations'!A2:T2"/>
    <x:hyperlink ref="D2812:D2812" location="Devices!A2:F2" display="Devices!A2:F2"/>
    <x:hyperlink ref="F2812:F2812" location="Sensors!A2:F2" display="Sensors!A2:F2"/>
    <x:hyperlink ref="G2812:G2812" location="'Oxygen Calibrations'!A2:T2" display="'Oxygen Calibrations'!A2:T2"/>
    <x:hyperlink ref="D2813:D2813" location="Devices!A2:F2" display="Devices!A2:F2"/>
    <x:hyperlink ref="F2813:F2813" location="Sensors!A2:F2" display="Sensors!A2:F2"/>
    <x:hyperlink ref="G2813:G2813" location="'Oxygen Calibrations'!A2:T2" display="'Oxygen Calibrations'!A2:T2"/>
    <x:hyperlink ref="D2814:D2814" location="Devices!A2:F2" display="Devices!A2:F2"/>
    <x:hyperlink ref="F2814:F2814" location="Sensors!A2:F2" display="Sensors!A2:F2"/>
    <x:hyperlink ref="G2814:G2814" location="'Oxygen Calibrations'!A2:T2" display="'Oxygen Calibrations'!A2:T2"/>
    <x:hyperlink ref="D2815:D2815" location="Devices!A2:F2" display="Devices!A2:F2"/>
    <x:hyperlink ref="F2815:F2815" location="Sensors!A2:F2" display="Sensors!A2:F2"/>
    <x:hyperlink ref="G2815:G2815" location="'Oxygen Calibrations'!A2:T2" display="'Oxygen Calibrations'!A2:T2"/>
    <x:hyperlink ref="D2816:D2816" location="Devices!A2:F2" display="Devices!A2:F2"/>
    <x:hyperlink ref="F2816:F2816" location="Sensors!A2:F2" display="Sensors!A2:F2"/>
    <x:hyperlink ref="G2816:G2816" location="'Oxygen Calibrations'!A2:T2" display="'Oxygen Calibrations'!A2:T2"/>
    <x:hyperlink ref="D2817:D2817" location="Devices!A2:F2" display="Devices!A2:F2"/>
    <x:hyperlink ref="F2817:F2817" location="Sensors!A2:F2" display="Sensors!A2:F2"/>
    <x:hyperlink ref="G2817:G2817" location="'Oxygen Calibrations'!A2:T2" display="'Oxygen Calibrations'!A2:T2"/>
    <x:hyperlink ref="D2818:D2818" location="Devices!A2:F2" display="Devices!A2:F2"/>
    <x:hyperlink ref="F2818:F2818" location="Sensors!A2:F2" display="Sensors!A2:F2"/>
    <x:hyperlink ref="G2818:G2818" location="'Oxygen Calibrations'!A2:T2" display="'Oxygen Calibrations'!A2:T2"/>
    <x:hyperlink ref="D2819:D2819" location="Devices!A2:F2" display="Devices!A2:F2"/>
    <x:hyperlink ref="F2819:F2819" location="Sensors!A2:F2" display="Sensors!A2:F2"/>
    <x:hyperlink ref="G2819:G2819" location="'Oxygen Calibrations'!A2:T2" display="'Oxygen Calibrations'!A2:T2"/>
    <x:hyperlink ref="D2820:D2820" location="Devices!A2:F2" display="Devices!A2:F2"/>
    <x:hyperlink ref="F2820:F2820" location="Sensors!A2:F2" display="Sensors!A2:F2"/>
    <x:hyperlink ref="G2820:G2820" location="'Oxygen Calibrations'!A2:T2" display="'Oxygen Calibrations'!A2:T2"/>
    <x:hyperlink ref="D2821:D2821" location="Devices!A2:F2" display="Devices!A2:F2"/>
    <x:hyperlink ref="F2821:F2821" location="Sensors!A2:F2" display="Sensors!A2:F2"/>
    <x:hyperlink ref="G2821:G2821" location="'Oxygen Calibrations'!A2:T2" display="'Oxygen Calibrations'!A2:T2"/>
    <x:hyperlink ref="D2822:D2822" location="Devices!A2:F2" display="Devices!A2:F2"/>
    <x:hyperlink ref="F2822:F2822" location="Sensors!A2:F2" display="Sensors!A2:F2"/>
    <x:hyperlink ref="G2822:G2822" location="'Oxygen Calibrations'!A2:T2" display="'Oxygen Calibrations'!A2:T2"/>
    <x:hyperlink ref="D2823:D2823" location="Devices!A2:F2" display="Devices!A2:F2"/>
    <x:hyperlink ref="F2823:F2823" location="Sensors!A2:F2" display="Sensors!A2:F2"/>
    <x:hyperlink ref="G2823:G2823" location="'Oxygen Calibrations'!A2:T2" display="'Oxygen Calibrations'!A2:T2"/>
    <x:hyperlink ref="D2824:D2824" location="Devices!A2:F2" display="Devices!A2:F2"/>
    <x:hyperlink ref="F2824:F2824" location="Sensors!A2:F2" display="Sensors!A2:F2"/>
    <x:hyperlink ref="G2824:G2824" location="'Oxygen Calibrations'!A2:T2" display="'Oxygen Calibrations'!A2:T2"/>
    <x:hyperlink ref="D2825:D2825" location="Devices!A2:F2" display="Devices!A2:F2"/>
    <x:hyperlink ref="F2825:F2825" location="Sensors!A2:F2" display="Sensors!A2:F2"/>
    <x:hyperlink ref="G2825:G2825" location="'Oxygen Calibrations'!A2:T2" display="'Oxygen Calibrations'!A2:T2"/>
    <x:hyperlink ref="D2826:D2826" location="Devices!A2:F2" display="Devices!A2:F2"/>
    <x:hyperlink ref="F2826:F2826" location="Sensors!A2:F2" display="Sensors!A2:F2"/>
    <x:hyperlink ref="G2826:G2826" location="'Oxygen Calibrations'!A2:T2" display="'Oxygen Calibrations'!A2:T2"/>
    <x:hyperlink ref="D2827:D2827" location="Devices!A2:F2" display="Devices!A2:F2"/>
    <x:hyperlink ref="F2827:F2827" location="Sensors!A2:F2" display="Sensors!A2:F2"/>
    <x:hyperlink ref="G2827:G2827" location="'Oxygen Calibrations'!A2:T2" display="'Oxygen Calibrations'!A2:T2"/>
    <x:hyperlink ref="D2828:D2828" location="Devices!A2:F2" display="Devices!A2:F2"/>
    <x:hyperlink ref="F2828:F2828" location="Sensors!A2:F2" display="Sensors!A2:F2"/>
    <x:hyperlink ref="G2828:G2828" location="'Oxygen Calibrations'!A2:T2" display="'Oxygen Calibrations'!A2:T2"/>
    <x:hyperlink ref="D2829:D2829" location="Devices!A2:F2" display="Devices!A2:F2"/>
    <x:hyperlink ref="F2829:F2829" location="Sensors!A2:F2" display="Sensors!A2:F2"/>
    <x:hyperlink ref="G2829:G2829" location="'Oxygen Calibrations'!A2:T2" display="'Oxygen Calibrations'!A2:T2"/>
    <x:hyperlink ref="D2830:D2830" location="Devices!A2:F2" display="Devices!A2:F2"/>
    <x:hyperlink ref="F2830:F2830" location="Sensors!A2:F2" display="Sensors!A2:F2"/>
    <x:hyperlink ref="G2830:G2830" location="'Oxygen Calibrations'!A2:T2" display="'Oxygen Calibrations'!A2:T2"/>
    <x:hyperlink ref="D2831:D2831" location="Devices!A2:F2" display="Devices!A2:F2"/>
    <x:hyperlink ref="F2831:F2831" location="Sensors!A2:F2" display="Sensors!A2:F2"/>
    <x:hyperlink ref="G2831:G2831" location="'Oxygen Calibrations'!A2:T2" display="'Oxygen Calibrations'!A2:T2"/>
    <x:hyperlink ref="D2832:D2832" location="Devices!A2:F2" display="Devices!A2:F2"/>
    <x:hyperlink ref="F2832:F2832" location="Sensors!A2:F2" display="Sensors!A2:F2"/>
    <x:hyperlink ref="G2832:G2832" location="'Oxygen Calibrations'!A2:T2" display="'Oxygen Calibrations'!A2:T2"/>
    <x:hyperlink ref="D2833:D2833" location="Devices!A2:F2" display="Devices!A2:F2"/>
    <x:hyperlink ref="F2833:F2833" location="Sensors!A2:F2" display="Sensors!A2:F2"/>
    <x:hyperlink ref="G2833:G2833" location="'Oxygen Calibrations'!A2:T2" display="'Oxygen Calibrations'!A2:T2"/>
    <x:hyperlink ref="D2834:D2834" location="Devices!A2:F2" display="Devices!A2:F2"/>
    <x:hyperlink ref="F2834:F2834" location="Sensors!A2:F2" display="Sensors!A2:F2"/>
    <x:hyperlink ref="G2834:G2834" location="'Oxygen Calibrations'!A2:T2" display="'Oxygen Calibrations'!A2:T2"/>
    <x:hyperlink ref="D2835:D2835" location="Devices!A2:F2" display="Devices!A2:F2"/>
    <x:hyperlink ref="F2835:F2835" location="Sensors!A2:F2" display="Sensors!A2:F2"/>
    <x:hyperlink ref="G2835:G2835" location="'Oxygen Calibrations'!A2:T2" display="'Oxygen Calibrations'!A2:T2"/>
    <x:hyperlink ref="D2836:D2836" location="Devices!A2:F2" display="Devices!A2:F2"/>
    <x:hyperlink ref="F2836:F2836" location="Sensors!A2:F2" display="Sensors!A2:F2"/>
    <x:hyperlink ref="G2836:G2836" location="'Oxygen Calibrations'!A2:T2" display="'Oxygen Calibrations'!A2:T2"/>
    <x:hyperlink ref="D2837:D2837" location="Devices!A2:F2" display="Devices!A2:F2"/>
    <x:hyperlink ref="F2837:F2837" location="Sensors!A2:F2" display="Sensors!A2:F2"/>
    <x:hyperlink ref="G2837:G2837" location="'Oxygen Calibrations'!A2:T2" display="'Oxygen Calibrations'!A2:T2"/>
    <x:hyperlink ref="D2838:D2838" location="Devices!A2:F2" display="Devices!A2:F2"/>
    <x:hyperlink ref="F2838:F2838" location="Sensors!A2:F2" display="Sensors!A2:F2"/>
    <x:hyperlink ref="G2838:G2838" location="'Oxygen Calibrations'!A2:T2" display="'Oxygen Calibrations'!A2:T2"/>
    <x:hyperlink ref="D2839:D2839" location="Devices!A2:F2" display="Devices!A2:F2"/>
    <x:hyperlink ref="F2839:F2839" location="Sensors!A2:F2" display="Sensors!A2:F2"/>
    <x:hyperlink ref="G2839:G2839" location="'Oxygen Calibrations'!A2:T2" display="'Oxygen Calibrations'!A2:T2"/>
    <x:hyperlink ref="D2840:D2840" location="Devices!A2:F2" display="Devices!A2:F2"/>
    <x:hyperlink ref="F2840:F2840" location="Sensors!A2:F2" display="Sensors!A2:F2"/>
    <x:hyperlink ref="G2840:G2840" location="'Oxygen Calibrations'!A2:T2" display="'Oxygen Calibrations'!A2:T2"/>
    <x:hyperlink ref="D2841:D2841" location="Devices!A2:F2" display="Devices!A2:F2"/>
    <x:hyperlink ref="F2841:F2841" location="Sensors!A2:F2" display="Sensors!A2:F2"/>
    <x:hyperlink ref="G2841:G2841" location="'Oxygen Calibrations'!A2:T2" display="'Oxygen Calibrations'!A2:T2"/>
    <x:hyperlink ref="D2842:D2842" location="Devices!A2:F2" display="Devices!A2:F2"/>
    <x:hyperlink ref="F2842:F2842" location="Sensors!A2:F2" display="Sensors!A2:F2"/>
    <x:hyperlink ref="G2842:G2842" location="'Oxygen Calibrations'!A2:T2" display="'Oxygen Calibrations'!A2:T2"/>
    <x:hyperlink ref="D2843:D2843" location="Devices!A2:F2" display="Devices!A2:F2"/>
    <x:hyperlink ref="F2843:F2843" location="Sensors!A2:F2" display="Sensors!A2:F2"/>
    <x:hyperlink ref="G2843:G2843" location="'Oxygen Calibrations'!A2:T2" display="'Oxygen Calibrations'!A2:T2"/>
    <x:hyperlink ref="D2844:D2844" location="Devices!A2:F2" display="Devices!A2:F2"/>
    <x:hyperlink ref="F2844:F2844" location="Sensors!A2:F2" display="Sensors!A2:F2"/>
    <x:hyperlink ref="G2844:G2844" location="'Oxygen Calibrations'!A2:T2" display="'Oxygen Calibrations'!A2:T2"/>
    <x:hyperlink ref="D2845:D2845" location="Devices!A2:F2" display="Devices!A2:F2"/>
    <x:hyperlink ref="F2845:F2845" location="Sensors!A2:F2" display="Sensors!A2:F2"/>
    <x:hyperlink ref="G2845:G2845" location="'Oxygen Calibrations'!A2:T2" display="'Oxygen Calibrations'!A2:T2"/>
    <x:hyperlink ref="D2846:D2846" location="Devices!A2:F2" display="Devices!A2:F2"/>
    <x:hyperlink ref="F2846:F2846" location="Sensors!A2:F2" display="Sensors!A2:F2"/>
    <x:hyperlink ref="G2846:G2846" location="'Oxygen Calibrations'!A2:T2" display="'Oxygen Calibrations'!A2:T2"/>
    <x:hyperlink ref="D2847:D2847" location="Devices!A2:F2" display="Devices!A2:F2"/>
    <x:hyperlink ref="F2847:F2847" location="Sensors!A2:F2" display="Sensors!A2:F2"/>
    <x:hyperlink ref="G2847:G2847" location="'Oxygen Calibrations'!A2:T2" display="'Oxygen Calibrations'!A2:T2"/>
    <x:hyperlink ref="D2848:D2848" location="Devices!A2:F2" display="Devices!A2:F2"/>
    <x:hyperlink ref="F2848:F2848" location="Sensors!A2:F2" display="Sensors!A2:F2"/>
    <x:hyperlink ref="G2848:G2848" location="'Oxygen Calibrations'!A2:T2" display="'Oxygen Calibrations'!A2:T2"/>
    <x:hyperlink ref="D2849:D2849" location="Devices!A2:F2" display="Devices!A2:F2"/>
    <x:hyperlink ref="F2849:F2849" location="Sensors!A2:F2" display="Sensors!A2:F2"/>
    <x:hyperlink ref="G2849:G2849" location="'Oxygen Calibrations'!A2:T2" display="'Oxygen Calibrations'!A2:T2"/>
    <x:hyperlink ref="D2850:D2850" location="Devices!A2:F2" display="Devices!A2:F2"/>
    <x:hyperlink ref="F2850:F2850" location="Sensors!A2:F2" display="Sensors!A2:F2"/>
    <x:hyperlink ref="G2850:G2850" location="'Oxygen Calibrations'!A2:T2" display="'Oxygen Calibrations'!A2:T2"/>
    <x:hyperlink ref="D2851:D2851" location="Devices!A2:F2" display="Devices!A2:F2"/>
    <x:hyperlink ref="F2851:F2851" location="Sensors!A2:F2" display="Sensors!A2:F2"/>
    <x:hyperlink ref="G2851:G2851" location="'Oxygen Calibrations'!A2:T2" display="'Oxygen Calibrations'!A2:T2"/>
    <x:hyperlink ref="D2852:D2852" location="Devices!A2:F2" display="Devices!A2:F2"/>
    <x:hyperlink ref="F2852:F2852" location="Sensors!A2:F2" display="Sensors!A2:F2"/>
    <x:hyperlink ref="G2852:G2852" location="'Oxygen Calibrations'!A2:T2" display="'Oxygen Calibrations'!A2:T2"/>
    <x:hyperlink ref="D2853:D2853" location="Devices!A2:F2" display="Devices!A2:F2"/>
    <x:hyperlink ref="F2853:F2853" location="Sensors!A2:F2" display="Sensors!A2:F2"/>
    <x:hyperlink ref="G2853:G2853" location="'Oxygen Calibrations'!A2:T2" display="'Oxygen Calibrations'!A2:T2"/>
    <x:hyperlink ref="D2854:D2854" location="Devices!A2:F2" display="Devices!A2:F2"/>
    <x:hyperlink ref="F2854:F2854" location="Sensors!A2:F2" display="Sensors!A2:F2"/>
    <x:hyperlink ref="G2854:G2854" location="'Oxygen Calibrations'!A2:T2" display="'Oxygen Calibrations'!A2:T2"/>
    <x:hyperlink ref="D2855:D2855" location="Devices!A2:F2" display="Devices!A2:F2"/>
    <x:hyperlink ref="F2855:F2855" location="Sensors!A2:F2" display="Sensors!A2:F2"/>
    <x:hyperlink ref="G2855:G2855" location="'Oxygen Calibrations'!A2:T2" display="'Oxygen Calibrations'!A2:T2"/>
    <x:hyperlink ref="D2856:D2856" location="Devices!A2:F2" display="Devices!A2:F2"/>
    <x:hyperlink ref="F2856:F2856" location="Sensors!A2:F2" display="Sensors!A2:F2"/>
    <x:hyperlink ref="G2856:G2856" location="'Oxygen Calibrations'!A2:T2" display="'Oxygen Calibrations'!A2:T2"/>
    <x:hyperlink ref="D2857:D2857" location="Devices!A2:F2" display="Devices!A2:F2"/>
    <x:hyperlink ref="F2857:F2857" location="Sensors!A2:F2" display="Sensors!A2:F2"/>
    <x:hyperlink ref="G2857:G2857" location="'Oxygen Calibrations'!A2:T2" display="'Oxygen Calibrations'!A2:T2"/>
    <x:hyperlink ref="D2858:D2858" location="Devices!A2:F2" display="Devices!A2:F2"/>
    <x:hyperlink ref="F2858:F2858" location="Sensors!A2:F2" display="Sensors!A2:F2"/>
    <x:hyperlink ref="G2858:G2858" location="'Oxygen Calibrations'!A2:T2" display="'Oxygen Calibrations'!A2:T2"/>
    <x:hyperlink ref="D2859:D2859" location="Devices!A2:F2" display="Devices!A2:F2"/>
    <x:hyperlink ref="F2859:F2859" location="Sensors!A2:F2" display="Sensors!A2:F2"/>
    <x:hyperlink ref="G2859:G2859" location="'Oxygen Calibrations'!A2:T2" display="'Oxygen Calibrations'!A2:T2"/>
    <x:hyperlink ref="D2860:D2860" location="Devices!A2:F2" display="Devices!A2:F2"/>
    <x:hyperlink ref="F2860:F2860" location="Sensors!A2:F2" display="Sensors!A2:F2"/>
    <x:hyperlink ref="G2860:G2860" location="'Oxygen Calibrations'!A2:T2" display="'Oxygen Calibrations'!A2:T2"/>
    <x:hyperlink ref="D2861:D2861" location="Devices!A2:F2" display="Devices!A2:F2"/>
    <x:hyperlink ref="F2861:F2861" location="Sensors!A2:F2" display="Sensors!A2:F2"/>
    <x:hyperlink ref="G2861:G2861" location="'Oxygen Calibrations'!A2:T2" display="'Oxygen Calibrations'!A2:T2"/>
    <x:hyperlink ref="D2862:D2862" location="Devices!A2:F2" display="Devices!A2:F2"/>
    <x:hyperlink ref="F2862:F2862" location="Sensors!A2:F2" display="Sensors!A2:F2"/>
    <x:hyperlink ref="G2862:G2862" location="'Oxygen Calibrations'!A2:T2" display="'Oxygen Calibrations'!A2:T2"/>
    <x:hyperlink ref="D2863:D2863" location="Devices!A2:F2" display="Devices!A2:F2"/>
    <x:hyperlink ref="F2863:F2863" location="Sensors!A2:F2" display="Sensors!A2:F2"/>
    <x:hyperlink ref="G2863:G2863" location="'Oxygen Calibrations'!A2:T2" display="'Oxygen Calibrations'!A2:T2"/>
    <x:hyperlink ref="D2864:D2864" location="Devices!A2:F2" display="Devices!A2:F2"/>
    <x:hyperlink ref="F2864:F2864" location="Sensors!A2:F2" display="Sensors!A2:F2"/>
    <x:hyperlink ref="G2864:G2864" location="'Oxygen Calibrations'!A2:T2" display="'Oxygen Calibrations'!A2:T2"/>
    <x:hyperlink ref="D2865:D2865" location="Devices!A2:F2" display="Devices!A2:F2"/>
    <x:hyperlink ref="F2865:F2865" location="Sensors!A2:F2" display="Sensors!A2:F2"/>
    <x:hyperlink ref="G2865:G2865" location="'Oxygen Calibrations'!A2:T2" display="'Oxygen Calibrations'!A2:T2"/>
    <x:hyperlink ref="D2866:D2866" location="Devices!A2:F2" display="Devices!A2:F2"/>
    <x:hyperlink ref="F2866:F2866" location="Sensors!A2:F2" display="Sensors!A2:F2"/>
    <x:hyperlink ref="G2866:G2866" location="'Oxygen Calibrations'!A2:T2" display="'Oxygen Calibrations'!A2:T2"/>
    <x:hyperlink ref="D2867:D2867" location="Devices!A2:F2" display="Devices!A2:F2"/>
    <x:hyperlink ref="F2867:F2867" location="Sensors!A2:F2" display="Sensors!A2:F2"/>
    <x:hyperlink ref="G2867:G2867" location="'Oxygen Calibrations'!A2:T2" display="'Oxygen Calibrations'!A2:T2"/>
    <x:hyperlink ref="D2868:D2868" location="Devices!A2:F2" display="Devices!A2:F2"/>
    <x:hyperlink ref="F2868:F2868" location="Sensors!A2:F2" display="Sensors!A2:F2"/>
    <x:hyperlink ref="G2868:G2868" location="'Oxygen Calibrations'!A2:T2" display="'Oxygen Calibrations'!A2:T2"/>
    <x:hyperlink ref="D2869:D2869" location="Devices!A2:F2" display="Devices!A2:F2"/>
    <x:hyperlink ref="F2869:F2869" location="Sensors!A2:F2" display="Sensors!A2:F2"/>
    <x:hyperlink ref="G2869:G2869" location="'Oxygen Calibrations'!A2:T2" display="'Oxygen Calibrations'!A2:T2"/>
    <x:hyperlink ref="D2870:D2870" location="Devices!A2:F2" display="Devices!A2:F2"/>
    <x:hyperlink ref="F2870:F2870" location="Sensors!A2:F2" display="Sensors!A2:F2"/>
    <x:hyperlink ref="G2870:G2870" location="'Oxygen Calibrations'!A2:T2" display="'Oxygen Calibrations'!A2:T2"/>
    <x:hyperlink ref="D2871:D2871" location="Devices!A2:F2" display="Devices!A2:F2"/>
    <x:hyperlink ref="F2871:F2871" location="Sensors!A2:F2" display="Sensors!A2:F2"/>
    <x:hyperlink ref="G2871:G2871" location="'Oxygen Calibrations'!A2:T2" display="'Oxygen Calibrations'!A2:T2"/>
    <x:hyperlink ref="D2872:D2872" location="Devices!A2:F2" display="Devices!A2:F2"/>
    <x:hyperlink ref="F2872:F2872" location="Sensors!A2:F2" display="Sensors!A2:F2"/>
    <x:hyperlink ref="G2872:G2872" location="'Oxygen Calibrations'!A2:T2" display="'Oxygen Calibrations'!A2:T2"/>
    <x:hyperlink ref="D2873:D2873" location="Devices!A2:F2" display="Devices!A2:F2"/>
    <x:hyperlink ref="F2873:F2873" location="Sensors!A2:F2" display="Sensors!A2:F2"/>
    <x:hyperlink ref="G2873:G2873" location="'Oxygen Calibrations'!A2:T2" display="'Oxygen Calibrations'!A2:T2"/>
    <x:hyperlink ref="D2874:D2874" location="Devices!A2:F2" display="Devices!A2:F2"/>
    <x:hyperlink ref="F2874:F2874" location="Sensors!A2:F2" display="Sensors!A2:F2"/>
    <x:hyperlink ref="G2874:G2874" location="'Oxygen Calibrations'!A2:T2" display="'Oxygen Calibrations'!A2:T2"/>
    <x:hyperlink ref="D2875:D2875" location="Devices!A2:F2" display="Devices!A2:F2"/>
    <x:hyperlink ref="F2875:F2875" location="Sensors!A2:F2" display="Sensors!A2:F2"/>
    <x:hyperlink ref="G2875:G2875" location="'Oxygen Calibrations'!A2:T2" display="'Oxygen Calibrations'!A2:T2"/>
    <x:hyperlink ref="D2876:D2876" location="Devices!A2:F2" display="Devices!A2:F2"/>
    <x:hyperlink ref="F2876:F2876" location="Sensors!A2:F2" display="Sensors!A2:F2"/>
    <x:hyperlink ref="G2876:G2876" location="'Oxygen Calibrations'!A2:T2" display="'Oxygen Calibrations'!A2:T2"/>
    <x:hyperlink ref="D2877:D2877" location="Devices!A2:F2" display="Devices!A2:F2"/>
    <x:hyperlink ref="F2877:F2877" location="Sensors!A2:F2" display="Sensors!A2:F2"/>
    <x:hyperlink ref="G2877:G2877" location="'Oxygen Calibrations'!A2:T2" display="'Oxygen Calibrations'!A2:T2"/>
    <x:hyperlink ref="D2878:D2878" location="Devices!A2:F2" display="Devices!A2:F2"/>
    <x:hyperlink ref="F2878:F2878" location="Sensors!A2:F2" display="Sensors!A2:F2"/>
    <x:hyperlink ref="G2878:G2878" location="'Oxygen Calibrations'!A2:T2" display="'Oxygen Calibrations'!A2:T2"/>
    <x:hyperlink ref="D2879:D2879" location="Devices!A2:F2" display="Devices!A2:F2"/>
    <x:hyperlink ref="F2879:F2879" location="Sensors!A2:F2" display="Sensors!A2:F2"/>
    <x:hyperlink ref="G2879:G2879" location="'Oxygen Calibrations'!A2:T2" display="'Oxygen Calibrations'!A2:T2"/>
    <x:hyperlink ref="D2880:D2880" location="Devices!A2:F2" display="Devices!A2:F2"/>
    <x:hyperlink ref="F2880:F2880" location="Sensors!A2:F2" display="Sensors!A2:F2"/>
    <x:hyperlink ref="G2880:G2880" location="'Oxygen Calibrations'!A2:T2" display="'Oxygen Calibrations'!A2:T2"/>
    <x:hyperlink ref="D2881:D2881" location="Devices!A2:F2" display="Devices!A2:F2"/>
    <x:hyperlink ref="F2881:F2881" location="Sensors!A2:F2" display="Sensors!A2:F2"/>
    <x:hyperlink ref="G2881:G2881" location="'Oxygen Calibrations'!A2:T2" display="'Oxygen Calibrations'!A2:T2"/>
    <x:hyperlink ref="D2882:D2882" location="Devices!A2:F2" display="Devices!A2:F2"/>
    <x:hyperlink ref="F2882:F2882" location="Sensors!A2:F2" display="Sensors!A2:F2"/>
    <x:hyperlink ref="G2882:G2882" location="'Oxygen Calibrations'!A2:T2" display="'Oxygen Calibrations'!A2:T2"/>
    <x:hyperlink ref="D2883:D2883" location="Devices!A2:F2" display="Devices!A2:F2"/>
    <x:hyperlink ref="F2883:F2883" location="Sensors!A2:F2" display="Sensors!A2:F2"/>
    <x:hyperlink ref="G2883:G2883" location="'Oxygen Calibrations'!A2:T2" display="'Oxygen Calibrations'!A2:T2"/>
    <x:hyperlink ref="D2884:D2884" location="Devices!A2:F2" display="Devices!A2:F2"/>
    <x:hyperlink ref="F2884:F2884" location="Sensors!A2:F2" display="Sensors!A2:F2"/>
    <x:hyperlink ref="G2884:G2884" location="'Oxygen Calibrations'!A2:T2" display="'Oxygen Calibrations'!A2:T2"/>
    <x:hyperlink ref="D2885:D2885" location="Devices!A2:F2" display="Devices!A2:F2"/>
    <x:hyperlink ref="F2885:F2885" location="Sensors!A2:F2" display="Sensors!A2:F2"/>
    <x:hyperlink ref="G2885:G2885" location="'Oxygen Calibrations'!A2:T2" display="'Oxygen Calibrations'!A2:T2"/>
    <x:hyperlink ref="D2886:D2886" location="Devices!A2:F2" display="Devices!A2:F2"/>
    <x:hyperlink ref="F2886:F2886" location="Sensors!A2:F2" display="Sensors!A2:F2"/>
    <x:hyperlink ref="G2886:G2886" location="'Oxygen Calibrations'!A2:T2" display="'Oxygen Calibrations'!A2:T2"/>
    <x:hyperlink ref="D2887:D2887" location="Devices!A2:F2" display="Devices!A2:F2"/>
    <x:hyperlink ref="F2887:F2887" location="Sensors!A2:F2" display="Sensors!A2:F2"/>
    <x:hyperlink ref="G2887:G2887" location="'Oxygen Calibrations'!A2:T2" display="'Oxygen Calibrations'!A2:T2"/>
    <x:hyperlink ref="D2888:D2888" location="Devices!A2:F2" display="Devices!A2:F2"/>
    <x:hyperlink ref="F2888:F2888" location="Sensors!A2:F2" display="Sensors!A2:F2"/>
    <x:hyperlink ref="G2888:G2888" location="'Oxygen Calibrations'!A2:T2" display="'Oxygen Calibrations'!A2:T2"/>
    <x:hyperlink ref="D2889:D2889" location="Devices!A2:F2" display="Devices!A2:F2"/>
    <x:hyperlink ref="F2889:F2889" location="Sensors!A2:F2" display="Sensors!A2:F2"/>
    <x:hyperlink ref="G2889:G2889" location="'Oxygen Calibrations'!A2:T2" display="'Oxygen Calibrations'!A2:T2"/>
    <x:hyperlink ref="D2890:D2890" location="Devices!A2:F2" display="Devices!A2:F2"/>
    <x:hyperlink ref="F2890:F2890" location="Sensors!A2:F2" display="Sensors!A2:F2"/>
    <x:hyperlink ref="G2890:G2890" location="'Oxygen Calibrations'!A2:T2" display="'Oxygen Calibrations'!A2:T2"/>
    <x:hyperlink ref="D2891:D2891" location="Devices!A2:F2" display="Devices!A2:F2"/>
    <x:hyperlink ref="F2891:F2891" location="Sensors!A2:F2" display="Sensors!A2:F2"/>
    <x:hyperlink ref="G2891:G2891" location="'Oxygen Calibrations'!A2:T2" display="'Oxygen Calibrations'!A2:T2"/>
    <x:hyperlink ref="D2892:D2892" location="Devices!A2:F2" display="Devices!A2:F2"/>
    <x:hyperlink ref="F2892:F2892" location="Sensors!A2:F2" display="Sensors!A2:F2"/>
    <x:hyperlink ref="G2892:G2892" location="'Oxygen Calibrations'!A2:T2" display="'Oxygen Calibrations'!A2:T2"/>
    <x:hyperlink ref="D2893:D2893" location="Devices!A2:F2" display="Devices!A2:F2"/>
    <x:hyperlink ref="F2893:F2893" location="Sensors!A2:F2" display="Sensors!A2:F2"/>
    <x:hyperlink ref="G2893:G2893" location="'Oxygen Calibrations'!A2:T2" display="'Oxygen Calibrations'!A2:T2"/>
    <x:hyperlink ref="D2894:D2894" location="Devices!A2:F2" display="Devices!A2:F2"/>
    <x:hyperlink ref="F2894:F2894" location="Sensors!A2:F2" display="Sensors!A2:F2"/>
    <x:hyperlink ref="G2894:G2894" location="'Oxygen Calibrations'!A2:T2" display="'Oxygen Calibrations'!A2:T2"/>
    <x:hyperlink ref="D2895:D2895" location="Devices!A2:F2" display="Devices!A2:F2"/>
    <x:hyperlink ref="F2895:F2895" location="Sensors!A2:F2" display="Sensors!A2:F2"/>
    <x:hyperlink ref="G2895:G2895" location="'Oxygen Calibrations'!A2:T2" display="'Oxygen Calibrations'!A2:T2"/>
    <x:hyperlink ref="D2896:D2896" location="Devices!A2:F2" display="Devices!A2:F2"/>
    <x:hyperlink ref="F2896:F2896" location="Sensors!A2:F2" display="Sensors!A2:F2"/>
    <x:hyperlink ref="G2896:G2896" location="'Oxygen Calibrations'!A2:T2" display="'Oxygen Calibrations'!A2:T2"/>
    <x:hyperlink ref="D2897:D2897" location="Devices!A2:F2" display="Devices!A2:F2"/>
    <x:hyperlink ref="F2897:F2897" location="Sensors!A2:F2" display="Sensors!A2:F2"/>
    <x:hyperlink ref="G2897:G2897" location="'Oxygen Calibrations'!A2:T2" display="'Oxygen Calibrations'!A2:T2"/>
    <x:hyperlink ref="D2898:D2898" location="Devices!A2:F2" display="Devices!A2:F2"/>
    <x:hyperlink ref="F2898:F2898" location="Sensors!A2:F2" display="Sensors!A2:F2"/>
    <x:hyperlink ref="G2898:G2898" location="'Oxygen Calibrations'!A2:T2" display="'Oxygen Calibrations'!A2:T2"/>
    <x:hyperlink ref="D2899:D2899" location="Devices!A2:F2" display="Devices!A2:F2"/>
    <x:hyperlink ref="F2899:F2899" location="Sensors!A2:F2" display="Sensors!A2:F2"/>
    <x:hyperlink ref="G2899:G2899" location="'Oxygen Calibrations'!A2:T2" display="'Oxygen Calibrations'!A2:T2"/>
    <x:hyperlink ref="D2900:D2900" location="Devices!A2:F2" display="Devices!A2:F2"/>
    <x:hyperlink ref="F2900:F2900" location="Sensors!A2:F2" display="Sensors!A2:F2"/>
    <x:hyperlink ref="G2900:G2900" location="'Oxygen Calibrations'!A2:T2" display="'Oxygen Calibrations'!A2:T2"/>
    <x:hyperlink ref="D2901:D2901" location="Devices!A2:F2" display="Devices!A2:F2"/>
    <x:hyperlink ref="F2901:F2901" location="Sensors!A2:F2" display="Sensors!A2:F2"/>
    <x:hyperlink ref="G2901:G2901" location="'Oxygen Calibrations'!A2:T2" display="'Oxygen Calibrations'!A2:T2"/>
    <x:hyperlink ref="D2902:D2902" location="Devices!A2:F2" display="Devices!A2:F2"/>
    <x:hyperlink ref="F2902:F2902" location="Sensors!A2:F2" display="Sensors!A2:F2"/>
    <x:hyperlink ref="G2902:G2902" location="'Oxygen Calibrations'!A2:T2" display="'Oxygen Calibrations'!A2:T2"/>
    <x:hyperlink ref="D2903:D2903" location="Devices!A2:F2" display="Devices!A2:F2"/>
    <x:hyperlink ref="F2903:F2903" location="Sensors!A2:F2" display="Sensors!A2:F2"/>
    <x:hyperlink ref="G2903:G2903" location="'Oxygen Calibrations'!A2:T2" display="'Oxygen Calibrations'!A2:T2"/>
    <x:hyperlink ref="D2904:D2904" location="Devices!A2:F2" display="Devices!A2:F2"/>
    <x:hyperlink ref="F2904:F2904" location="Sensors!A2:F2" display="Sensors!A2:F2"/>
    <x:hyperlink ref="G2904:G2904" location="'Oxygen Calibrations'!A2:T2" display="'Oxygen Calibrations'!A2:T2"/>
    <x:hyperlink ref="D2905:D2905" location="Devices!A2:F2" display="Devices!A2:F2"/>
    <x:hyperlink ref="F2905:F2905" location="Sensors!A2:F2" display="Sensors!A2:F2"/>
    <x:hyperlink ref="G2905:G2905" location="'Oxygen Calibrations'!A2:T2" display="'Oxygen Calibrations'!A2:T2"/>
    <x:hyperlink ref="D2906:D2906" location="Devices!A2:F2" display="Devices!A2:F2"/>
    <x:hyperlink ref="F2906:F2906" location="Sensors!A2:F2" display="Sensors!A2:F2"/>
    <x:hyperlink ref="G2906:G2906" location="'Oxygen Calibrations'!A2:T2" display="'Oxygen Calibrations'!A2:T2"/>
    <x:hyperlink ref="D2907:D2907" location="Devices!A2:F2" display="Devices!A2:F2"/>
    <x:hyperlink ref="F2907:F2907" location="Sensors!A2:F2" display="Sensors!A2:F2"/>
    <x:hyperlink ref="G2907:G2907" location="'Oxygen Calibrations'!A2:T2" display="'Oxygen Calibrations'!A2:T2"/>
    <x:hyperlink ref="D2908:D2908" location="Devices!A2:F2" display="Devices!A2:F2"/>
    <x:hyperlink ref="F2908:F2908" location="Sensors!A2:F2" display="Sensors!A2:F2"/>
    <x:hyperlink ref="G2908:G2908" location="'Oxygen Calibrations'!A2:T2" display="'Oxygen Calibrations'!A2:T2"/>
    <x:hyperlink ref="D2909:D2909" location="Devices!A2:F2" display="Devices!A2:F2"/>
    <x:hyperlink ref="F2909:F2909" location="Sensors!A2:F2" display="Sensors!A2:F2"/>
    <x:hyperlink ref="G2909:G2909" location="'Oxygen Calibrations'!A2:T2" display="'Oxygen Calibrations'!A2:T2"/>
    <x:hyperlink ref="D2910:D2910" location="Devices!A2:F2" display="Devices!A2:F2"/>
    <x:hyperlink ref="F2910:F2910" location="Sensors!A2:F2" display="Sensors!A2:F2"/>
    <x:hyperlink ref="G2910:G2910" location="'Oxygen Calibrations'!A2:T2" display="'Oxygen Calibrations'!A2:T2"/>
    <x:hyperlink ref="D2911:D2911" location="Devices!A2:F2" display="Devices!A2:F2"/>
    <x:hyperlink ref="F2911:F2911" location="Sensors!A2:F2" display="Sensors!A2:F2"/>
    <x:hyperlink ref="G2911:G2911" location="'Oxygen Calibrations'!A2:T2" display="'Oxygen Calibrations'!A2:T2"/>
    <x:hyperlink ref="D2912:D2912" location="Devices!A2:F2" display="Devices!A2:F2"/>
    <x:hyperlink ref="F2912:F2912" location="Sensors!A2:F2" display="Sensors!A2:F2"/>
    <x:hyperlink ref="G2912:G2912" location="'Oxygen Calibrations'!A2:T2" display="'Oxygen Calibrations'!A2:T2"/>
    <x:hyperlink ref="D2913:D2913" location="Devices!A2:F2" display="Devices!A2:F2"/>
    <x:hyperlink ref="F2913:F2913" location="Sensors!A2:F2" display="Sensors!A2:F2"/>
    <x:hyperlink ref="G2913:G2913" location="'Oxygen Calibrations'!A2:T2" display="'Oxygen Calibrations'!A2:T2"/>
    <x:hyperlink ref="D2914:D2914" location="Devices!A2:F2" display="Devices!A2:F2"/>
    <x:hyperlink ref="F2914:F2914" location="Sensors!A2:F2" display="Sensors!A2:F2"/>
    <x:hyperlink ref="G2914:G2914" location="'Oxygen Calibrations'!A2:T2" display="'Oxygen Calibrations'!A2:T2"/>
    <x:hyperlink ref="D2915:D2915" location="Devices!A2:F2" display="Devices!A2:F2"/>
    <x:hyperlink ref="F2915:F2915" location="Sensors!A2:F2" display="Sensors!A2:F2"/>
    <x:hyperlink ref="G2915:G2915" location="'Oxygen Calibrations'!A2:T2" display="'Oxygen Calibrations'!A2:T2"/>
    <x:hyperlink ref="D2916:D2916" location="Devices!A2:F2" display="Devices!A2:F2"/>
    <x:hyperlink ref="F2916:F2916" location="Sensors!A2:F2" display="Sensors!A2:F2"/>
    <x:hyperlink ref="G2916:G2916" location="'Oxygen Calibrations'!A2:T2" display="'Oxygen Calibrations'!A2:T2"/>
    <x:hyperlink ref="D2917:D2917" location="Devices!A2:F2" display="Devices!A2:F2"/>
    <x:hyperlink ref="F2917:F2917" location="Sensors!A2:F2" display="Sensors!A2:F2"/>
    <x:hyperlink ref="G2917:G2917" location="'Oxygen Calibrations'!A2:T2" display="'Oxygen Calibrations'!A2:T2"/>
    <x:hyperlink ref="D2918:D2918" location="Devices!A2:F2" display="Devices!A2:F2"/>
    <x:hyperlink ref="F2918:F2918" location="Sensors!A2:F2" display="Sensors!A2:F2"/>
    <x:hyperlink ref="G2918:G2918" location="'Oxygen Calibrations'!A2:T2" display="'Oxygen Calibrations'!A2:T2"/>
    <x:hyperlink ref="D2919:D2919" location="Devices!A2:F2" display="Devices!A2:F2"/>
    <x:hyperlink ref="F2919:F2919" location="Sensors!A2:F2" display="Sensors!A2:F2"/>
    <x:hyperlink ref="G2919:G2919" location="'Oxygen Calibrations'!A2:T2" display="'Oxygen Calibrations'!A2:T2"/>
    <x:hyperlink ref="D2920:D2920" location="Devices!A2:F2" display="Devices!A2:F2"/>
    <x:hyperlink ref="F2920:F2920" location="Sensors!A2:F2" display="Sensors!A2:F2"/>
    <x:hyperlink ref="G2920:G2920" location="'Oxygen Calibrations'!A2:T2" display="'Oxygen Calibrations'!A2:T2"/>
    <x:hyperlink ref="D2921:D2921" location="Devices!A2:F2" display="Devices!A2:F2"/>
    <x:hyperlink ref="F2921:F2921" location="Sensors!A2:F2" display="Sensors!A2:F2"/>
    <x:hyperlink ref="G2921:G2921" location="'Oxygen Calibrations'!A2:T2" display="'Oxygen Calibrations'!A2:T2"/>
    <x:hyperlink ref="D2922:D2922" location="Devices!A2:F2" display="Devices!A2:F2"/>
    <x:hyperlink ref="F2922:F2922" location="Sensors!A2:F2" display="Sensors!A2:F2"/>
    <x:hyperlink ref="G2922:G2922" location="'Oxygen Calibrations'!A2:T2" display="'Oxygen Calibrations'!A2:T2"/>
    <x:hyperlink ref="D2923:D2923" location="Devices!A2:F2" display="Devices!A2:F2"/>
    <x:hyperlink ref="F2923:F2923" location="Sensors!A2:F2" display="Sensors!A2:F2"/>
    <x:hyperlink ref="G2923:G2923" location="'Oxygen Calibrations'!A2:T2" display="'Oxygen Calibrations'!A2:T2"/>
    <x:hyperlink ref="D2924:D2924" location="Devices!A2:F2" display="Devices!A2:F2"/>
    <x:hyperlink ref="F2924:F2924" location="Sensors!A2:F2" display="Sensors!A2:F2"/>
    <x:hyperlink ref="G2924:G2924" location="'Oxygen Calibrations'!A2:T2" display="'Oxygen Calibrations'!A2:T2"/>
    <x:hyperlink ref="D2925:D2925" location="Devices!A2:F2" display="Devices!A2:F2"/>
    <x:hyperlink ref="F2925:F2925" location="Sensors!A2:F2" display="Sensors!A2:F2"/>
    <x:hyperlink ref="G2925:G2925" location="'Oxygen Calibrations'!A2:T2" display="'Oxygen Calibrations'!A2:T2"/>
    <x:hyperlink ref="D2926:D2926" location="Devices!A2:F2" display="Devices!A2:F2"/>
    <x:hyperlink ref="F2926:F2926" location="Sensors!A2:F2" display="Sensors!A2:F2"/>
    <x:hyperlink ref="G2926:G2926" location="'Oxygen Calibrations'!A2:T2" display="'Oxygen Calibrations'!A2:T2"/>
    <x:hyperlink ref="D2927:D2927" location="Devices!A2:F2" display="Devices!A2:F2"/>
    <x:hyperlink ref="F2927:F2927" location="Sensors!A2:F2" display="Sensors!A2:F2"/>
    <x:hyperlink ref="G2927:G2927" location="'Oxygen Calibrations'!A2:T2" display="'Oxygen Calibrations'!A2:T2"/>
    <x:hyperlink ref="D2928:D2928" location="Devices!A2:F2" display="Devices!A2:F2"/>
    <x:hyperlink ref="F2928:F2928" location="Sensors!A2:F2" display="Sensors!A2:F2"/>
    <x:hyperlink ref="G2928:G2928" location="'Oxygen Calibrations'!A2:T2" display="'Oxygen Calibrations'!A2:T2"/>
    <x:hyperlink ref="D2929:D2929" location="Devices!A2:F2" display="Devices!A2:F2"/>
    <x:hyperlink ref="F2929:F2929" location="Sensors!A2:F2" display="Sensors!A2:F2"/>
    <x:hyperlink ref="G2929:G2929" location="'Oxygen Calibrations'!A2:T2" display="'Oxygen Calibrations'!A2:T2"/>
    <x:hyperlink ref="D2930:D2930" location="Devices!A2:F2" display="Devices!A2:F2"/>
    <x:hyperlink ref="F2930:F2930" location="Sensors!A2:F2" display="Sensors!A2:F2"/>
    <x:hyperlink ref="G2930:G2930" location="'Oxygen Calibrations'!A2:T2" display="'Oxygen Calibrations'!A2:T2"/>
    <x:hyperlink ref="D2931:D2931" location="Devices!A2:F2" display="Devices!A2:F2"/>
    <x:hyperlink ref="F2931:F2931" location="Sensors!A2:F2" display="Sensors!A2:F2"/>
    <x:hyperlink ref="G2931:G2931" location="'Oxygen Calibrations'!A2:T2" display="'Oxygen Calibrations'!A2:T2"/>
    <x:hyperlink ref="D2932:D2932" location="Devices!A2:F2" display="Devices!A2:F2"/>
    <x:hyperlink ref="F2932:F2932" location="Sensors!A2:F2" display="Sensors!A2:F2"/>
    <x:hyperlink ref="G2932:G2932" location="'Oxygen Calibrations'!A2:T2" display="'Oxygen Calibrations'!A2:T2"/>
    <x:hyperlink ref="D2933:D2933" location="Devices!A2:F2" display="Devices!A2:F2"/>
    <x:hyperlink ref="F2933:F2933" location="Sensors!A2:F2" display="Sensors!A2:F2"/>
    <x:hyperlink ref="G2933:G2933" location="'Oxygen Calibrations'!A2:T2" display="'Oxygen Calibrations'!A2:T2"/>
    <x:hyperlink ref="D2934:D2934" location="Devices!A2:F2" display="Devices!A2:F2"/>
    <x:hyperlink ref="F2934:F2934" location="Sensors!A2:F2" display="Sensors!A2:F2"/>
    <x:hyperlink ref="G2934:G2934" location="'Oxygen Calibrations'!A2:T2" display="'Oxygen Calibrations'!A2:T2"/>
    <x:hyperlink ref="D2935:D2935" location="Devices!A2:F2" display="Devices!A2:F2"/>
    <x:hyperlink ref="F2935:F2935" location="Sensors!A2:F2" display="Sensors!A2:F2"/>
    <x:hyperlink ref="G2935:G2935" location="'Oxygen Calibrations'!A2:T2" display="'Oxygen Calibrations'!A2:T2"/>
    <x:hyperlink ref="D2936:D2936" location="Devices!A2:F2" display="Devices!A2:F2"/>
    <x:hyperlink ref="F2936:F2936" location="Sensors!A2:F2" display="Sensors!A2:F2"/>
    <x:hyperlink ref="G2936:G2936" location="'Oxygen Calibrations'!A2:T2" display="'Oxygen Calibrations'!A2:T2"/>
    <x:hyperlink ref="D2937:D2937" location="Devices!A2:F2" display="Devices!A2:F2"/>
    <x:hyperlink ref="F2937:F2937" location="Sensors!A2:F2" display="Sensors!A2:F2"/>
    <x:hyperlink ref="G2937:G2937" location="'Oxygen Calibrations'!A2:T2" display="'Oxygen Calibrations'!A2:T2"/>
    <x:hyperlink ref="D2938:D2938" location="Devices!A2:F2" display="Devices!A2:F2"/>
    <x:hyperlink ref="F2938:F2938" location="Sensors!A2:F2" display="Sensors!A2:F2"/>
    <x:hyperlink ref="G2938:G2938" location="'Oxygen Calibrations'!A2:T2" display="'Oxygen Calibrations'!A2:T2"/>
    <x:hyperlink ref="D2939:D2939" location="Devices!A2:F2" display="Devices!A2:F2"/>
    <x:hyperlink ref="F2939:F2939" location="Sensors!A2:F2" display="Sensors!A2:F2"/>
    <x:hyperlink ref="G2939:G2939" location="'Oxygen Calibrations'!A2:T2" display="'Oxygen Calibrations'!A2:T2"/>
    <x:hyperlink ref="D2940:D2940" location="Devices!A2:F2" display="Devices!A2:F2"/>
    <x:hyperlink ref="F2940:F2940" location="Sensors!A2:F2" display="Sensors!A2:F2"/>
    <x:hyperlink ref="G2940:G2940" location="'Oxygen Calibrations'!A2:T2" display="'Oxygen Calibrations'!A2:T2"/>
    <x:hyperlink ref="D2941:D2941" location="Devices!A2:F2" display="Devices!A2:F2"/>
    <x:hyperlink ref="F2941:F2941" location="Sensors!A2:F2" display="Sensors!A2:F2"/>
    <x:hyperlink ref="G2941:G2941" location="'Oxygen Calibrations'!A2:T2" display="'Oxygen Calibrations'!A2:T2"/>
    <x:hyperlink ref="D2942:D2942" location="Devices!A2:F2" display="Devices!A2:F2"/>
    <x:hyperlink ref="F2942:F2942" location="Sensors!A2:F2" display="Sensors!A2:F2"/>
    <x:hyperlink ref="G2942:G2942" location="'Oxygen Calibrations'!A2:T2" display="'Oxygen Calibrations'!A2:T2"/>
    <x:hyperlink ref="D2943:D2943" location="Devices!A2:F2" display="Devices!A2:F2"/>
    <x:hyperlink ref="F2943:F2943" location="Sensors!A2:F2" display="Sensors!A2:F2"/>
    <x:hyperlink ref="G2943:G2943" location="'Oxygen Calibrations'!A2:T2" display="'Oxygen Calibrations'!A2:T2"/>
    <x:hyperlink ref="D2944:D2944" location="Devices!A2:F2" display="Devices!A2:F2"/>
    <x:hyperlink ref="F2944:F2944" location="Sensors!A2:F2" display="Sensors!A2:F2"/>
    <x:hyperlink ref="G2944:G2944" location="'Oxygen Calibrations'!A2:T2" display="'Oxygen Calibrations'!A2:T2"/>
    <x:hyperlink ref="D2945:D2945" location="Devices!A2:F2" display="Devices!A2:F2"/>
    <x:hyperlink ref="F2945:F2945" location="Sensors!A2:F2" display="Sensors!A2:F2"/>
    <x:hyperlink ref="G2945:G2945" location="'Oxygen Calibrations'!A2:T2" display="'Oxygen Calibrations'!A2:T2"/>
    <x:hyperlink ref="D2946:D2946" location="Devices!A2:F2" display="Devices!A2:F2"/>
    <x:hyperlink ref="F2946:F2946" location="Sensors!A2:F2" display="Sensors!A2:F2"/>
    <x:hyperlink ref="G2946:G2946" location="'Oxygen Calibrations'!A2:T2" display="'Oxygen Calibrations'!A2:T2"/>
    <x:hyperlink ref="D2947:D2947" location="Devices!A2:F2" display="Devices!A2:F2"/>
    <x:hyperlink ref="F2947:F2947" location="Sensors!A2:F2" display="Sensors!A2:F2"/>
    <x:hyperlink ref="G2947:G2947" location="'Oxygen Calibrations'!A2:T2" display="'Oxygen Calibrations'!A2:T2"/>
    <x:hyperlink ref="D2948:D2948" location="Devices!A2:F2" display="Devices!A2:F2"/>
    <x:hyperlink ref="F2948:F2948" location="Sensors!A2:F2" display="Sensors!A2:F2"/>
    <x:hyperlink ref="G2948:G2948" location="'Oxygen Calibrations'!A2:T2" display="'Oxygen Calibrations'!A2:T2"/>
    <x:hyperlink ref="D2949:D2949" location="Devices!A2:F2" display="Devices!A2:F2"/>
    <x:hyperlink ref="F2949:F2949" location="Sensors!A2:F2" display="Sensors!A2:F2"/>
    <x:hyperlink ref="G2949:G2949" location="'Oxygen Calibrations'!A2:T2" display="'Oxygen Calibrations'!A2:T2"/>
    <x:hyperlink ref="D2950:D2950" location="Devices!A2:F2" display="Devices!A2:F2"/>
    <x:hyperlink ref="F2950:F2950" location="Sensors!A2:F2" display="Sensors!A2:F2"/>
    <x:hyperlink ref="G2950:G2950" location="'Oxygen Calibrations'!A2:T2" display="'Oxygen Calibrations'!A2:T2"/>
    <x:hyperlink ref="D2951:D2951" location="Devices!A2:F2" display="Devices!A2:F2"/>
    <x:hyperlink ref="F2951:F2951" location="Sensors!A2:F2" display="Sensors!A2:F2"/>
    <x:hyperlink ref="G2951:G2951" location="'Oxygen Calibrations'!A2:T2" display="'Oxygen Calibrations'!A2:T2"/>
    <x:hyperlink ref="D2952:D2952" location="Devices!A2:F2" display="Devices!A2:F2"/>
    <x:hyperlink ref="F2952:F2952" location="Sensors!A2:F2" display="Sensors!A2:F2"/>
    <x:hyperlink ref="G2952:G2952" location="'Oxygen Calibrations'!A2:T2" display="'Oxygen Calibrations'!A2:T2"/>
    <x:hyperlink ref="D2953:D2953" location="Devices!A2:F2" display="Devices!A2:F2"/>
    <x:hyperlink ref="F2953:F2953" location="Sensors!A2:F2" display="Sensors!A2:F2"/>
    <x:hyperlink ref="G2953:G2953" location="'Oxygen Calibrations'!A2:T2" display="'Oxygen Calibrations'!A2:T2"/>
    <x:hyperlink ref="D2954:D2954" location="Devices!A2:F2" display="Devices!A2:F2"/>
    <x:hyperlink ref="F2954:F2954" location="Sensors!A2:F2" display="Sensors!A2:F2"/>
    <x:hyperlink ref="G2954:G2954" location="'Oxygen Calibrations'!A2:T2" display="'Oxygen Calibrations'!A2:T2"/>
    <x:hyperlink ref="D2955:D2955" location="Devices!A2:F2" display="Devices!A2:F2"/>
    <x:hyperlink ref="F2955:F2955" location="Sensors!A2:F2" display="Sensors!A2:F2"/>
    <x:hyperlink ref="G2955:G2955" location="'Oxygen Calibrations'!A2:T2" display="'Oxygen Calibrations'!A2:T2"/>
    <x:hyperlink ref="D2956:D2956" location="Devices!A2:F2" display="Devices!A2:F2"/>
    <x:hyperlink ref="F2956:F2956" location="Sensors!A2:F2" display="Sensors!A2:F2"/>
    <x:hyperlink ref="G2956:G2956" location="'Oxygen Calibrations'!A2:T2" display="'Oxygen Calibrations'!A2:T2"/>
    <x:hyperlink ref="D2957:D2957" location="Devices!A2:F2" display="Devices!A2:F2"/>
    <x:hyperlink ref="F2957:F2957" location="Sensors!A2:F2" display="Sensors!A2:F2"/>
    <x:hyperlink ref="G2957:G2957" location="'Oxygen Calibrations'!A2:T2" display="'Oxygen Calibrations'!A2:T2"/>
    <x:hyperlink ref="D2958:D2958" location="Devices!A2:F2" display="Devices!A2:F2"/>
    <x:hyperlink ref="F2958:F2958" location="Sensors!A2:F2" display="Sensors!A2:F2"/>
    <x:hyperlink ref="G2958:G2958" location="'Oxygen Calibrations'!A2:T2" display="'Oxygen Calibrations'!A2:T2"/>
    <x:hyperlink ref="D2959:D2959" location="Devices!A2:F2" display="Devices!A2:F2"/>
    <x:hyperlink ref="F2959:F2959" location="Sensors!A2:F2" display="Sensors!A2:F2"/>
    <x:hyperlink ref="G2959:G2959" location="'Oxygen Calibrations'!A2:T2" display="'Oxygen Calibrations'!A2:T2"/>
    <x:hyperlink ref="D2960:D2960" location="Devices!A2:F2" display="Devices!A2:F2"/>
    <x:hyperlink ref="F2960:F2960" location="Sensors!A2:F2" display="Sensors!A2:F2"/>
    <x:hyperlink ref="G2960:G2960" location="'Oxygen Calibrations'!A2:T2" display="'Oxygen Calibrations'!A2:T2"/>
    <x:hyperlink ref="D2961:D2961" location="Devices!A2:F2" display="Devices!A2:F2"/>
    <x:hyperlink ref="F2961:F2961" location="Sensors!A2:F2" display="Sensors!A2:F2"/>
    <x:hyperlink ref="G2961:G2961" location="'Oxygen Calibrations'!A2:T2" display="'Oxygen Calibrations'!A2:T2"/>
    <x:hyperlink ref="D2962:D2962" location="Devices!A2:F2" display="Devices!A2:F2"/>
    <x:hyperlink ref="F2962:F2962" location="Sensors!A2:F2" display="Sensors!A2:F2"/>
    <x:hyperlink ref="G2962:G2962" location="'Oxygen Calibrations'!A2:T2" display="'Oxygen Calibrations'!A2:T2"/>
    <x:hyperlink ref="D2963:D2963" location="Devices!A2:F2" display="Devices!A2:F2"/>
    <x:hyperlink ref="F2963:F2963" location="Sensors!A2:F2" display="Sensors!A2:F2"/>
    <x:hyperlink ref="G2963:G2963" location="'Oxygen Calibrations'!A2:T2" display="'Oxygen Calibrations'!A2:T2"/>
    <x:hyperlink ref="D2964:D2964" location="Devices!A2:F2" display="Devices!A2:F2"/>
    <x:hyperlink ref="F2964:F2964" location="Sensors!A2:F2" display="Sensors!A2:F2"/>
    <x:hyperlink ref="G2964:G2964" location="'Oxygen Calibrations'!A2:T2" display="'Oxygen Calibrations'!A2:T2"/>
    <x:hyperlink ref="D2965:D2965" location="Devices!A2:F2" display="Devices!A2:F2"/>
    <x:hyperlink ref="F2965:F2965" location="Sensors!A2:F2" display="Sensors!A2:F2"/>
    <x:hyperlink ref="G2965:G2965" location="'Oxygen Calibrations'!A2:T2" display="'Oxygen Calibrations'!A2:T2"/>
    <x:hyperlink ref="D2966:D2966" location="Devices!A2:F2" display="Devices!A2:F2"/>
    <x:hyperlink ref="F2966:F2966" location="Sensors!A2:F2" display="Sensors!A2:F2"/>
    <x:hyperlink ref="G2966:G2966" location="'Oxygen Calibrations'!A2:T2" display="'Oxygen Calibrations'!A2:T2"/>
    <x:hyperlink ref="D2967:D2967" location="Devices!A2:F2" display="Devices!A2:F2"/>
    <x:hyperlink ref="F2967:F2967" location="Sensors!A2:F2" display="Sensors!A2:F2"/>
    <x:hyperlink ref="G2967:G2967" location="'Oxygen Calibrations'!A2:T2" display="'Oxygen Calibrations'!A2:T2"/>
    <x:hyperlink ref="D2968:D2968" location="Devices!A2:F2" display="Devices!A2:F2"/>
    <x:hyperlink ref="F2968:F2968" location="Sensors!A2:F2" display="Sensors!A2:F2"/>
    <x:hyperlink ref="G2968:G2968" location="'Oxygen Calibrations'!A2:T2" display="'Oxygen Calibrations'!A2:T2"/>
    <x:hyperlink ref="D2969:D2969" location="Devices!A2:F2" display="Devices!A2:F2"/>
    <x:hyperlink ref="F2969:F2969" location="Sensors!A2:F2" display="Sensors!A2:F2"/>
    <x:hyperlink ref="G2969:G2969" location="'Oxygen Calibrations'!A2:T2" display="'Oxygen Calibrations'!A2:T2"/>
    <x:hyperlink ref="D2970:D2970" location="Devices!A2:F2" display="Devices!A2:F2"/>
    <x:hyperlink ref="F2970:F2970" location="Sensors!A2:F2" display="Sensors!A2:F2"/>
    <x:hyperlink ref="G2970:G2970" location="'Oxygen Calibrations'!A2:T2" display="'Oxygen Calibrations'!A2:T2"/>
    <x:hyperlink ref="D2971:D2971" location="Devices!A2:F2" display="Devices!A2:F2"/>
    <x:hyperlink ref="F2971:F2971" location="Sensors!A2:F2" display="Sensors!A2:F2"/>
    <x:hyperlink ref="G2971:G2971" location="'Oxygen Calibrations'!A2:T2" display="'Oxygen Calibrations'!A2:T2"/>
    <x:hyperlink ref="D2972:D2972" location="Devices!A2:F2" display="Devices!A2:F2"/>
    <x:hyperlink ref="F2972:F2972" location="Sensors!A2:F2" display="Sensors!A2:F2"/>
    <x:hyperlink ref="G2972:G2972" location="'Oxygen Calibrations'!A2:T2" display="'Oxygen Calibrations'!A2:T2"/>
    <x:hyperlink ref="D2973:D2973" location="Devices!A2:F2" display="Devices!A2:F2"/>
    <x:hyperlink ref="F2973:F2973" location="Sensors!A2:F2" display="Sensors!A2:F2"/>
    <x:hyperlink ref="G2973:G2973" location="'Oxygen Calibrations'!A2:T2" display="'Oxygen Calibrations'!A2:T2"/>
    <x:hyperlink ref="D2974:D2974" location="Devices!A2:F2" display="Devices!A2:F2"/>
    <x:hyperlink ref="F2974:F2974" location="Sensors!A2:F2" display="Sensors!A2:F2"/>
    <x:hyperlink ref="G2974:G2974" location="'Oxygen Calibrations'!A2:T2" display="'Oxygen Calibrations'!A2:T2"/>
    <x:hyperlink ref="D2975:D2975" location="Devices!A2:F2" display="Devices!A2:F2"/>
    <x:hyperlink ref="F2975:F2975" location="Sensors!A2:F2" display="Sensors!A2:F2"/>
    <x:hyperlink ref="G2975:G2975" location="'Oxygen Calibrations'!A2:T2" display="'Oxygen Calibrations'!A2:T2"/>
    <x:hyperlink ref="D2976:D2976" location="Devices!A2:F2" display="Devices!A2:F2"/>
    <x:hyperlink ref="F2976:F2976" location="Sensors!A2:F2" display="Sensors!A2:F2"/>
    <x:hyperlink ref="G2976:G2976" location="'Oxygen Calibrations'!A2:T2" display="'Oxygen Calibrations'!A2:T2"/>
    <x:hyperlink ref="D2977:D2977" location="Devices!A2:F2" display="Devices!A2:F2"/>
    <x:hyperlink ref="F2977:F2977" location="Sensors!A2:F2" display="Sensors!A2:F2"/>
    <x:hyperlink ref="G2977:G2977" location="'Oxygen Calibrations'!A2:T2" display="'Oxygen Calibrations'!A2:T2"/>
    <x:hyperlink ref="D2978:D2978" location="Devices!A2:F2" display="Devices!A2:F2"/>
    <x:hyperlink ref="F2978:F2978" location="Sensors!A2:F2" display="Sensors!A2:F2"/>
    <x:hyperlink ref="G2978:G2978" location="'Oxygen Calibrations'!A2:T2" display="'Oxygen Calibrations'!A2:T2"/>
    <x:hyperlink ref="D2979:D2979" location="Devices!A2:F2" display="Devices!A2:F2"/>
    <x:hyperlink ref="F2979:F2979" location="Sensors!A2:F2" display="Sensors!A2:F2"/>
    <x:hyperlink ref="G2979:G2979" location="'Oxygen Calibrations'!A2:T2" display="'Oxygen Calibrations'!A2:T2"/>
    <x:hyperlink ref="D2980:D2980" location="Devices!A2:F2" display="Devices!A2:F2"/>
    <x:hyperlink ref="F2980:F2980" location="Sensors!A2:F2" display="Sensors!A2:F2"/>
    <x:hyperlink ref="G2980:G2980" location="'Oxygen Calibrations'!A2:T2" display="'Oxygen Calibrations'!A2:T2"/>
    <x:hyperlink ref="D2981:D2981" location="Devices!A2:F2" display="Devices!A2:F2"/>
    <x:hyperlink ref="F2981:F2981" location="Sensors!A2:F2" display="Sensors!A2:F2"/>
    <x:hyperlink ref="G2981:G2981" location="'Oxygen Calibrations'!A2:T2" display="'Oxygen Calibrations'!A2:T2"/>
    <x:hyperlink ref="D2982:D2982" location="Devices!A2:F2" display="Devices!A2:F2"/>
    <x:hyperlink ref="F2982:F2982" location="Sensors!A2:F2" display="Sensors!A2:F2"/>
    <x:hyperlink ref="G2982:G2982" location="'Oxygen Calibrations'!A2:T2" display="'Oxygen Calibrations'!A2:T2"/>
    <x:hyperlink ref="D2983:D2983" location="Devices!A2:F2" display="Devices!A2:F2"/>
    <x:hyperlink ref="F2983:F2983" location="Sensors!A2:F2" display="Sensors!A2:F2"/>
    <x:hyperlink ref="G2983:G2983" location="'Oxygen Calibrations'!A2:T2" display="'Oxygen Calibrations'!A2:T2"/>
    <x:hyperlink ref="D2984:D2984" location="Devices!A2:F2" display="Devices!A2:F2"/>
    <x:hyperlink ref="F2984:F2984" location="Sensors!A2:F2" display="Sensors!A2:F2"/>
    <x:hyperlink ref="G2984:G2984" location="'Oxygen Calibrations'!A2:T2" display="'Oxygen Calibrations'!A2:T2"/>
    <x:hyperlink ref="D2985:D2985" location="Devices!A2:F2" display="Devices!A2:F2"/>
    <x:hyperlink ref="F2985:F2985" location="Sensors!A2:F2" display="Sensors!A2:F2"/>
    <x:hyperlink ref="G2985:G2985" location="'Oxygen Calibrations'!A2:T2" display="'Oxygen Calibrations'!A2:T2"/>
    <x:hyperlink ref="D2986:D2986" location="Devices!A2:F2" display="Devices!A2:F2"/>
    <x:hyperlink ref="F2986:F2986" location="Sensors!A2:F2" display="Sensors!A2:F2"/>
    <x:hyperlink ref="G2986:G2986" location="'Oxygen Calibrations'!A2:T2" display="'Oxygen Calibrations'!A2:T2"/>
    <x:hyperlink ref="D2987:D2987" location="Devices!A2:F2" display="Devices!A2:F2"/>
    <x:hyperlink ref="F2987:F2987" location="Sensors!A2:F2" display="Sensors!A2:F2"/>
    <x:hyperlink ref="G2987:G2987" location="'Oxygen Calibrations'!A2:T2" display="'Oxygen Calibrations'!A2:T2"/>
    <x:hyperlink ref="D2988:D2988" location="Devices!A2:F2" display="Devices!A2:F2"/>
    <x:hyperlink ref="F2988:F2988" location="Sensors!A2:F2" display="Sensors!A2:F2"/>
    <x:hyperlink ref="G2988:G2988" location="'Oxygen Calibrations'!A2:T2" display="'Oxygen Calibrations'!A2:T2"/>
    <x:hyperlink ref="D2989:D2989" location="Devices!A2:F2" display="Devices!A2:F2"/>
    <x:hyperlink ref="F2989:F2989" location="Sensors!A2:F2" display="Sensors!A2:F2"/>
    <x:hyperlink ref="G2989:G2989" location="'Oxygen Calibrations'!A2:T2" display="'Oxygen Calibrations'!A2:T2"/>
    <x:hyperlink ref="D2990:D2990" location="Devices!A2:F2" display="Devices!A2:F2"/>
    <x:hyperlink ref="F2990:F2990" location="Sensors!A2:F2" display="Sensors!A2:F2"/>
    <x:hyperlink ref="G2990:G2990" location="'Oxygen Calibrations'!A2:T2" display="'Oxygen Calibrations'!A2:T2"/>
    <x:hyperlink ref="D2991:D2991" location="Devices!A2:F2" display="Devices!A2:F2"/>
    <x:hyperlink ref="F2991:F2991" location="Sensors!A2:F2" display="Sensors!A2:F2"/>
    <x:hyperlink ref="G2991:G2991" location="'Oxygen Calibrations'!A2:T2" display="'Oxygen Calibrations'!A2:T2"/>
    <x:hyperlink ref="D2992:D2992" location="Devices!A2:F2" display="Devices!A2:F2"/>
    <x:hyperlink ref="F2992:F2992" location="Sensors!A2:F2" display="Sensors!A2:F2"/>
    <x:hyperlink ref="G2992:G2992" location="'Oxygen Calibrations'!A2:T2" display="'Oxygen Calibrations'!A2:T2"/>
    <x:hyperlink ref="D2993:D2993" location="Devices!A2:F2" display="Devices!A2:F2"/>
    <x:hyperlink ref="F2993:F2993" location="Sensors!A2:F2" display="Sensors!A2:F2"/>
    <x:hyperlink ref="G2993:G2993" location="'Oxygen Calibrations'!A2:T2" display="'Oxygen Calibrations'!A2:T2"/>
    <x:hyperlink ref="D2994:D2994" location="Devices!A2:F2" display="Devices!A2:F2"/>
    <x:hyperlink ref="F2994:F2994" location="Sensors!A2:F2" display="Sensors!A2:F2"/>
    <x:hyperlink ref="G2994:G2994" location="'Oxygen Calibrations'!A2:T2" display="'Oxygen Calibrations'!A2:T2"/>
    <x:hyperlink ref="D2995:D2995" location="Devices!A2:F2" display="Devices!A2:F2"/>
    <x:hyperlink ref="F2995:F2995" location="Sensors!A2:F2" display="Sensors!A2:F2"/>
    <x:hyperlink ref="G2995:G2995" location="'Oxygen Calibrations'!A2:T2" display="'Oxygen Calibrations'!A2:T2"/>
    <x:hyperlink ref="D2996:D2996" location="Devices!A2:F2" display="Devices!A2:F2"/>
    <x:hyperlink ref="F2996:F2996" location="Sensors!A2:F2" display="Sensors!A2:F2"/>
    <x:hyperlink ref="G2996:G2996" location="'Oxygen Calibrations'!A2:T2" display="'Oxygen Calibrations'!A2:T2"/>
    <x:hyperlink ref="D2997:D2997" location="Devices!A2:F2" display="Devices!A2:F2"/>
    <x:hyperlink ref="F2997:F2997" location="Sensors!A2:F2" display="Sensors!A2:F2"/>
    <x:hyperlink ref="G2997:G2997" location="'Oxygen Calibrations'!A2:T2" display="'Oxygen Calibrations'!A2:T2"/>
    <x:hyperlink ref="D2998:D2998" location="Devices!A2:F2" display="Devices!A2:F2"/>
    <x:hyperlink ref="F2998:F2998" location="Sensors!A2:F2" display="Sensors!A2:F2"/>
    <x:hyperlink ref="G2998:G2998" location="'Oxygen Calibrations'!A2:T2" display="'Oxygen Calibrations'!A2:T2"/>
    <x:hyperlink ref="D2999:D2999" location="Devices!A2:F2" display="Devices!A2:F2"/>
    <x:hyperlink ref="F2999:F2999" location="Sensors!A2:F2" display="Sensors!A2:F2"/>
    <x:hyperlink ref="G2999:G2999" location="'Oxygen Calibrations'!A2:T2" display="'Oxygen Calibrations'!A2:T2"/>
    <x:hyperlink ref="D3000:D3000" location="Devices!A2:F2" display="Devices!A2:F2"/>
    <x:hyperlink ref="F3000:F3000" location="Sensors!A2:F2" display="Sensors!A2:F2"/>
    <x:hyperlink ref="G3000:G3000" location="'Oxygen Calibrations'!A2:T2" display="'Oxygen Calibrations'!A2:T2"/>
    <x:hyperlink ref="D3001:D3001" location="Devices!A2:F2" display="Devices!A2:F2"/>
    <x:hyperlink ref="F3001:F3001" location="Sensors!A2:F2" display="Sensors!A2:F2"/>
    <x:hyperlink ref="G3001:G3001" location="'Oxygen Calibrations'!A2:T2" display="'Oxygen Calibrations'!A2:T2"/>
    <x:hyperlink ref="D3002:D3002" location="Devices!A2:F2" display="Devices!A2:F2"/>
    <x:hyperlink ref="F3002:F3002" location="Sensors!A2:F2" display="Sensors!A2:F2"/>
    <x:hyperlink ref="G3002:G3002" location="'Oxygen Calibrations'!A2:T2" display="'Oxygen Calibrations'!A2:T2"/>
    <x:hyperlink ref="D3003:D3003" location="Devices!A2:F2" display="Devices!A2:F2"/>
    <x:hyperlink ref="F3003:F3003" location="Sensors!A2:F2" display="Sensors!A2:F2"/>
    <x:hyperlink ref="G3003:G3003" location="'Oxygen Calibrations'!A2:T2" display="'Oxygen Calibrations'!A2:T2"/>
    <x:hyperlink ref="D3004:D3004" location="Devices!A2:F2" display="Devices!A2:F2"/>
    <x:hyperlink ref="F3004:F3004" location="Sensors!A2:F2" display="Sensors!A2:F2"/>
    <x:hyperlink ref="G3004:G3004" location="'Oxygen Calibrations'!A2:T2" display="'Oxygen Calibrations'!A2:T2"/>
    <x:hyperlink ref="D3005:D3005" location="Devices!A2:F2" display="Devices!A2:F2"/>
    <x:hyperlink ref="F3005:F3005" location="Sensors!A2:F2" display="Sensors!A2:F2"/>
    <x:hyperlink ref="G3005:G3005" location="'Oxygen Calibrations'!A2:T2" display="'Oxygen Calibrations'!A2:T2"/>
    <x:hyperlink ref="D3006:D3006" location="Devices!A2:F2" display="Devices!A2:F2"/>
    <x:hyperlink ref="F3006:F3006" location="Sensors!A2:F2" display="Sensors!A2:F2"/>
    <x:hyperlink ref="G3006:G3006" location="'Oxygen Calibrations'!A2:T2" display="'Oxygen Calibrations'!A2:T2"/>
    <x:hyperlink ref="D3007:D3007" location="Devices!A2:F2" display="Devices!A2:F2"/>
    <x:hyperlink ref="F3007:F3007" location="Sensors!A2:F2" display="Sensors!A2:F2"/>
    <x:hyperlink ref="G3007:G3007" location="'Oxygen Calibrations'!A2:T2" display="'Oxygen Calibrations'!A2:T2"/>
    <x:hyperlink ref="D3008:D3008" location="Devices!A2:F2" display="Devices!A2:F2"/>
    <x:hyperlink ref="F3008:F3008" location="Sensors!A2:F2" display="Sensors!A2:F2"/>
    <x:hyperlink ref="G3008:G3008" location="'Oxygen Calibrations'!A2:T2" display="'Oxygen Calibrations'!A2:T2"/>
    <x:hyperlink ref="D3009:D3009" location="Devices!A2:F2" display="Devices!A2:F2"/>
    <x:hyperlink ref="F3009:F3009" location="Sensors!A2:F2" display="Sensors!A2:F2"/>
    <x:hyperlink ref="G3009:G3009" location="'Oxygen Calibrations'!A2:T2" display="'Oxygen Calibrations'!A2:T2"/>
    <x:hyperlink ref="D3010:D3010" location="Devices!A2:F2" display="Devices!A2:F2"/>
    <x:hyperlink ref="F3010:F3010" location="Sensors!A2:F2" display="Sensors!A2:F2"/>
    <x:hyperlink ref="G3010:G3010" location="'Oxygen Calibrations'!A2:T2" display="'Oxygen Calibrations'!A2:T2"/>
    <x:hyperlink ref="D3011:D3011" location="Devices!A2:F2" display="Devices!A2:F2"/>
    <x:hyperlink ref="F3011:F3011" location="Sensors!A2:F2" display="Sensors!A2:F2"/>
    <x:hyperlink ref="G3011:G3011" location="'Oxygen Calibrations'!A2:T2" display="'Oxygen Calibrations'!A2:T2"/>
    <x:hyperlink ref="D3012:D3012" location="Devices!A2:F2" display="Devices!A2:F2"/>
    <x:hyperlink ref="F3012:F3012" location="Sensors!A2:F2" display="Sensors!A2:F2"/>
    <x:hyperlink ref="G3012:G3012" location="'Oxygen Calibrations'!A2:T2" display="'Oxygen Calibrations'!A2:T2"/>
    <x:hyperlink ref="D3013:D3013" location="Devices!A2:F2" display="Devices!A2:F2"/>
    <x:hyperlink ref="F3013:F3013" location="Sensors!A2:F2" display="Sensors!A2:F2"/>
    <x:hyperlink ref="G3013:G3013" location="'Oxygen Calibrations'!A2:T2" display="'Oxygen Calibrations'!A2:T2"/>
    <x:hyperlink ref="D3014:D3014" location="Devices!A2:F2" display="Devices!A2:F2"/>
    <x:hyperlink ref="F3014:F3014" location="Sensors!A2:F2" display="Sensors!A2:F2"/>
    <x:hyperlink ref="G3014:G3014" location="'Oxygen Calibrations'!A2:T2" display="'Oxygen Calibrations'!A2:T2"/>
    <x:hyperlink ref="D3015:D3015" location="Devices!A2:F2" display="Devices!A2:F2"/>
    <x:hyperlink ref="F3015:F3015" location="Sensors!A2:F2" display="Sensors!A2:F2"/>
    <x:hyperlink ref="G3015:G3015" location="'Oxygen Calibrations'!A2:T2" display="'Oxygen Calibrations'!A2:T2"/>
    <x:hyperlink ref="D3016:D3016" location="Devices!A2:F2" display="Devices!A2:F2"/>
    <x:hyperlink ref="F3016:F3016" location="Sensors!A2:F2" display="Sensors!A2:F2"/>
    <x:hyperlink ref="G3016:G3016" location="'Oxygen Calibrations'!A2:T2" display="'Oxygen Calibrations'!A2:T2"/>
    <x:hyperlink ref="D3017:D3017" location="Devices!A2:F2" display="Devices!A2:F2"/>
    <x:hyperlink ref="F3017:F3017" location="Sensors!A2:F2" display="Sensors!A2:F2"/>
    <x:hyperlink ref="G3017:G3017" location="'Oxygen Calibrations'!A2:T2" display="'Oxygen Calibrations'!A2:T2"/>
    <x:hyperlink ref="D3018:D3018" location="Devices!A2:F2" display="Devices!A2:F2"/>
    <x:hyperlink ref="F3018:F3018" location="Sensors!A2:F2" display="Sensors!A2:F2"/>
    <x:hyperlink ref="G3018:G3018" location="'Oxygen Calibrations'!A2:T2" display="'Oxygen Calibrations'!A2:T2"/>
    <x:hyperlink ref="D3019:D3019" location="Devices!A2:F2" display="Devices!A2:F2"/>
    <x:hyperlink ref="F3019:F3019" location="Sensors!A2:F2" display="Sensors!A2:F2"/>
    <x:hyperlink ref="G3019:G3019" location="'Oxygen Calibrations'!A2:T2" display="'Oxygen Calibrations'!A2:T2"/>
    <x:hyperlink ref="D3020:D3020" location="Devices!A2:F2" display="Devices!A2:F2"/>
    <x:hyperlink ref="F3020:F3020" location="Sensors!A2:F2" display="Sensors!A2:F2"/>
    <x:hyperlink ref="G3020:G3020" location="'Oxygen Calibrations'!A2:T2" display="'Oxygen Calibrations'!A2:T2"/>
    <x:hyperlink ref="D3021:D3021" location="Devices!A2:F2" display="Devices!A2:F2"/>
    <x:hyperlink ref="F3021:F3021" location="Sensors!A2:F2" display="Sensors!A2:F2"/>
    <x:hyperlink ref="G3021:G3021" location="'Oxygen Calibrations'!A2:T2" display="'Oxygen Calibrations'!A2:T2"/>
    <x:hyperlink ref="D3022:D3022" location="Devices!A2:F2" display="Devices!A2:F2"/>
    <x:hyperlink ref="F3022:F3022" location="Sensors!A2:F2" display="Sensors!A2:F2"/>
    <x:hyperlink ref="G3022:G3022" location="'Oxygen Calibrations'!A2:T2" display="'Oxygen Calibrations'!A2:T2"/>
    <x:hyperlink ref="D3023:D3023" location="Devices!A2:F2" display="Devices!A2:F2"/>
    <x:hyperlink ref="F3023:F3023" location="Sensors!A2:F2" display="Sensors!A2:F2"/>
    <x:hyperlink ref="G3023:G3023" location="'Oxygen Calibrations'!A2:T2" display="'Oxygen Calibrations'!A2:T2"/>
    <x:hyperlink ref="D3024:D3024" location="Devices!A2:F2" display="Devices!A2:F2"/>
    <x:hyperlink ref="F3024:F3024" location="Sensors!A2:F2" display="Sensors!A2:F2"/>
    <x:hyperlink ref="G3024:G3024" location="'Oxygen Calibrations'!A2:T2" display="'Oxygen Calibrations'!A2:T2"/>
    <x:hyperlink ref="D3025:D3025" location="Devices!A2:F2" display="Devices!A2:F2"/>
    <x:hyperlink ref="F3025:F3025" location="Sensors!A2:F2" display="Sensors!A2:F2"/>
    <x:hyperlink ref="G3025:G3025" location="'Oxygen Calibrations'!A2:T2" display="'Oxygen Calibrations'!A2:T2"/>
    <x:hyperlink ref="D3026:D3026" location="Devices!A2:F2" display="Devices!A2:F2"/>
    <x:hyperlink ref="F3026:F3026" location="Sensors!A2:F2" display="Sensors!A2:F2"/>
    <x:hyperlink ref="G3026:G3026" location="'Oxygen Calibrations'!A2:T2" display="'Oxygen Calibrations'!A2:T2"/>
    <x:hyperlink ref="D3027:D3027" location="Devices!A2:F2" display="Devices!A2:F2"/>
    <x:hyperlink ref="F3027:F3027" location="Sensors!A2:F2" display="Sensors!A2:F2"/>
    <x:hyperlink ref="G3027:G3027" location="'Oxygen Calibrations'!A2:T2" display="'Oxygen Calibrations'!A2:T2"/>
    <x:hyperlink ref="D3028:D3028" location="Devices!A2:F2" display="Devices!A2:F2"/>
    <x:hyperlink ref="F3028:F3028" location="Sensors!A2:F2" display="Sensors!A2:F2"/>
    <x:hyperlink ref="G3028:G3028" location="'Oxygen Calibrations'!A2:T2" display="'Oxygen Calibrations'!A2:T2"/>
    <x:hyperlink ref="D3029:D3029" location="Devices!A2:F2" display="Devices!A2:F2"/>
    <x:hyperlink ref="F3029:F3029" location="Sensors!A2:F2" display="Sensors!A2:F2"/>
    <x:hyperlink ref="G3029:G3029" location="'Oxygen Calibrations'!A2:T2" display="'Oxygen Calibrations'!A2:T2"/>
    <x:hyperlink ref="D3030:D3030" location="Devices!A2:F2" display="Devices!A2:F2"/>
    <x:hyperlink ref="F3030:F3030" location="Sensors!A2:F2" display="Sensors!A2:F2"/>
    <x:hyperlink ref="G3030:G3030" location="'Oxygen Calibrations'!A2:T2" display="'Oxygen Calibrations'!A2:T2"/>
    <x:hyperlink ref="D3031:D3031" location="Devices!A2:F2" display="Devices!A2:F2"/>
    <x:hyperlink ref="F3031:F3031" location="Sensors!A2:F2" display="Sensors!A2:F2"/>
    <x:hyperlink ref="G3031:G3031" location="'Oxygen Calibrations'!A2:T2" display="'Oxygen Calibrations'!A2:T2"/>
    <x:hyperlink ref="D3032:D3032" location="Devices!A2:F2" display="Devices!A2:F2"/>
    <x:hyperlink ref="F3032:F3032" location="Sensors!A2:F2" display="Sensors!A2:F2"/>
    <x:hyperlink ref="G3032:G3032" location="'Oxygen Calibrations'!A2:T2" display="'Oxygen Calibrations'!A2:T2"/>
    <x:hyperlink ref="D3033:D3033" location="Devices!A2:F2" display="Devices!A2:F2"/>
    <x:hyperlink ref="F3033:F3033" location="Sensors!A2:F2" display="Sensors!A2:F2"/>
    <x:hyperlink ref="G3033:G3033" location="'Oxygen Calibrations'!A2:T2" display="'Oxygen Calibrations'!A2:T2"/>
    <x:hyperlink ref="D3034:D3034" location="Devices!A2:F2" display="Devices!A2:F2"/>
    <x:hyperlink ref="F3034:F3034" location="Sensors!A2:F2" display="Sensors!A2:F2"/>
    <x:hyperlink ref="G3034:G3034" location="'Oxygen Calibrations'!A2:T2" display="'Oxygen Calibrations'!A2:T2"/>
    <x:hyperlink ref="D3035:D3035" location="Devices!A2:F2" display="Devices!A2:F2"/>
    <x:hyperlink ref="F3035:F3035" location="Sensors!A2:F2" display="Sensors!A2:F2"/>
    <x:hyperlink ref="G3035:G3035" location="'Oxygen Calibrations'!A2:T2" display="'Oxygen Calibrations'!A2:T2"/>
    <x:hyperlink ref="D3036:D3036" location="Devices!A2:F2" display="Devices!A2:F2"/>
    <x:hyperlink ref="F3036:F3036" location="Sensors!A2:F2" display="Sensors!A2:F2"/>
    <x:hyperlink ref="G3036:G3036" location="'Oxygen Calibrations'!A2:T2" display="'Oxygen Calibrations'!A2:T2"/>
    <x:hyperlink ref="D3037:D3037" location="Devices!A2:F2" display="Devices!A2:F2"/>
    <x:hyperlink ref="F3037:F3037" location="Sensors!A2:F2" display="Sensors!A2:F2"/>
    <x:hyperlink ref="G3037:G3037" location="'Oxygen Calibrations'!A2:T2" display="'Oxygen Calibrations'!A2:T2"/>
    <x:hyperlink ref="D3038:D3038" location="Devices!A2:F2" display="Devices!A2:F2"/>
    <x:hyperlink ref="F3038:F3038" location="Sensors!A2:F2" display="Sensors!A2:F2"/>
    <x:hyperlink ref="G3038:G3038" location="'Oxygen Calibrations'!A2:T2" display="'Oxygen Calibrations'!A2:T2"/>
    <x:hyperlink ref="D3039:D3039" location="Devices!A2:F2" display="Devices!A2:F2"/>
    <x:hyperlink ref="F3039:F3039" location="Sensors!A2:F2" display="Sensors!A2:F2"/>
    <x:hyperlink ref="G3039:G3039" location="'Oxygen Calibrations'!A2:T2" display="'Oxygen Calibrations'!A2:T2"/>
    <x:hyperlink ref="D3040:D3040" location="Devices!A2:F2" display="Devices!A2:F2"/>
    <x:hyperlink ref="F3040:F3040" location="Sensors!A2:F2" display="Sensors!A2:F2"/>
    <x:hyperlink ref="G3040:G3040" location="'Oxygen Calibrations'!A2:T2" display="'Oxygen Calibrations'!A2:T2"/>
    <x:hyperlink ref="D3041:D3041" location="Devices!A2:F2" display="Devices!A2:F2"/>
    <x:hyperlink ref="F3041:F3041" location="Sensors!A2:F2" display="Sensors!A2:F2"/>
    <x:hyperlink ref="G3041:G3041" location="'Oxygen Calibrations'!A2:T2" display="'Oxygen Calibrations'!A2:T2"/>
    <x:hyperlink ref="D3042:D3042" location="Devices!A2:F2" display="Devices!A2:F2"/>
    <x:hyperlink ref="F3042:F3042" location="Sensors!A2:F2" display="Sensors!A2:F2"/>
    <x:hyperlink ref="G3042:G3042" location="'Oxygen Calibrations'!A2:T2" display="'Oxygen Calibrations'!A2:T2"/>
    <x:hyperlink ref="D3043:D3043" location="Devices!A2:F2" display="Devices!A2:F2"/>
    <x:hyperlink ref="F3043:F3043" location="Sensors!A2:F2" display="Sensors!A2:F2"/>
    <x:hyperlink ref="G3043:G3043" location="'Oxygen Calibrations'!A2:T2" display="'Oxygen Calibrations'!A2:T2"/>
    <x:hyperlink ref="D3044:D3044" location="Devices!A2:F2" display="Devices!A2:F2"/>
    <x:hyperlink ref="F3044:F3044" location="Sensors!A2:F2" display="Sensors!A2:F2"/>
    <x:hyperlink ref="G3044:G3044" location="'Oxygen Calibrations'!A2:T2" display="'Oxygen Calibrations'!A2:T2"/>
    <x:hyperlink ref="D3045:D3045" location="Devices!A2:F2" display="Devices!A2:F2"/>
    <x:hyperlink ref="F3045:F3045" location="Sensors!A2:F2" display="Sensors!A2:F2"/>
    <x:hyperlink ref="G3045:G3045" location="'Oxygen Calibrations'!A2:T2" display="'Oxygen Calibrations'!A2:T2"/>
    <x:hyperlink ref="D3046:D3046" location="Devices!A2:F2" display="Devices!A2:F2"/>
    <x:hyperlink ref="F3046:F3046" location="Sensors!A2:F2" display="Sensors!A2:F2"/>
    <x:hyperlink ref="G3046:G3046" location="'Oxygen Calibrations'!A2:T2" display="'Oxygen Calibrations'!A2:T2"/>
    <x:hyperlink ref="D3047:D3047" location="Devices!A2:F2" display="Devices!A2:F2"/>
    <x:hyperlink ref="F3047:F3047" location="Sensors!A2:F2" display="Sensors!A2:F2"/>
    <x:hyperlink ref="G3047:G3047" location="'Oxygen Calibrations'!A2:T2" display="'Oxygen Calibrations'!A2:T2"/>
    <x:hyperlink ref="D3048:D3048" location="Devices!A2:F2" display="Devices!A2:F2"/>
    <x:hyperlink ref="F3048:F3048" location="Sensors!A2:F2" display="Sensors!A2:F2"/>
    <x:hyperlink ref="G3048:G3048" location="'Oxygen Calibrations'!A2:T2" display="'Oxygen Calibrations'!A2:T2"/>
    <x:hyperlink ref="D3049:D3049" location="Devices!A2:F2" display="Devices!A2:F2"/>
    <x:hyperlink ref="F3049:F3049" location="Sensors!A2:F2" display="Sensors!A2:F2"/>
    <x:hyperlink ref="G3049:G3049" location="'Oxygen Calibrations'!A2:T2" display="'Oxygen Calibrations'!A2:T2"/>
    <x:hyperlink ref="D3050:D3050" location="Devices!A2:F2" display="Devices!A2:F2"/>
    <x:hyperlink ref="F3050:F3050" location="Sensors!A2:F2" display="Sensors!A2:F2"/>
    <x:hyperlink ref="G3050:G3050" location="'Oxygen Calibrations'!A2:T2" display="'Oxygen Calibrations'!A2:T2"/>
    <x:hyperlink ref="D3051:D3051" location="Devices!A2:F2" display="Devices!A2:F2"/>
    <x:hyperlink ref="F3051:F3051" location="Sensors!A2:F2" display="Sensors!A2:F2"/>
    <x:hyperlink ref="G3051:G3051" location="'Oxygen Calibrations'!A2:T2" display="'Oxygen Calibrations'!A2:T2"/>
    <x:hyperlink ref="D3052:D3052" location="Devices!A2:F2" display="Devices!A2:F2"/>
    <x:hyperlink ref="F3052:F3052" location="Sensors!A2:F2" display="Sensors!A2:F2"/>
    <x:hyperlink ref="G3052:G3052" location="'Oxygen Calibrations'!A2:T2" display="'Oxygen Calibrations'!A2:T2"/>
    <x:hyperlink ref="D3053:D3053" location="Devices!A2:F2" display="Devices!A2:F2"/>
    <x:hyperlink ref="F3053:F3053" location="Sensors!A2:F2" display="Sensors!A2:F2"/>
    <x:hyperlink ref="G3053:G3053" location="'Oxygen Calibrations'!A2:T2" display="'Oxygen Calibrations'!A2:T2"/>
    <x:hyperlink ref="D3054:D3054" location="Devices!A2:F2" display="Devices!A2:F2"/>
    <x:hyperlink ref="F3054:F3054" location="Sensors!A2:F2" display="Sensors!A2:F2"/>
    <x:hyperlink ref="G3054:G3054" location="'Oxygen Calibrations'!A2:T2" display="'Oxygen Calibrations'!A2:T2"/>
    <x:hyperlink ref="D3055:D3055" location="Devices!A2:F2" display="Devices!A2:F2"/>
    <x:hyperlink ref="F3055:F3055" location="Sensors!A2:F2" display="Sensors!A2:F2"/>
    <x:hyperlink ref="G3055:G3055" location="'Oxygen Calibrations'!A2:T2" display="'Oxygen Calibrations'!A2:T2"/>
    <x:hyperlink ref="D3056:D3056" location="Devices!A2:F2" display="Devices!A2:F2"/>
    <x:hyperlink ref="F3056:F3056" location="Sensors!A2:F2" display="Sensors!A2:F2"/>
    <x:hyperlink ref="G3056:G3056" location="'Oxygen Calibrations'!A2:T2" display="'Oxygen Calibrations'!A2:T2"/>
    <x:hyperlink ref="D3057:D3057" location="Devices!A2:F2" display="Devices!A2:F2"/>
    <x:hyperlink ref="F3057:F3057" location="Sensors!A2:F2" display="Sensors!A2:F2"/>
    <x:hyperlink ref="G3057:G3057" location="'Oxygen Calibrations'!A2:T2" display="'Oxygen Calibrations'!A2:T2"/>
    <x:hyperlink ref="D3058:D3058" location="Devices!A2:F2" display="Devices!A2:F2"/>
    <x:hyperlink ref="F3058:F3058" location="Sensors!A2:F2" display="Sensors!A2:F2"/>
    <x:hyperlink ref="G3058:G3058" location="'Oxygen Calibrations'!A2:T2" display="'Oxygen Calibrations'!A2:T2"/>
    <x:hyperlink ref="D3059:D3059" location="Devices!A2:F2" display="Devices!A2:F2"/>
    <x:hyperlink ref="F3059:F3059" location="Sensors!A2:F2" display="Sensors!A2:F2"/>
    <x:hyperlink ref="G3059:G3059" location="'Oxygen Calibrations'!A2:T2" display="'Oxygen Calibrations'!A2:T2"/>
    <x:hyperlink ref="D3060:D3060" location="Devices!A2:F2" display="Devices!A2:F2"/>
    <x:hyperlink ref="F3060:F3060" location="Sensors!A2:F2" display="Sensors!A2:F2"/>
    <x:hyperlink ref="G3060:G3060" location="'Oxygen Calibrations'!A2:T2" display="'Oxygen Calibrations'!A2:T2"/>
    <x:hyperlink ref="D3061:D3061" location="Devices!A2:F2" display="Devices!A2:F2"/>
    <x:hyperlink ref="F3061:F3061" location="Sensors!A2:F2" display="Sensors!A2:F2"/>
    <x:hyperlink ref="G3061:G3061" location="'Oxygen Calibrations'!A2:T2" display="'Oxygen Calibrations'!A2:T2"/>
    <x:hyperlink ref="D3062:D3062" location="Devices!A2:F2" display="Devices!A2:F2"/>
    <x:hyperlink ref="F3062:F3062" location="Sensors!A2:F2" display="Sensors!A2:F2"/>
    <x:hyperlink ref="G3062:G3062" location="'Oxygen Calibrations'!A2:T2" display="'Oxygen Calibrations'!A2:T2"/>
    <x:hyperlink ref="D3063:D3063" location="Devices!A2:F2" display="Devices!A2:F2"/>
    <x:hyperlink ref="F3063:F3063" location="Sensors!A2:F2" display="Sensors!A2:F2"/>
    <x:hyperlink ref="G3063:G3063" location="'Oxygen Calibrations'!A2:T2" display="'Oxygen Calibrations'!A2:T2"/>
    <x:hyperlink ref="D3064:D3064" location="Devices!A2:F2" display="Devices!A2:F2"/>
    <x:hyperlink ref="F3064:F3064" location="Sensors!A2:F2" display="Sensors!A2:F2"/>
    <x:hyperlink ref="G3064:G3064" location="'Oxygen Calibrations'!A2:T2" display="'Oxygen Calibrations'!A2:T2"/>
    <x:hyperlink ref="D3065:D3065" location="Devices!A2:F2" display="Devices!A2:F2"/>
    <x:hyperlink ref="F3065:F3065" location="Sensors!A2:F2" display="Sensors!A2:F2"/>
    <x:hyperlink ref="G3065:G3065" location="'Oxygen Calibrations'!A2:T2" display="'Oxygen Calibrations'!A2:T2"/>
    <x:hyperlink ref="D3066:D3066" location="Devices!A2:F2" display="Devices!A2:F2"/>
    <x:hyperlink ref="F3066:F3066" location="Sensors!A2:F2" display="Sensors!A2:F2"/>
    <x:hyperlink ref="G3066:G3066" location="'Oxygen Calibrations'!A2:T2" display="'Oxygen Calibrations'!A2:T2"/>
    <x:hyperlink ref="D3067:D3067" location="Devices!A2:F2" display="Devices!A2:F2"/>
    <x:hyperlink ref="F3067:F3067" location="Sensors!A2:F2" display="Sensors!A2:F2"/>
    <x:hyperlink ref="G3067:G3067" location="'Oxygen Calibrations'!A2:T2" display="'Oxygen Calibrations'!A2:T2"/>
    <x:hyperlink ref="D3068:D3068" location="Devices!A2:F2" display="Devices!A2:F2"/>
    <x:hyperlink ref="F3068:F3068" location="Sensors!A2:F2" display="Sensors!A2:F2"/>
    <x:hyperlink ref="G3068:G3068" location="'Oxygen Calibrations'!A2:T2" display="'Oxygen Calibrations'!A2:T2"/>
    <x:hyperlink ref="D3069:D3069" location="Devices!A2:F2" display="Devices!A2:F2"/>
    <x:hyperlink ref="F3069:F3069" location="Sensors!A2:F2" display="Sensors!A2:F2"/>
    <x:hyperlink ref="G3069:G3069" location="'Oxygen Calibrations'!A2:T2" display="'Oxygen Calibrations'!A2:T2"/>
    <x:hyperlink ref="D3070:D3070" location="Devices!A2:F2" display="Devices!A2:F2"/>
    <x:hyperlink ref="F3070:F3070" location="Sensors!A2:F2" display="Sensors!A2:F2"/>
    <x:hyperlink ref="G3070:G3070" location="'Oxygen Calibrations'!A2:T2" display="'Oxygen Calibrations'!A2:T2"/>
    <x:hyperlink ref="D3071:D3071" location="Devices!A2:F2" display="Devices!A2:F2"/>
    <x:hyperlink ref="F3071:F3071" location="Sensors!A2:F2" display="Sensors!A2:F2"/>
    <x:hyperlink ref="G3071:G3071" location="'Oxygen Calibrations'!A2:T2" display="'Oxygen Calibrations'!A2:T2"/>
    <x:hyperlink ref="D3072:D3072" location="Devices!A2:F2" display="Devices!A2:F2"/>
    <x:hyperlink ref="F3072:F3072" location="Sensors!A2:F2" display="Sensors!A2:F2"/>
    <x:hyperlink ref="G3072:G3072" location="'Oxygen Calibrations'!A2:T2" display="'Oxygen Calibrations'!A2:T2"/>
    <x:hyperlink ref="D3073:D3073" location="Devices!A2:F2" display="Devices!A2:F2"/>
    <x:hyperlink ref="F3073:F3073" location="Sensors!A2:F2" display="Sensors!A2:F2"/>
    <x:hyperlink ref="G3073:G3073" location="'Oxygen Calibrations'!A2:T2" display="'Oxygen Calibrations'!A2:T2"/>
    <x:hyperlink ref="D3074:D3074" location="Devices!A2:F2" display="Devices!A2:F2"/>
    <x:hyperlink ref="F3074:F3074" location="Sensors!A2:F2" display="Sensors!A2:F2"/>
    <x:hyperlink ref="G3074:G3074" location="'Oxygen Calibrations'!A2:T2" display="'Oxygen Calibrations'!A2:T2"/>
    <x:hyperlink ref="D3075:D3075" location="Devices!A2:F2" display="Devices!A2:F2"/>
    <x:hyperlink ref="F3075:F3075" location="Sensors!A2:F2" display="Sensors!A2:F2"/>
    <x:hyperlink ref="G3075:G3075" location="'Oxygen Calibrations'!A2:T2" display="'Oxygen Calibrations'!A2:T2"/>
    <x:hyperlink ref="D3076:D3076" location="Devices!A2:F2" display="Devices!A2:F2"/>
    <x:hyperlink ref="F3076:F3076" location="Sensors!A2:F2" display="Sensors!A2:F2"/>
    <x:hyperlink ref="G3076:G3076" location="'Oxygen Calibrations'!A2:T2" display="'Oxygen Calibrations'!A2:T2"/>
    <x:hyperlink ref="D3077:D3077" location="Devices!A2:F2" display="Devices!A2:F2"/>
    <x:hyperlink ref="F3077:F3077" location="Sensors!A2:F2" display="Sensors!A2:F2"/>
    <x:hyperlink ref="G3077:G3077" location="'Oxygen Calibrations'!A2:T2" display="'Oxygen Calibrations'!A2:T2"/>
    <x:hyperlink ref="D3078:D3078" location="Devices!A2:F2" display="Devices!A2:F2"/>
    <x:hyperlink ref="F3078:F3078" location="Sensors!A2:F2" display="Sensors!A2:F2"/>
    <x:hyperlink ref="G3078:G3078" location="'Oxygen Calibrations'!A2:T2" display="'Oxygen Calibrations'!A2:T2"/>
    <x:hyperlink ref="D3079:D3079" location="Devices!A2:F2" display="Devices!A2:F2"/>
    <x:hyperlink ref="F3079:F3079" location="Sensors!A2:F2" display="Sensors!A2:F2"/>
    <x:hyperlink ref="G3079:G3079" location="'Oxygen Calibrations'!A2:T2" display="'Oxygen Calibrations'!A2:T2"/>
    <x:hyperlink ref="D3080:D3080" location="Devices!A2:F2" display="Devices!A2:F2"/>
    <x:hyperlink ref="F3080:F3080" location="Sensors!A2:F2" display="Sensors!A2:F2"/>
    <x:hyperlink ref="G3080:G3080" location="'Oxygen Calibrations'!A2:T2" display="'Oxygen Calibrations'!A2:T2"/>
    <x:hyperlink ref="D3081:D3081" location="Devices!A2:F2" display="Devices!A2:F2"/>
    <x:hyperlink ref="F3081:F3081" location="Sensors!A2:F2" display="Sensors!A2:F2"/>
    <x:hyperlink ref="G3081:G3081" location="'Oxygen Calibrations'!A2:T2" display="'Oxygen Calibrations'!A2:T2"/>
    <x:hyperlink ref="D3082:D3082" location="Devices!A2:F2" display="Devices!A2:F2"/>
    <x:hyperlink ref="F3082:F3082" location="Sensors!A2:F2" display="Sensors!A2:F2"/>
    <x:hyperlink ref="G3082:G3082" location="'Oxygen Calibrations'!A2:T2" display="'Oxygen Calibrations'!A2:T2"/>
    <x:hyperlink ref="D3083:D3083" location="Devices!A2:F2" display="Devices!A2:F2"/>
    <x:hyperlink ref="F3083:F3083" location="Sensors!A2:F2" display="Sensors!A2:F2"/>
    <x:hyperlink ref="G3083:G3083" location="'Oxygen Calibrations'!A2:T2" display="'Oxygen Calibrations'!A2:T2"/>
    <x:hyperlink ref="D3084:D3084" location="Devices!A2:F2" display="Devices!A2:F2"/>
    <x:hyperlink ref="F3084:F3084" location="Sensors!A2:F2" display="Sensors!A2:F2"/>
    <x:hyperlink ref="G3084:G3084" location="'Oxygen Calibrations'!A2:T2" display="'Oxygen Calibrations'!A2:T2"/>
    <x:hyperlink ref="D3085:D3085" location="Devices!A2:F2" display="Devices!A2:F2"/>
    <x:hyperlink ref="F3085:F3085" location="Sensors!A2:F2" display="Sensors!A2:F2"/>
    <x:hyperlink ref="G3085:G3085" location="'Oxygen Calibrations'!A2:T2" display="'Oxygen Calibrations'!A2:T2"/>
    <x:hyperlink ref="D3086:D3086" location="Devices!A2:F2" display="Devices!A2:F2"/>
    <x:hyperlink ref="F3086:F3086" location="Sensors!A2:F2" display="Sensors!A2:F2"/>
    <x:hyperlink ref="G3086:G3086" location="'Oxygen Calibrations'!A2:T2" display="'Oxygen Calibrations'!A2:T2"/>
    <x:hyperlink ref="D3087:D3087" location="Devices!A2:F2" display="Devices!A2:F2"/>
    <x:hyperlink ref="F3087:F3087" location="Sensors!A2:F2" display="Sensors!A2:F2"/>
    <x:hyperlink ref="G3087:G3087" location="'Oxygen Calibrations'!A2:T2" display="'Oxygen Calibrations'!A2:T2"/>
    <x:hyperlink ref="D3088:D3088" location="Devices!A2:F2" display="Devices!A2:F2"/>
    <x:hyperlink ref="F3088:F3088" location="Sensors!A2:F2" display="Sensors!A2:F2"/>
    <x:hyperlink ref="G3088:G3088" location="'Oxygen Calibrations'!A2:T2" display="'Oxygen Calibrations'!A2:T2"/>
    <x:hyperlink ref="D3089:D3089" location="Devices!A2:F2" display="Devices!A2:F2"/>
    <x:hyperlink ref="F3089:F3089" location="Sensors!A2:F2" display="Sensors!A2:F2"/>
    <x:hyperlink ref="G3089:G3089" location="'Oxygen Calibrations'!A2:T2" display="'Oxygen Calibrations'!A2:T2"/>
    <x:hyperlink ref="D3090:D3090" location="Devices!A2:F2" display="Devices!A2:F2"/>
    <x:hyperlink ref="F3090:F3090" location="Sensors!A2:F2" display="Sensors!A2:F2"/>
    <x:hyperlink ref="G3090:G3090" location="'Oxygen Calibrations'!A2:T2" display="'Oxygen Calibrations'!A2:T2"/>
    <x:hyperlink ref="D3091:D3091" location="Devices!A2:F2" display="Devices!A2:F2"/>
    <x:hyperlink ref="F3091:F3091" location="Sensors!A2:F2" display="Sensors!A2:F2"/>
    <x:hyperlink ref="G3091:G3091" location="'Oxygen Calibrations'!A2:T2" display="'Oxygen Calibrations'!A2:T2"/>
    <x:hyperlink ref="D3092:D3092" location="Devices!A2:F2" display="Devices!A2:F2"/>
    <x:hyperlink ref="F3092:F3092" location="Sensors!A2:F2" display="Sensors!A2:F2"/>
    <x:hyperlink ref="G3092:G3092" location="'Oxygen Calibrations'!A2:T2" display="'Oxygen Calibrations'!A2:T2"/>
    <x:hyperlink ref="D3093:D3093" location="Devices!A2:F2" display="Devices!A2:F2"/>
    <x:hyperlink ref="F3093:F3093" location="Sensors!A2:F2" display="Sensors!A2:F2"/>
    <x:hyperlink ref="G3093:G3093" location="'Oxygen Calibrations'!A2:T2" display="'Oxygen Calibrations'!A2:T2"/>
    <x:hyperlink ref="D3094:D3094" location="Devices!A2:F2" display="Devices!A2:F2"/>
    <x:hyperlink ref="F3094:F3094" location="Sensors!A2:F2" display="Sensors!A2:F2"/>
    <x:hyperlink ref="G3094:G3094" location="'Oxygen Calibrations'!A2:T2" display="'Oxygen Calibrations'!A2:T2"/>
    <x:hyperlink ref="D3095:D3095" location="Devices!A2:F2" display="Devices!A2:F2"/>
    <x:hyperlink ref="F3095:F3095" location="Sensors!A2:F2" display="Sensors!A2:F2"/>
    <x:hyperlink ref="G3095:G3095" location="'Oxygen Calibrations'!A2:T2" display="'Oxygen Calibrations'!A2:T2"/>
    <x:hyperlink ref="D3096:D3096" location="Devices!A2:F2" display="Devices!A2:F2"/>
    <x:hyperlink ref="F3096:F3096" location="Sensors!A2:F2" display="Sensors!A2:F2"/>
    <x:hyperlink ref="G3096:G3096" location="'Oxygen Calibrations'!A2:T2" display="'Oxygen Calibrations'!A2:T2"/>
    <x:hyperlink ref="D3097:D3097" location="Devices!A2:F2" display="Devices!A2:F2"/>
    <x:hyperlink ref="F3097:F3097" location="Sensors!A2:F2" display="Sensors!A2:F2"/>
    <x:hyperlink ref="G3097:G3097" location="'Oxygen Calibrations'!A2:T2" display="'Oxygen Calibrations'!A2:T2"/>
    <x:hyperlink ref="D3098:D3098" location="Devices!A2:F2" display="Devices!A2:F2"/>
    <x:hyperlink ref="F3098:F3098" location="Sensors!A2:F2" display="Sensors!A2:F2"/>
    <x:hyperlink ref="G3098:G3098" location="'Oxygen Calibrations'!A2:T2" display="'Oxygen Calibrations'!A2:T2"/>
    <x:hyperlink ref="D3099:D3099" location="Devices!A2:F2" display="Devices!A2:F2"/>
    <x:hyperlink ref="F3099:F3099" location="Sensors!A2:F2" display="Sensors!A2:F2"/>
    <x:hyperlink ref="G3099:G3099" location="'Oxygen Calibrations'!A2:T2" display="'Oxygen Calibrations'!A2:T2"/>
    <x:hyperlink ref="D3100:D3100" location="Devices!A2:F2" display="Devices!A2:F2"/>
    <x:hyperlink ref="F3100:F3100" location="Sensors!A2:F2" display="Sensors!A2:F2"/>
    <x:hyperlink ref="G3100:G3100" location="'Oxygen Calibrations'!A2:T2" display="'Oxygen Calibrations'!A2:T2"/>
    <x:hyperlink ref="D3101:D3101" location="Devices!A2:F2" display="Devices!A2:F2"/>
    <x:hyperlink ref="F3101:F3101" location="Sensors!A2:F2" display="Sensors!A2:F2"/>
    <x:hyperlink ref="G3101:G3101" location="'Oxygen Calibrations'!A2:T2" display="'Oxygen Calibrations'!A2:T2"/>
    <x:hyperlink ref="D3102:D3102" location="Devices!A2:F2" display="Devices!A2:F2"/>
    <x:hyperlink ref="F3102:F3102" location="Sensors!A2:F2" display="Sensors!A2:F2"/>
    <x:hyperlink ref="G3102:G3102" location="'Oxygen Calibrations'!A2:T2" display="'Oxygen Calibrations'!A2:T2"/>
    <x:hyperlink ref="D3103:D3103" location="Devices!A2:F2" display="Devices!A2:F2"/>
    <x:hyperlink ref="F3103:F3103" location="Sensors!A2:F2" display="Sensors!A2:F2"/>
    <x:hyperlink ref="G3103:G3103" location="'Oxygen Calibrations'!A2:T2" display="'Oxygen Calibrations'!A2:T2"/>
    <x:hyperlink ref="D3104:D3104" location="Devices!A2:F2" display="Devices!A2:F2"/>
    <x:hyperlink ref="F3104:F3104" location="Sensors!A2:F2" display="Sensors!A2:F2"/>
    <x:hyperlink ref="G3104:G3104" location="'Oxygen Calibrations'!A2:T2" display="'Oxygen Calibrations'!A2:T2"/>
    <x:hyperlink ref="D3105:D3105" location="Devices!A2:F2" display="Devices!A2:F2"/>
    <x:hyperlink ref="F3105:F3105" location="Sensors!A2:F2" display="Sensors!A2:F2"/>
    <x:hyperlink ref="G3105:G3105" location="'Oxygen Calibrations'!A2:T2" display="'Oxygen Calibrations'!A2:T2"/>
    <x:hyperlink ref="D3106:D3106" location="Devices!A2:F2" display="Devices!A2:F2"/>
    <x:hyperlink ref="F3106:F3106" location="Sensors!A2:F2" display="Sensors!A2:F2"/>
    <x:hyperlink ref="G3106:G3106" location="'Oxygen Calibrations'!A2:T2" display="'Oxygen Calibrations'!A2:T2"/>
    <x:hyperlink ref="D3107:D3107" location="Devices!A2:F2" display="Devices!A2:F2"/>
    <x:hyperlink ref="F3107:F3107" location="Sensors!A2:F2" display="Sensors!A2:F2"/>
    <x:hyperlink ref="G3107:G3107" location="'Oxygen Calibrations'!A2:T2" display="'Oxygen Calibrations'!A2:T2"/>
    <x:hyperlink ref="D3108:D3108" location="Devices!A2:F2" display="Devices!A2:F2"/>
    <x:hyperlink ref="F3108:F3108" location="Sensors!A2:F2" display="Sensors!A2:F2"/>
    <x:hyperlink ref="G3108:G3108" location="'Oxygen Calibrations'!A2:T2" display="'Oxygen Calibrations'!A2:T2"/>
    <x:hyperlink ref="D3109:D3109" location="Devices!A2:F2" display="Devices!A2:F2"/>
    <x:hyperlink ref="F3109:F3109" location="Sensors!A2:F2" display="Sensors!A2:F2"/>
    <x:hyperlink ref="G3109:G3109" location="'Oxygen Calibrations'!A2:T2" display="'Oxygen Calibrations'!A2:T2"/>
    <x:hyperlink ref="D3110:D3110" location="Devices!A2:F2" display="Devices!A2:F2"/>
    <x:hyperlink ref="F3110:F3110" location="Sensors!A2:F2" display="Sensors!A2:F2"/>
    <x:hyperlink ref="G3110:G3110" location="'Oxygen Calibrations'!A2:T2" display="'Oxygen Calibrations'!A2:T2"/>
    <x:hyperlink ref="D3111:D3111" location="Devices!A2:F2" display="Devices!A2:F2"/>
    <x:hyperlink ref="F3111:F3111" location="Sensors!A2:F2" display="Sensors!A2:F2"/>
    <x:hyperlink ref="G3111:G3111" location="'Oxygen Calibrations'!A2:T2" display="'Oxygen Calibrations'!A2:T2"/>
    <x:hyperlink ref="D3112:D3112" location="Devices!A2:F2" display="Devices!A2:F2"/>
    <x:hyperlink ref="F3112:F3112" location="Sensors!A2:F2" display="Sensors!A2:F2"/>
    <x:hyperlink ref="G3112:G3112" location="'Oxygen Calibrations'!A2:T2" display="'Oxygen Calibrations'!A2:T2"/>
    <x:hyperlink ref="D3113:D3113" location="Devices!A2:F2" display="Devices!A2:F2"/>
    <x:hyperlink ref="F3113:F3113" location="Sensors!A2:F2" display="Sensors!A2:F2"/>
    <x:hyperlink ref="G3113:G3113" location="'Oxygen Calibrations'!A2:T2" display="'Oxygen Calibrations'!A2:T2"/>
    <x:hyperlink ref="D3114:D3114" location="Devices!A2:F2" display="Devices!A2:F2"/>
    <x:hyperlink ref="F3114:F3114" location="Sensors!A2:F2" display="Sensors!A2:F2"/>
    <x:hyperlink ref="G3114:G3114" location="'Oxygen Calibrations'!A2:T2" display="'Oxygen Calibrations'!A2:T2"/>
    <x:hyperlink ref="D3115:D3115" location="Devices!A2:F2" display="Devices!A2:F2"/>
    <x:hyperlink ref="F3115:F3115" location="Sensors!A2:F2" display="Sensors!A2:F2"/>
    <x:hyperlink ref="G3115:G3115" location="'Oxygen Calibrations'!A2:T2" display="'Oxygen Calibrations'!A2:T2"/>
    <x:hyperlink ref="D3116:D3116" location="Devices!A2:F2" display="Devices!A2:F2"/>
    <x:hyperlink ref="F3116:F3116" location="Sensors!A2:F2" display="Sensors!A2:F2"/>
    <x:hyperlink ref="G3116:G3116" location="'Oxygen Calibrations'!A2:T2" display="'Oxygen Calibrations'!A2:T2"/>
    <x:hyperlink ref="D3117:D3117" location="Devices!A2:F2" display="Devices!A2:F2"/>
    <x:hyperlink ref="F3117:F3117" location="Sensors!A2:F2" display="Sensors!A2:F2"/>
    <x:hyperlink ref="G3117:G3117" location="'Oxygen Calibrations'!A2:T2" display="'Oxygen Calibrations'!A2:T2"/>
    <x:hyperlink ref="D3118:D3118" location="Devices!A2:F2" display="Devices!A2:F2"/>
    <x:hyperlink ref="F3118:F3118" location="Sensors!A2:F2" display="Sensors!A2:F2"/>
    <x:hyperlink ref="G3118:G3118" location="'Oxygen Calibrations'!A2:T2" display="'Oxygen Calibrations'!A2:T2"/>
    <x:hyperlink ref="D3119:D3119" location="Devices!A2:F2" display="Devices!A2:F2"/>
    <x:hyperlink ref="F3119:F3119" location="Sensors!A2:F2" display="Sensors!A2:F2"/>
    <x:hyperlink ref="G3119:G3119" location="'Oxygen Calibrations'!A2:T2" display="'Oxygen Calibrations'!A2:T2"/>
    <x:hyperlink ref="D3120:D3120" location="Devices!A2:F2" display="Devices!A2:F2"/>
    <x:hyperlink ref="F3120:F3120" location="Sensors!A2:F2" display="Sensors!A2:F2"/>
    <x:hyperlink ref="G3120:G3120" location="'Oxygen Calibrations'!A2:T2" display="'Oxygen Calibrations'!A2:T2"/>
    <x:hyperlink ref="D3121:D3121" location="Devices!A2:F2" display="Devices!A2:F2"/>
    <x:hyperlink ref="F3121:F3121" location="Sensors!A2:F2" display="Sensors!A2:F2"/>
    <x:hyperlink ref="G3121:G3121" location="'Oxygen Calibrations'!A2:T2" display="'Oxygen Calibrations'!A2:T2"/>
    <x:hyperlink ref="D3122:D3122" location="Devices!A2:F2" display="Devices!A2:F2"/>
    <x:hyperlink ref="F3122:F3122" location="Sensors!A2:F2" display="Sensors!A2:F2"/>
    <x:hyperlink ref="G3122:G3122" location="'Oxygen Calibrations'!A2:T2" display="'Oxygen Calibrations'!A2:T2"/>
    <x:hyperlink ref="D3123:D3123" location="Devices!A2:F2" display="Devices!A2:F2"/>
    <x:hyperlink ref="F3123:F3123" location="Sensors!A2:F2" display="Sensors!A2:F2"/>
    <x:hyperlink ref="G3123:G3123" location="'Oxygen Calibrations'!A2:T2" display="'Oxygen Calibrations'!A2:T2"/>
    <x:hyperlink ref="D3124:D3124" location="Devices!A2:F2" display="Devices!A2:F2"/>
    <x:hyperlink ref="F3124:F3124" location="Sensors!A2:F2" display="Sensors!A2:F2"/>
    <x:hyperlink ref="G3124:G3124" location="'Oxygen Calibrations'!A2:T2" display="'Oxygen Calibrations'!A2:T2"/>
    <x:hyperlink ref="D3125:D3125" location="Devices!A2:F2" display="Devices!A2:F2"/>
    <x:hyperlink ref="F3125:F3125" location="Sensors!A2:F2" display="Sensors!A2:F2"/>
    <x:hyperlink ref="G3125:G3125" location="'Oxygen Calibrations'!A2:T2" display="'Oxygen Calibrations'!A2:T2"/>
    <x:hyperlink ref="D3126:D3126" location="Devices!A2:F2" display="Devices!A2:F2"/>
    <x:hyperlink ref="F3126:F3126" location="Sensors!A2:F2" display="Sensors!A2:F2"/>
    <x:hyperlink ref="G3126:G3126" location="'Oxygen Calibrations'!A2:T2" display="'Oxygen Calibrations'!A2:T2"/>
    <x:hyperlink ref="D3127:D3127" location="Devices!A2:F2" display="Devices!A2:F2"/>
    <x:hyperlink ref="F3127:F3127" location="Sensors!A2:F2" display="Sensors!A2:F2"/>
    <x:hyperlink ref="G3127:G3127" location="'Oxygen Calibrations'!A2:T2" display="'Oxygen Calibrations'!A2:T2"/>
    <x:hyperlink ref="D3128:D3128" location="Devices!A2:F2" display="Devices!A2:F2"/>
    <x:hyperlink ref="F3128:F3128" location="Sensors!A2:F2" display="Sensors!A2:F2"/>
    <x:hyperlink ref="G3128:G3128" location="'Oxygen Calibrations'!A2:T2" display="'Oxygen Calibrations'!A2:T2"/>
    <x:hyperlink ref="D3129:D3129" location="Devices!A2:F2" display="Devices!A2:F2"/>
    <x:hyperlink ref="F3129:F3129" location="Sensors!A2:F2" display="Sensors!A2:F2"/>
    <x:hyperlink ref="G3129:G3129" location="'Oxygen Calibrations'!A2:T2" display="'Oxygen Calibrations'!A2:T2"/>
    <x:hyperlink ref="D3130:D3130" location="Devices!A2:F2" display="Devices!A2:F2"/>
    <x:hyperlink ref="F3130:F3130" location="Sensors!A2:F2" display="Sensors!A2:F2"/>
    <x:hyperlink ref="G3130:G3130" location="'Oxygen Calibrations'!A2:T2" display="'Oxygen Calibrations'!A2:T2"/>
    <x:hyperlink ref="D3131:D3131" location="Devices!A2:F2" display="Devices!A2:F2"/>
    <x:hyperlink ref="F3131:F3131" location="Sensors!A2:F2" display="Sensors!A2:F2"/>
    <x:hyperlink ref="G3131:G3131" location="'Oxygen Calibrations'!A2:T2" display="'Oxygen Calibrations'!A2:T2"/>
    <x:hyperlink ref="D3132:D3132" location="Devices!A2:F2" display="Devices!A2:F2"/>
    <x:hyperlink ref="F3132:F3132" location="Sensors!A2:F2" display="Sensors!A2:F2"/>
    <x:hyperlink ref="G3132:G3132" location="'Oxygen Calibrations'!A2:T2" display="'Oxygen Calibrations'!A2:T2"/>
    <x:hyperlink ref="D3133:D3133" location="Devices!A2:F2" display="Devices!A2:F2"/>
    <x:hyperlink ref="F3133:F3133" location="Sensors!A2:F2" display="Sensors!A2:F2"/>
    <x:hyperlink ref="G3133:G3133" location="'Oxygen Calibrations'!A2:T2" display="'Oxygen Calibrations'!A2:T2"/>
    <x:hyperlink ref="D3134:D3134" location="Devices!A2:F2" display="Devices!A2:F2"/>
    <x:hyperlink ref="F3134:F3134" location="Sensors!A2:F2" display="Sensors!A2:F2"/>
    <x:hyperlink ref="G3134:G3134" location="'Oxygen Calibrations'!A2:T2" display="'Oxygen Calibrations'!A2:T2"/>
    <x:hyperlink ref="D3135:D3135" location="Devices!A2:F2" display="Devices!A2:F2"/>
    <x:hyperlink ref="F3135:F3135" location="Sensors!A2:F2" display="Sensors!A2:F2"/>
    <x:hyperlink ref="G3135:G3135" location="'Oxygen Calibrations'!A2:T2" display="'Oxygen Calibrations'!A2:T2"/>
    <x:hyperlink ref="D3136:D3136" location="Devices!A2:F2" display="Devices!A2:F2"/>
    <x:hyperlink ref="F3136:F3136" location="Sensors!A2:F2" display="Sensors!A2:F2"/>
    <x:hyperlink ref="G3136:G3136" location="'Oxygen Calibrations'!A2:T2" display="'Oxygen Calibrations'!A2:T2"/>
    <x:hyperlink ref="D3137:D3137" location="Devices!A2:F2" display="Devices!A2:F2"/>
    <x:hyperlink ref="F3137:F3137" location="Sensors!A2:F2" display="Sensors!A2:F2"/>
    <x:hyperlink ref="G3137:G3137" location="'Oxygen Calibrations'!A2:T2" display="'Oxygen Calibrations'!A2:T2"/>
    <x:hyperlink ref="D3138:D3138" location="Devices!A2:F2" display="Devices!A2:F2"/>
    <x:hyperlink ref="F3138:F3138" location="Sensors!A2:F2" display="Sensors!A2:F2"/>
    <x:hyperlink ref="G3138:G3138" location="'Oxygen Calibrations'!A2:T2" display="'Oxygen Calibrations'!A2:T2"/>
    <x:hyperlink ref="D3139:D3139" location="Devices!A2:F2" display="Devices!A2:F2"/>
    <x:hyperlink ref="F3139:F3139" location="Sensors!A2:F2" display="Sensors!A2:F2"/>
    <x:hyperlink ref="G3139:G3139" location="'Oxygen Calibrations'!A2:T2" display="'Oxygen Calibrations'!A2:T2"/>
    <x:hyperlink ref="D3140:D3140" location="Devices!A2:F2" display="Devices!A2:F2"/>
    <x:hyperlink ref="F3140:F3140" location="Sensors!A2:F2" display="Sensors!A2:F2"/>
    <x:hyperlink ref="G3140:G3140" location="'Oxygen Calibrations'!A2:T2" display="'Oxygen Calibrations'!A2:T2"/>
    <x:hyperlink ref="D3141:D3141" location="Devices!A2:F2" display="Devices!A2:F2"/>
    <x:hyperlink ref="F3141:F3141" location="Sensors!A2:F2" display="Sensors!A2:F2"/>
    <x:hyperlink ref="G3141:G3141" location="'Oxygen Calibrations'!A2:T2" display="'Oxygen Calibrations'!A2:T2"/>
    <x:hyperlink ref="D3142:D3142" location="Devices!A2:F2" display="Devices!A2:F2"/>
    <x:hyperlink ref="F3142:F3142" location="Sensors!A2:F2" display="Sensors!A2:F2"/>
    <x:hyperlink ref="G3142:G3142" location="'Oxygen Calibrations'!A2:T2" display="'Oxygen Calibrations'!A2:T2"/>
    <x:hyperlink ref="D3143:D3143" location="Devices!A2:F2" display="Devices!A2:F2"/>
    <x:hyperlink ref="F3143:F3143" location="Sensors!A2:F2" display="Sensors!A2:F2"/>
    <x:hyperlink ref="G3143:G3143" location="'Oxygen Calibrations'!A2:T2" display="'Oxygen Calibrations'!A2:T2"/>
    <x:hyperlink ref="D3144:D3144" location="Devices!A2:F2" display="Devices!A2:F2"/>
    <x:hyperlink ref="F3144:F3144" location="Sensors!A2:F2" display="Sensors!A2:F2"/>
    <x:hyperlink ref="G3144:G3144" location="'Oxygen Calibrations'!A2:T2" display="'Oxygen Calibrations'!A2:T2"/>
    <x:hyperlink ref="D3145:D3145" location="Devices!A2:F2" display="Devices!A2:F2"/>
    <x:hyperlink ref="F3145:F3145" location="Sensors!A2:F2" display="Sensors!A2:F2"/>
    <x:hyperlink ref="G3145:G3145" location="'Oxygen Calibrations'!A2:T2" display="'Oxygen Calibrations'!A2:T2"/>
    <x:hyperlink ref="D3146:D3146" location="Devices!A2:F2" display="Devices!A2:F2"/>
    <x:hyperlink ref="F3146:F3146" location="Sensors!A2:F2" display="Sensors!A2:F2"/>
    <x:hyperlink ref="G3146:G3146" location="'Oxygen Calibrations'!A2:T2" display="'Oxygen Calibrations'!A2:T2"/>
    <x:hyperlink ref="D3147:D3147" location="Devices!A2:F2" display="Devices!A2:F2"/>
    <x:hyperlink ref="F3147:F3147" location="Sensors!A2:F2" display="Sensors!A2:F2"/>
    <x:hyperlink ref="G3147:G3147" location="'Oxygen Calibrations'!A2:T2" display="'Oxygen Calibrations'!A2:T2"/>
    <x:hyperlink ref="D3148:D3148" location="Devices!A2:F2" display="Devices!A2:F2"/>
    <x:hyperlink ref="F3148:F3148" location="Sensors!A2:F2" display="Sensors!A2:F2"/>
    <x:hyperlink ref="G3148:G3148" location="'Oxygen Calibrations'!A2:T2" display="'Oxygen Calibrations'!A2:T2"/>
    <x:hyperlink ref="D3149:D3149" location="Devices!A2:F2" display="Devices!A2:F2"/>
    <x:hyperlink ref="F3149:F3149" location="Sensors!A2:F2" display="Sensors!A2:F2"/>
    <x:hyperlink ref="G3149:G3149" location="'Oxygen Calibrations'!A2:T2" display="'Oxygen Calibrations'!A2:T2"/>
    <x:hyperlink ref="D3150:D3150" location="Devices!A2:F2" display="Devices!A2:F2"/>
    <x:hyperlink ref="F3150:F3150" location="Sensors!A2:F2" display="Sensors!A2:F2"/>
    <x:hyperlink ref="G3150:G3150" location="'Oxygen Calibrations'!A2:T2" display="'Oxygen Calibrations'!A2:T2"/>
    <x:hyperlink ref="D3151:D3151" location="Devices!A2:F2" display="Devices!A2:F2"/>
    <x:hyperlink ref="F3151:F3151" location="Sensors!A2:F2" display="Sensors!A2:F2"/>
    <x:hyperlink ref="G3151:G3151" location="'Oxygen Calibrations'!A2:T2" display="'Oxygen Calibrations'!A2:T2"/>
    <x:hyperlink ref="D3152:D3152" location="Devices!A2:F2" display="Devices!A2:F2"/>
    <x:hyperlink ref="F3152:F3152" location="Sensors!A2:F2" display="Sensors!A2:F2"/>
    <x:hyperlink ref="G3152:G3152" location="'Oxygen Calibrations'!A2:T2" display="'Oxygen Calibrations'!A2:T2"/>
    <x:hyperlink ref="D3153:D3153" location="Devices!A2:F2" display="Devices!A2:F2"/>
    <x:hyperlink ref="F3153:F3153" location="Sensors!A2:F2" display="Sensors!A2:F2"/>
    <x:hyperlink ref="G3153:G3153" location="'Oxygen Calibrations'!A2:T2" display="'Oxygen Calibrations'!A2:T2"/>
    <x:hyperlink ref="D3154:D3154" location="Devices!A2:F2" display="Devices!A2:F2"/>
    <x:hyperlink ref="F3154:F3154" location="Sensors!A2:F2" display="Sensors!A2:F2"/>
    <x:hyperlink ref="G3154:G3154" location="'Oxygen Calibrations'!A2:T2" display="'Oxygen Calibrations'!A2:T2"/>
    <x:hyperlink ref="D3155:D3155" location="Devices!A2:F2" display="Devices!A2:F2"/>
    <x:hyperlink ref="F3155:F3155" location="Sensors!A2:F2" display="Sensors!A2:F2"/>
    <x:hyperlink ref="G3155:G3155" location="'Oxygen Calibrations'!A2:T2" display="'Oxygen Calibrations'!A2:T2"/>
    <x:hyperlink ref="D3156:D3156" location="Devices!A2:F2" display="Devices!A2:F2"/>
    <x:hyperlink ref="F3156:F3156" location="Sensors!A2:F2" display="Sensors!A2:F2"/>
    <x:hyperlink ref="G3156:G3156" location="'Oxygen Calibrations'!A2:T2" display="'Oxygen Calibrations'!A2:T2"/>
    <x:hyperlink ref="D3157:D3157" location="Devices!A2:F2" display="Devices!A2:F2"/>
    <x:hyperlink ref="F3157:F3157" location="Sensors!A2:F2" display="Sensors!A2:F2"/>
    <x:hyperlink ref="G3157:G3157" location="'Oxygen Calibrations'!A2:T2" display="'Oxygen Calibrations'!A2:T2"/>
    <x:hyperlink ref="D3158:D3158" location="Devices!A2:F2" display="Devices!A2:F2"/>
    <x:hyperlink ref="F3158:F3158" location="Sensors!A2:F2" display="Sensors!A2:F2"/>
    <x:hyperlink ref="G3158:G3158" location="'Oxygen Calibrations'!A2:T2" display="'Oxygen Calibrations'!A2:T2"/>
    <x:hyperlink ref="D3159:D3159" location="Devices!A2:F2" display="Devices!A2:F2"/>
    <x:hyperlink ref="F3159:F3159" location="Sensors!A2:F2" display="Sensors!A2:F2"/>
    <x:hyperlink ref="G3159:G3159" location="'Oxygen Calibrations'!A2:T2" display="'Oxygen Calibrations'!A2:T2"/>
    <x:hyperlink ref="D3160:D3160" location="Devices!A2:F2" display="Devices!A2:F2"/>
    <x:hyperlink ref="F3160:F3160" location="Sensors!A2:F2" display="Sensors!A2:F2"/>
    <x:hyperlink ref="G3160:G3160" location="'Oxygen Calibrations'!A2:T2" display="'Oxygen Calibrations'!A2:T2"/>
    <x:hyperlink ref="D3161:D3161" location="Devices!A2:F2" display="Devices!A2:F2"/>
    <x:hyperlink ref="F3161:F3161" location="Sensors!A2:F2" display="Sensors!A2:F2"/>
    <x:hyperlink ref="G3161:G3161" location="'Oxygen Calibrations'!A2:T2" display="'Oxygen Calibrations'!A2:T2"/>
    <x:hyperlink ref="D3162:D3162" location="Devices!A2:F2" display="Devices!A2:F2"/>
    <x:hyperlink ref="F3162:F3162" location="Sensors!A2:F2" display="Sensors!A2:F2"/>
    <x:hyperlink ref="G3162:G3162" location="'Oxygen Calibrations'!A2:T2" display="'Oxygen Calibrations'!A2:T2"/>
    <x:hyperlink ref="D3163:D3163" location="Devices!A2:F2" display="Devices!A2:F2"/>
    <x:hyperlink ref="F3163:F3163" location="Sensors!A2:F2" display="Sensors!A2:F2"/>
    <x:hyperlink ref="G3163:G3163" location="'Oxygen Calibrations'!A2:T2" display="'Oxygen Calibrations'!A2:T2"/>
    <x:hyperlink ref="D3164:D3164" location="Devices!A2:F2" display="Devices!A2:F2"/>
    <x:hyperlink ref="F3164:F3164" location="Sensors!A2:F2" display="Sensors!A2:F2"/>
    <x:hyperlink ref="G3164:G3164" location="'Oxygen Calibrations'!A2:T2" display="'Oxygen Calibrations'!A2:T2"/>
    <x:hyperlink ref="D3165:D3165" location="Devices!A2:F2" display="Devices!A2:F2"/>
    <x:hyperlink ref="F3165:F3165" location="Sensors!A2:F2" display="Sensors!A2:F2"/>
    <x:hyperlink ref="G3165:G3165" location="'Oxygen Calibrations'!A2:T2" display="'Oxygen Calibrations'!A2:T2"/>
    <x:hyperlink ref="D3166:D3166" location="Devices!A2:F2" display="Devices!A2:F2"/>
    <x:hyperlink ref="F3166:F3166" location="Sensors!A2:F2" display="Sensors!A2:F2"/>
    <x:hyperlink ref="G3166:G3166" location="'Oxygen Calibrations'!A2:T2" display="'Oxygen Calibrations'!A2:T2"/>
    <x:hyperlink ref="D3167:D3167" location="Devices!A2:F2" display="Devices!A2:F2"/>
    <x:hyperlink ref="F3167:F3167" location="Sensors!A2:F2" display="Sensors!A2:F2"/>
    <x:hyperlink ref="G3167:G3167" location="'Oxygen Calibrations'!A2:T2" display="'Oxygen Calibrations'!A2:T2"/>
    <x:hyperlink ref="D3168:D3168" location="Devices!A2:F2" display="Devices!A2:F2"/>
    <x:hyperlink ref="F3168:F3168" location="Sensors!A2:F2" display="Sensors!A2:F2"/>
    <x:hyperlink ref="G3168:G3168" location="'Oxygen Calibrations'!A2:T2" display="'Oxygen Calibrations'!A2:T2"/>
    <x:hyperlink ref="D3169:D3169" location="Devices!A2:F2" display="Devices!A2:F2"/>
    <x:hyperlink ref="F3169:F3169" location="Sensors!A2:F2" display="Sensors!A2:F2"/>
    <x:hyperlink ref="G3169:G3169" location="'Oxygen Calibrations'!A2:T2" display="'Oxygen Calibrations'!A2:T2"/>
    <x:hyperlink ref="D3170:D3170" location="Devices!A2:F2" display="Devices!A2:F2"/>
    <x:hyperlink ref="F3170:F3170" location="Sensors!A2:F2" display="Sensors!A2:F2"/>
    <x:hyperlink ref="G3170:G3170" location="'Oxygen Calibrations'!A2:T2" display="'Oxygen Calibrations'!A2:T2"/>
    <x:hyperlink ref="D3171:D3171" location="Devices!A2:F2" display="Devices!A2:F2"/>
    <x:hyperlink ref="F3171:F3171" location="Sensors!A2:F2" display="Sensors!A2:F2"/>
    <x:hyperlink ref="G3171:G3171" location="'Oxygen Calibrations'!A2:T2" display="'Oxygen Calibrations'!A2:T2"/>
    <x:hyperlink ref="D3172:D3172" location="Devices!A2:F2" display="Devices!A2:F2"/>
    <x:hyperlink ref="F3172:F3172" location="Sensors!A2:F2" display="Sensors!A2:F2"/>
    <x:hyperlink ref="G3172:G3172" location="'Oxygen Calibrations'!A2:T2" display="'Oxygen Calibrations'!A2:T2"/>
    <x:hyperlink ref="D3173:D3173" location="Devices!A2:F2" display="Devices!A2:F2"/>
    <x:hyperlink ref="F3173:F3173" location="Sensors!A2:F2" display="Sensors!A2:F2"/>
    <x:hyperlink ref="G3173:G3173" location="'Oxygen Calibrations'!A2:T2" display="'Oxygen Calibrations'!A2:T2"/>
    <x:hyperlink ref="D3174:D3174" location="Devices!A2:F2" display="Devices!A2:F2"/>
    <x:hyperlink ref="F3174:F3174" location="Sensors!A2:F2" display="Sensors!A2:F2"/>
    <x:hyperlink ref="G3174:G3174" location="'Oxygen Calibrations'!A2:T2" display="'Oxygen Calibrations'!A2:T2"/>
    <x:hyperlink ref="D3175:D3175" location="Devices!A2:F2" display="Devices!A2:F2"/>
    <x:hyperlink ref="F3175:F3175" location="Sensors!A2:F2" display="Sensors!A2:F2"/>
    <x:hyperlink ref="G3175:G3175" location="'Oxygen Calibrations'!A2:T2" display="'Oxygen Calibrations'!A2:T2"/>
    <x:hyperlink ref="D3176:D3176" location="Devices!A2:F2" display="Devices!A2:F2"/>
    <x:hyperlink ref="F3176:F3176" location="Sensors!A2:F2" display="Sensors!A2:F2"/>
    <x:hyperlink ref="G3176:G3176" location="'Oxygen Calibrations'!A2:T2" display="'Oxygen Calibrations'!A2:T2"/>
    <x:hyperlink ref="D3177:D3177" location="Devices!A2:F2" display="Devices!A2:F2"/>
    <x:hyperlink ref="F3177:F3177" location="Sensors!A2:F2" display="Sensors!A2:F2"/>
    <x:hyperlink ref="G3177:G3177" location="'Oxygen Calibrations'!A2:T2" display="'Oxygen Calibrations'!A2:T2"/>
    <x:hyperlink ref="D3178:D3178" location="Devices!A2:F2" display="Devices!A2:F2"/>
    <x:hyperlink ref="F3178:F3178" location="Sensors!A2:F2" display="Sensors!A2:F2"/>
    <x:hyperlink ref="G3178:G3178" location="'Oxygen Calibrations'!A2:T2" display="'Oxygen Calibrations'!A2:T2"/>
    <x:hyperlink ref="D3179:D3179" location="Devices!A2:F2" display="Devices!A2:F2"/>
    <x:hyperlink ref="F3179:F3179" location="Sensors!A2:F2" display="Sensors!A2:F2"/>
    <x:hyperlink ref="G3179:G3179" location="'Oxygen Calibrations'!A2:T2" display="'Oxygen Calibrations'!A2:T2"/>
    <x:hyperlink ref="D3180:D3180" location="Devices!A2:F2" display="Devices!A2:F2"/>
    <x:hyperlink ref="F3180:F3180" location="Sensors!A2:F2" display="Sensors!A2:F2"/>
    <x:hyperlink ref="G3180:G3180" location="'Oxygen Calibrations'!A2:T2" display="'Oxygen Calibrations'!A2:T2"/>
    <x:hyperlink ref="D3181:D3181" location="Devices!A2:F2" display="Devices!A2:F2"/>
    <x:hyperlink ref="F3181:F3181" location="Sensors!A2:F2" display="Sensors!A2:F2"/>
    <x:hyperlink ref="G3181:G3181" location="'Oxygen Calibrations'!A2:T2" display="'Oxygen Calibrations'!A2:T2"/>
    <x:hyperlink ref="D3182:D3182" location="Devices!A2:F2" display="Devices!A2:F2"/>
    <x:hyperlink ref="F3182:F3182" location="Sensors!A2:F2" display="Sensors!A2:F2"/>
    <x:hyperlink ref="G3182:G3182" location="'Oxygen Calibrations'!A2:T2" display="'Oxygen Calibrations'!A2:T2"/>
    <x:hyperlink ref="D3183:D3183" location="Devices!A2:F2" display="Devices!A2:F2"/>
    <x:hyperlink ref="F3183:F3183" location="Sensors!A2:F2" display="Sensors!A2:F2"/>
    <x:hyperlink ref="G3183:G3183" location="'Oxygen Calibrations'!A2:T2" display="'Oxygen Calibrations'!A2:T2"/>
    <x:hyperlink ref="D3184:D3184" location="Devices!A2:F2" display="Devices!A2:F2"/>
    <x:hyperlink ref="F3184:F3184" location="Sensors!A2:F2" display="Sensors!A2:F2"/>
    <x:hyperlink ref="G3184:G3184" location="'Oxygen Calibrations'!A2:T2" display="'Oxygen Calibrations'!A2:T2"/>
    <x:hyperlink ref="D3185:D3185" location="Devices!A2:F2" display="Devices!A2:F2"/>
    <x:hyperlink ref="F3185:F3185" location="Sensors!A2:F2" display="Sensors!A2:F2"/>
    <x:hyperlink ref="G3185:G3185" location="'Oxygen Calibrations'!A2:T2" display="'Oxygen Calibrations'!A2:T2"/>
    <x:hyperlink ref="D3186:D3186" location="Devices!A2:F2" display="Devices!A2:F2"/>
    <x:hyperlink ref="F3186:F3186" location="Sensors!A2:F2" display="Sensors!A2:F2"/>
    <x:hyperlink ref="G3186:G3186" location="'Oxygen Calibrations'!A2:T2" display="'Oxygen Calibrations'!A2:T2"/>
    <x:hyperlink ref="D3187:D3187" location="Devices!A2:F2" display="Devices!A2:F2"/>
    <x:hyperlink ref="F3187:F3187" location="Sensors!A2:F2" display="Sensors!A2:F2"/>
    <x:hyperlink ref="G3187:G3187" location="'Oxygen Calibrations'!A2:T2" display="'Oxygen Calibrations'!A2:T2"/>
    <x:hyperlink ref="D3188:D3188" location="Devices!A2:F2" display="Devices!A2:F2"/>
    <x:hyperlink ref="F3188:F3188" location="Sensors!A2:F2" display="Sensors!A2:F2"/>
    <x:hyperlink ref="G3188:G3188" location="'Oxygen Calibrations'!A2:T2" display="'Oxygen Calibrations'!A2:T2"/>
    <x:hyperlink ref="D3189:D3189" location="Devices!A2:F2" display="Devices!A2:F2"/>
    <x:hyperlink ref="F3189:F3189" location="Sensors!A2:F2" display="Sensors!A2:F2"/>
    <x:hyperlink ref="G3189:G3189" location="'Oxygen Calibrations'!A2:T2" display="'Oxygen Calibrations'!A2:T2"/>
    <x:hyperlink ref="D3190:D3190" location="Devices!A2:F2" display="Devices!A2:F2"/>
    <x:hyperlink ref="F3190:F3190" location="Sensors!A2:F2" display="Sensors!A2:F2"/>
    <x:hyperlink ref="G3190:G3190" location="'Oxygen Calibrations'!A2:T2" display="'Oxygen Calibrations'!A2:T2"/>
    <x:hyperlink ref="D3191:D3191" location="Devices!A2:F2" display="Devices!A2:F2"/>
    <x:hyperlink ref="F3191:F3191" location="Sensors!A2:F2" display="Sensors!A2:F2"/>
    <x:hyperlink ref="G3191:G3191" location="'Oxygen Calibrations'!A2:T2" display="'Oxygen Calibrations'!A2:T2"/>
    <x:hyperlink ref="D3192:D3192" location="Devices!A2:F2" display="Devices!A2:F2"/>
    <x:hyperlink ref="F3192:F3192" location="Sensors!A2:F2" display="Sensors!A2:F2"/>
    <x:hyperlink ref="G3192:G3192" location="'Oxygen Calibrations'!A2:T2" display="'Oxygen Calibrations'!A2:T2"/>
    <x:hyperlink ref="D3193:D3193" location="Devices!A2:F2" display="Devices!A2:F2"/>
    <x:hyperlink ref="F3193:F3193" location="Sensors!A2:F2" display="Sensors!A2:F2"/>
    <x:hyperlink ref="G3193:G3193" location="'Oxygen Calibrations'!A2:T2" display="'Oxygen Calibrations'!A2:T2"/>
    <x:hyperlink ref="D3194:D3194" location="Devices!A2:F2" display="Devices!A2:F2"/>
    <x:hyperlink ref="F3194:F3194" location="Sensors!A2:F2" display="Sensors!A2:F2"/>
    <x:hyperlink ref="G3194:G3194" location="'Oxygen Calibrations'!A2:T2" display="'Oxygen Calibrations'!A2:T2"/>
    <x:hyperlink ref="D3195:D3195" location="Devices!A2:F2" display="Devices!A2:F2"/>
    <x:hyperlink ref="F3195:F3195" location="Sensors!A2:F2" display="Sensors!A2:F2"/>
    <x:hyperlink ref="G3195:G3195" location="'Oxygen Calibrations'!A2:T2" display="'Oxygen Calibrations'!A2:T2"/>
    <x:hyperlink ref="D3196:D3196" location="Devices!A2:F2" display="Devices!A2:F2"/>
    <x:hyperlink ref="F3196:F3196" location="Sensors!A2:F2" display="Sensors!A2:F2"/>
    <x:hyperlink ref="G3196:G3196" location="'Oxygen Calibrations'!A2:T2" display="'Oxygen Calibrations'!A2:T2"/>
    <x:hyperlink ref="D3197:D3197" location="Devices!A2:F2" display="Devices!A2:F2"/>
    <x:hyperlink ref="F3197:F3197" location="Sensors!A2:F2" display="Sensors!A2:F2"/>
    <x:hyperlink ref="G3197:G3197" location="'Oxygen Calibrations'!A2:T2" display="'Oxygen Calibrations'!A2:T2"/>
    <x:hyperlink ref="D3198:D3198" location="Devices!A2:F2" display="Devices!A2:F2"/>
    <x:hyperlink ref="F3198:F3198" location="Sensors!A2:F2" display="Sensors!A2:F2"/>
    <x:hyperlink ref="G3198:G3198" location="'Oxygen Calibrations'!A2:T2" display="'Oxygen Calibrations'!A2:T2"/>
    <x:hyperlink ref="D3199:D3199" location="Devices!A2:F2" display="Devices!A2:F2"/>
    <x:hyperlink ref="F3199:F3199" location="Sensors!A2:F2" display="Sensors!A2:F2"/>
    <x:hyperlink ref="G3199:G3199" location="'Oxygen Calibrations'!A2:T2" display="'Oxygen Calibrations'!A2:T2"/>
    <x:hyperlink ref="D3200:D3200" location="Devices!A2:F2" display="Devices!A2:F2"/>
    <x:hyperlink ref="F3200:F3200" location="Sensors!A2:F2" display="Sensors!A2:F2"/>
    <x:hyperlink ref="G3200:G3200" location="'Oxygen Calibrations'!A2:T2" display="'Oxygen Calibrations'!A2:T2"/>
    <x:hyperlink ref="D3201:D3201" location="Devices!A2:F2" display="Devices!A2:F2"/>
    <x:hyperlink ref="F3201:F3201" location="Sensors!A2:F2" display="Sensors!A2:F2"/>
    <x:hyperlink ref="G3201:G3201" location="'Oxygen Calibrations'!A2:T2" display="'Oxygen Calibrations'!A2:T2"/>
    <x:hyperlink ref="D3202:D3202" location="Devices!A2:F2" display="Devices!A2:F2"/>
    <x:hyperlink ref="F3202:F3202" location="Sensors!A2:F2" display="Sensors!A2:F2"/>
    <x:hyperlink ref="G3202:G3202" location="'Oxygen Calibrations'!A2:T2" display="'Oxygen Calibrations'!A2:T2"/>
    <x:hyperlink ref="D3203:D3203" location="Devices!A2:F2" display="Devices!A2:F2"/>
    <x:hyperlink ref="F3203:F3203" location="Sensors!A2:F2" display="Sensors!A2:F2"/>
    <x:hyperlink ref="G3203:G3203" location="'Oxygen Calibrations'!A2:T2" display="'Oxygen Calibrations'!A2:T2"/>
    <x:hyperlink ref="D3204:D3204" location="Devices!A2:F2" display="Devices!A2:F2"/>
    <x:hyperlink ref="F3204:F3204" location="Sensors!A2:F2" display="Sensors!A2:F2"/>
    <x:hyperlink ref="G3204:G3204" location="'Oxygen Calibrations'!A2:T2" display="'Oxygen Calibrations'!A2:T2"/>
    <x:hyperlink ref="D3205:D3205" location="Devices!A2:F2" display="Devices!A2:F2"/>
    <x:hyperlink ref="F3205:F3205" location="Sensors!A2:F2" display="Sensors!A2:F2"/>
    <x:hyperlink ref="G3205:G3205" location="'Oxygen Calibrations'!A2:T2" display="'Oxygen Calibrations'!A2:T2"/>
    <x:hyperlink ref="D3206:D3206" location="Devices!A2:F2" display="Devices!A2:F2"/>
    <x:hyperlink ref="F3206:F3206" location="Sensors!A2:F2" display="Sensors!A2:F2"/>
    <x:hyperlink ref="G3206:G3206" location="'Oxygen Calibrations'!A2:T2" display="'Oxygen Calibrations'!A2:T2"/>
    <x:hyperlink ref="D3207:D3207" location="Devices!A2:F2" display="Devices!A2:F2"/>
    <x:hyperlink ref="F3207:F3207" location="Sensors!A2:F2" display="Sensors!A2:F2"/>
    <x:hyperlink ref="G3207:G3207" location="'Oxygen Calibrations'!A2:T2" display="'Oxygen Calibrations'!A2:T2"/>
    <x:hyperlink ref="D3208:D3208" location="Devices!A2:F2" display="Devices!A2:F2"/>
    <x:hyperlink ref="F3208:F3208" location="Sensors!A2:F2" display="Sensors!A2:F2"/>
    <x:hyperlink ref="G3208:G3208" location="'Oxygen Calibrations'!A2:T2" display="'Oxygen Calibrations'!A2:T2"/>
    <x:hyperlink ref="D3209:D3209" location="Devices!A2:F2" display="Devices!A2:F2"/>
    <x:hyperlink ref="F3209:F3209" location="Sensors!A2:F2" display="Sensors!A2:F2"/>
    <x:hyperlink ref="G3209:G3209" location="'Oxygen Calibrations'!A2:T2" display="'Oxygen Calibrations'!A2:T2"/>
    <x:hyperlink ref="D3210:D3210" location="Devices!A2:F2" display="Devices!A2:F2"/>
    <x:hyperlink ref="F3210:F3210" location="Sensors!A2:F2" display="Sensors!A2:F2"/>
    <x:hyperlink ref="G3210:G3210" location="'Oxygen Calibrations'!A2:T2" display="'Oxygen Calibrations'!A2:T2"/>
    <x:hyperlink ref="D3211:D3211" location="Devices!A2:F2" display="Devices!A2:F2"/>
    <x:hyperlink ref="F3211:F3211" location="Sensors!A2:F2" display="Sensors!A2:F2"/>
    <x:hyperlink ref="G3211:G3211" location="'Oxygen Calibrations'!A2:T2" display="'Oxygen Calibrations'!A2:T2"/>
    <x:hyperlink ref="D3212:D3212" location="Devices!A2:F2" display="Devices!A2:F2"/>
    <x:hyperlink ref="F3212:F3212" location="Sensors!A2:F2" display="Sensors!A2:F2"/>
    <x:hyperlink ref="G3212:G3212" location="'Oxygen Calibrations'!A2:T2" display="'Oxygen Calibrations'!A2:T2"/>
    <x:hyperlink ref="D3213:D3213" location="Devices!A2:F2" display="Devices!A2:F2"/>
    <x:hyperlink ref="F3213:F3213" location="Sensors!A2:F2" display="Sensors!A2:F2"/>
    <x:hyperlink ref="G3213:G3213" location="'Oxygen Calibrations'!A2:T2" display="'Oxygen Calibrations'!A2:T2"/>
    <x:hyperlink ref="D3214:D3214" location="Devices!A2:F2" display="Devices!A2:F2"/>
    <x:hyperlink ref="F3214:F3214" location="Sensors!A2:F2" display="Sensors!A2:F2"/>
    <x:hyperlink ref="G3214:G3214" location="'Oxygen Calibrations'!A2:T2" display="'Oxygen Calibrations'!A2:T2"/>
    <x:hyperlink ref="D3215:D3215" location="Devices!A2:F2" display="Devices!A2:F2"/>
    <x:hyperlink ref="F3215:F3215" location="Sensors!A2:F2" display="Sensors!A2:F2"/>
    <x:hyperlink ref="G3215:G3215" location="'Oxygen Calibrations'!A2:T2" display="'Oxygen Calibrations'!A2:T2"/>
    <x:hyperlink ref="D3216:D3216" location="Devices!A2:F2" display="Devices!A2:F2"/>
    <x:hyperlink ref="F3216:F3216" location="Sensors!A2:F2" display="Sensors!A2:F2"/>
    <x:hyperlink ref="G3216:G3216" location="'Oxygen Calibrations'!A2:T2" display="'Oxygen Calibrations'!A2:T2"/>
    <x:hyperlink ref="D3217:D3217" location="Devices!A2:F2" display="Devices!A2:F2"/>
    <x:hyperlink ref="F3217:F3217" location="Sensors!A2:F2" display="Sensors!A2:F2"/>
    <x:hyperlink ref="G3217:G3217" location="'Oxygen Calibrations'!A2:T2" display="'Oxygen Calibrations'!A2:T2"/>
    <x:hyperlink ref="D3218:D3218" location="Devices!A2:F2" display="Devices!A2:F2"/>
    <x:hyperlink ref="F3218:F3218" location="Sensors!A2:F2" display="Sensors!A2:F2"/>
    <x:hyperlink ref="G3218:G3218" location="'Oxygen Calibrations'!A2:T2" display="'Oxygen Calibrations'!A2:T2"/>
    <x:hyperlink ref="D3219:D3219" location="Devices!A2:F2" display="Devices!A2:F2"/>
    <x:hyperlink ref="F3219:F3219" location="Sensors!A2:F2" display="Sensors!A2:F2"/>
    <x:hyperlink ref="G3219:G3219" location="'Oxygen Calibrations'!A2:T2" display="'Oxygen Calibrations'!A2:T2"/>
    <x:hyperlink ref="D3220:D3220" location="Devices!A2:F2" display="Devices!A2:F2"/>
    <x:hyperlink ref="F3220:F3220" location="Sensors!A2:F2" display="Sensors!A2:F2"/>
    <x:hyperlink ref="G3220:G3220" location="'Oxygen Calibrations'!A2:T2" display="'Oxygen Calibrations'!A2:T2"/>
    <x:hyperlink ref="D3221:D3221" location="Devices!A2:F2" display="Devices!A2:F2"/>
    <x:hyperlink ref="F3221:F3221" location="Sensors!A2:F2" display="Sensors!A2:F2"/>
    <x:hyperlink ref="G3221:G3221" location="'Oxygen Calibrations'!A2:T2" display="'Oxygen Calibrations'!A2:T2"/>
    <x:hyperlink ref="D3222:D3222" location="Devices!A2:F2" display="Devices!A2:F2"/>
    <x:hyperlink ref="F3222:F3222" location="Sensors!A2:F2" display="Sensors!A2:F2"/>
    <x:hyperlink ref="G3222:G3222" location="'Oxygen Calibrations'!A2:T2" display="'Oxygen Calibrations'!A2:T2"/>
    <x:hyperlink ref="D3223:D3223" location="Devices!A2:F2" display="Devices!A2:F2"/>
    <x:hyperlink ref="F3223:F3223" location="Sensors!A2:F2" display="Sensors!A2:F2"/>
    <x:hyperlink ref="G3223:G3223" location="'Oxygen Calibrations'!A2:T2" display="'Oxygen Calibrations'!A2:T2"/>
    <x:hyperlink ref="D3224:D3224" location="Devices!A2:F2" display="Devices!A2:F2"/>
    <x:hyperlink ref="F3224:F3224" location="Sensors!A2:F2" display="Sensors!A2:F2"/>
    <x:hyperlink ref="G3224:G3224" location="'Oxygen Calibrations'!A2:T2" display="'Oxygen Calibrations'!A2:T2"/>
    <x:hyperlink ref="D3225:D3225" location="Devices!A2:F2" display="Devices!A2:F2"/>
    <x:hyperlink ref="F3225:F3225" location="Sensors!A2:F2" display="Sensors!A2:F2"/>
    <x:hyperlink ref="G3225:G3225" location="'Oxygen Calibrations'!A2:T2" display="'Oxygen Calibrations'!A2:T2"/>
    <x:hyperlink ref="D3226:D3226" location="Devices!A2:F2" display="Devices!A2:F2"/>
    <x:hyperlink ref="F3226:F3226" location="Sensors!A2:F2" display="Sensors!A2:F2"/>
    <x:hyperlink ref="G3226:G3226" location="'Oxygen Calibrations'!A2:T2" display="'Oxygen Calibrations'!A2:T2"/>
    <x:hyperlink ref="D3227:D3227" location="Devices!A2:F2" display="Devices!A2:F2"/>
    <x:hyperlink ref="F3227:F3227" location="Sensors!A2:F2" display="Sensors!A2:F2"/>
    <x:hyperlink ref="G3227:G3227" location="'Oxygen Calibrations'!A2:T2" display="'Oxygen Calibrations'!A2:T2"/>
    <x:hyperlink ref="D3228:D3228" location="Devices!A2:F2" display="Devices!A2:F2"/>
    <x:hyperlink ref="F3228:F3228" location="Sensors!A2:F2" display="Sensors!A2:F2"/>
    <x:hyperlink ref="G3228:G3228" location="'Oxygen Calibrations'!A2:T2" display="'Oxygen Calibrations'!A2:T2"/>
    <x:hyperlink ref="D3229:D3229" location="Devices!A2:F2" display="Devices!A2:F2"/>
    <x:hyperlink ref="F3229:F3229" location="Sensors!A2:F2" display="Sensors!A2:F2"/>
    <x:hyperlink ref="G3229:G3229" location="'Oxygen Calibrations'!A2:T2" display="'Oxygen Calibrations'!A2:T2"/>
    <x:hyperlink ref="D3230:D3230" location="Devices!A2:F2" display="Devices!A2:F2"/>
    <x:hyperlink ref="F3230:F3230" location="Sensors!A2:F2" display="Sensors!A2:F2"/>
    <x:hyperlink ref="G3230:G3230" location="'Oxygen Calibrations'!A2:T2" display="'Oxygen Calibrations'!A2:T2"/>
    <x:hyperlink ref="D3231:D3231" location="Devices!A2:F2" display="Devices!A2:F2"/>
    <x:hyperlink ref="F3231:F3231" location="Sensors!A2:F2" display="Sensors!A2:F2"/>
    <x:hyperlink ref="G3231:G3231" location="'Oxygen Calibrations'!A2:T2" display="'Oxygen Calibrations'!A2:T2"/>
    <x:hyperlink ref="D3232:D3232" location="Devices!A2:F2" display="Devices!A2:F2"/>
    <x:hyperlink ref="F3232:F3232" location="Sensors!A2:F2" display="Sensors!A2:F2"/>
    <x:hyperlink ref="G3232:G3232" location="'Oxygen Calibrations'!A2:T2" display="'Oxygen Calibrations'!A2:T2"/>
    <x:hyperlink ref="D3233:D3233" location="Devices!A2:F2" display="Devices!A2:F2"/>
    <x:hyperlink ref="F3233:F3233" location="Sensors!A2:F2" display="Sensors!A2:F2"/>
    <x:hyperlink ref="G3233:G3233" location="'Oxygen Calibrations'!A2:T2" display="'Oxygen Calibrations'!A2:T2"/>
    <x:hyperlink ref="D3234:D3234" location="Devices!A2:F2" display="Devices!A2:F2"/>
    <x:hyperlink ref="F3234:F3234" location="Sensors!A2:F2" display="Sensors!A2:F2"/>
    <x:hyperlink ref="G3234:G3234" location="'Oxygen Calibrations'!A2:T2" display="'Oxygen Calibrations'!A2:T2"/>
    <x:hyperlink ref="D3235:D3235" location="Devices!A2:F2" display="Devices!A2:F2"/>
    <x:hyperlink ref="F3235:F3235" location="Sensors!A2:F2" display="Sensors!A2:F2"/>
    <x:hyperlink ref="G3235:G3235" location="'Oxygen Calibrations'!A2:T2" display="'Oxygen Calibrations'!A2:T2"/>
    <x:hyperlink ref="D3236:D3236" location="Devices!A2:F2" display="Devices!A2:F2"/>
    <x:hyperlink ref="F3236:F3236" location="Sensors!A2:F2" display="Sensors!A2:F2"/>
    <x:hyperlink ref="G3236:G3236" location="'Oxygen Calibrations'!A2:T2" display="'Oxygen Calibrations'!A2:T2"/>
    <x:hyperlink ref="D3237:D3237" location="Devices!A2:F2" display="Devices!A2:F2"/>
    <x:hyperlink ref="F3237:F3237" location="Sensors!A2:F2" display="Sensors!A2:F2"/>
    <x:hyperlink ref="G3237:G3237" location="'Oxygen Calibrations'!A2:T2" display="'Oxygen Calibrations'!A2:T2"/>
    <x:hyperlink ref="D3238:D3238" location="Devices!A2:F2" display="Devices!A2:F2"/>
    <x:hyperlink ref="F3238:F3238" location="Sensors!A2:F2" display="Sensors!A2:F2"/>
    <x:hyperlink ref="G3238:G3238" location="'Oxygen Calibrations'!A2:T2" display="'Oxygen Calibrations'!A2:T2"/>
    <x:hyperlink ref="D3239:D3239" location="Devices!A2:F2" display="Devices!A2:F2"/>
    <x:hyperlink ref="F3239:F3239" location="Sensors!A2:F2" display="Sensors!A2:F2"/>
    <x:hyperlink ref="G3239:G3239" location="'Oxygen Calibrations'!A2:T2" display="'Oxygen Calibrations'!A2:T2"/>
    <x:hyperlink ref="D3240:D3240" location="Devices!A2:F2" display="Devices!A2:F2"/>
    <x:hyperlink ref="F3240:F3240" location="Sensors!A2:F2" display="Sensors!A2:F2"/>
    <x:hyperlink ref="G3240:G3240" location="'Oxygen Calibrations'!A2:T2" display="'Oxygen Calibrations'!A2:T2"/>
    <x:hyperlink ref="D3241:D3241" location="Devices!A2:F2" display="Devices!A2:F2"/>
    <x:hyperlink ref="F3241:F3241" location="Sensors!A2:F2" display="Sensors!A2:F2"/>
    <x:hyperlink ref="G3241:G3241" location="'Oxygen Calibrations'!A2:T2" display="'Oxygen Calibrations'!A2:T2"/>
    <x:hyperlink ref="D3242:D3242" location="Devices!A2:F2" display="Devices!A2:F2"/>
    <x:hyperlink ref="F3242:F3242" location="Sensors!A2:F2" display="Sensors!A2:F2"/>
    <x:hyperlink ref="G3242:G3242" location="'Oxygen Calibrations'!A2:T2" display="'Oxygen Calibrations'!A2:T2"/>
    <x:hyperlink ref="D3243:D3243" location="Devices!A2:F2" display="Devices!A2:F2"/>
    <x:hyperlink ref="F3243:F3243" location="Sensors!A2:F2" display="Sensors!A2:F2"/>
    <x:hyperlink ref="G3243:G3243" location="'Oxygen Calibrations'!A2:T2" display="'Oxygen Calibrations'!A2:T2"/>
    <x:hyperlink ref="D3244:D3244" location="Devices!A2:F2" display="Devices!A2:F2"/>
    <x:hyperlink ref="F3244:F3244" location="Sensors!A2:F2" display="Sensors!A2:F2"/>
    <x:hyperlink ref="G3244:G3244" location="'Oxygen Calibrations'!A2:T2" display="'Oxygen Calibrations'!A2:T2"/>
    <x:hyperlink ref="D3245:D3245" location="Devices!A2:F2" display="Devices!A2:F2"/>
    <x:hyperlink ref="F3245:F3245" location="Sensors!A2:F2" display="Sensors!A2:F2"/>
    <x:hyperlink ref="G3245:G3245" location="'Oxygen Calibrations'!A2:T2" display="'Oxygen Calibrations'!A2:T2"/>
    <x:hyperlink ref="D3246:D3246" location="Devices!A2:F2" display="Devices!A2:F2"/>
    <x:hyperlink ref="F3246:F3246" location="Sensors!A2:F2" display="Sensors!A2:F2"/>
    <x:hyperlink ref="G3246:G3246" location="'Oxygen Calibrations'!A2:T2" display="'Oxygen Calibrations'!A2:T2"/>
    <x:hyperlink ref="D3247:D3247" location="Devices!A2:F2" display="Devices!A2:F2"/>
    <x:hyperlink ref="F3247:F3247" location="Sensors!A2:F2" display="Sensors!A2:F2"/>
    <x:hyperlink ref="G3247:G3247" location="'Oxygen Calibrations'!A2:T2" display="'Oxygen Calibrations'!A2:T2"/>
    <x:hyperlink ref="D3248:D3248" location="Devices!A2:F2" display="Devices!A2:F2"/>
    <x:hyperlink ref="F3248:F3248" location="Sensors!A2:F2" display="Sensors!A2:F2"/>
    <x:hyperlink ref="G3248:G3248" location="'Oxygen Calibrations'!A2:T2" display="'Oxygen Calibrations'!A2:T2"/>
    <x:hyperlink ref="D3249:D3249" location="Devices!A2:F2" display="Devices!A2:F2"/>
    <x:hyperlink ref="F3249:F3249" location="Sensors!A2:F2" display="Sensors!A2:F2"/>
    <x:hyperlink ref="G3249:G3249" location="'Oxygen Calibrations'!A2:T2" display="'Oxygen Calibrations'!A2:T2"/>
    <x:hyperlink ref="D3250:D3250" location="Devices!A2:F2" display="Devices!A2:F2"/>
    <x:hyperlink ref="F3250:F3250" location="Sensors!A2:F2" display="Sensors!A2:F2"/>
    <x:hyperlink ref="G3250:G3250" location="'Oxygen Calibrations'!A2:T2" display="'Oxygen Calibrations'!A2:T2"/>
    <x:hyperlink ref="D3251:D3251" location="Devices!A2:F2" display="Devices!A2:F2"/>
    <x:hyperlink ref="F3251:F3251" location="Sensors!A2:F2" display="Sensors!A2:F2"/>
    <x:hyperlink ref="G3251:G3251" location="'Oxygen Calibrations'!A2:T2" display="'Oxygen Calibrations'!A2:T2"/>
    <x:hyperlink ref="D3252:D3252" location="Devices!A2:F2" display="Devices!A2:F2"/>
    <x:hyperlink ref="F3252:F3252" location="Sensors!A2:F2" display="Sensors!A2:F2"/>
    <x:hyperlink ref="G3252:G3252" location="'Oxygen Calibrations'!A2:T2" display="'Oxygen Calibrations'!A2:T2"/>
    <x:hyperlink ref="D3253:D3253" location="Devices!A2:F2" display="Devices!A2:F2"/>
    <x:hyperlink ref="F3253:F3253" location="Sensors!A2:F2" display="Sensors!A2:F2"/>
    <x:hyperlink ref="G3253:G3253" location="'Oxygen Calibrations'!A2:T2" display="'Oxygen Calibrations'!A2:T2"/>
    <x:hyperlink ref="D3254:D3254" location="Devices!A2:F2" display="Devices!A2:F2"/>
    <x:hyperlink ref="F3254:F3254" location="Sensors!A2:F2" display="Sensors!A2:F2"/>
    <x:hyperlink ref="G3254:G3254" location="'Oxygen Calibrations'!A2:T2" display="'Oxygen Calibrations'!A2:T2"/>
    <x:hyperlink ref="D3255:D3255" location="Devices!A2:F2" display="Devices!A2:F2"/>
    <x:hyperlink ref="F3255:F3255" location="Sensors!A2:F2" display="Sensors!A2:F2"/>
    <x:hyperlink ref="G3255:G3255" location="'Oxygen Calibrations'!A2:T2" display="'Oxygen Calibrations'!A2:T2"/>
    <x:hyperlink ref="D3256:D3256" location="Devices!A2:F2" display="Devices!A2:F2"/>
    <x:hyperlink ref="F3256:F3256" location="Sensors!A2:F2" display="Sensors!A2:F2"/>
    <x:hyperlink ref="G3256:G3256" location="'Oxygen Calibrations'!A2:T2" display="'Oxygen Calibrations'!A2:T2"/>
    <x:hyperlink ref="D3257:D3257" location="Devices!A2:F2" display="Devices!A2:F2"/>
    <x:hyperlink ref="F3257:F3257" location="Sensors!A2:F2" display="Sensors!A2:F2"/>
    <x:hyperlink ref="G3257:G3257" location="'Oxygen Calibrations'!A2:T2" display="'Oxygen Calibrations'!A2:T2"/>
    <x:hyperlink ref="D3258:D3258" location="Devices!A2:F2" display="Devices!A2:F2"/>
    <x:hyperlink ref="F3258:F3258" location="Sensors!A2:F2" display="Sensors!A2:F2"/>
    <x:hyperlink ref="G3258:G3258" location="'Oxygen Calibrations'!A2:T2" display="'Oxygen Calibrations'!A2:T2"/>
    <x:hyperlink ref="D3259:D3259" location="Devices!A2:F2" display="Devices!A2:F2"/>
    <x:hyperlink ref="F3259:F3259" location="Sensors!A2:F2" display="Sensors!A2:F2"/>
    <x:hyperlink ref="G3259:G3259" location="'Oxygen Calibrations'!A2:T2" display="'Oxygen Calibrations'!A2:T2"/>
    <x:hyperlink ref="D3260:D3260" location="Devices!A2:F2" display="Devices!A2:F2"/>
    <x:hyperlink ref="F3260:F3260" location="Sensors!A2:F2" display="Sensors!A2:F2"/>
    <x:hyperlink ref="G3260:G3260" location="'Oxygen Calibrations'!A2:T2" display="'Oxygen Calibrations'!A2:T2"/>
    <x:hyperlink ref="D3261:D3261" location="Devices!A2:F2" display="Devices!A2:F2"/>
    <x:hyperlink ref="F3261:F3261" location="Sensors!A2:F2" display="Sensors!A2:F2"/>
    <x:hyperlink ref="G3261:G3261" location="'Oxygen Calibrations'!A2:T2" display="'Oxygen Calibrations'!A2:T2"/>
    <x:hyperlink ref="D3262:D3262" location="Devices!A2:F2" display="Devices!A2:F2"/>
    <x:hyperlink ref="F3262:F3262" location="Sensors!A2:F2" display="Sensors!A2:F2"/>
    <x:hyperlink ref="G3262:G3262" location="'Oxygen Calibrations'!A2:T2" display="'Oxygen Calibrations'!A2:T2"/>
    <x:hyperlink ref="D3263:D3263" location="Devices!A2:F2" display="Devices!A2:F2"/>
    <x:hyperlink ref="F3263:F3263" location="Sensors!A2:F2" display="Sensors!A2:F2"/>
    <x:hyperlink ref="G3263:G3263" location="'Oxygen Calibrations'!A2:T2" display="'Oxygen Calibrations'!A2:T2"/>
    <x:hyperlink ref="D3264:D3264" location="Devices!A2:F2" display="Devices!A2:F2"/>
    <x:hyperlink ref="F3264:F3264" location="Sensors!A2:F2" display="Sensors!A2:F2"/>
    <x:hyperlink ref="G3264:G3264" location="'Oxygen Calibrations'!A2:T2" display="'Oxygen Calibrations'!A2:T2"/>
    <x:hyperlink ref="D3265:D3265" location="Devices!A2:F2" display="Devices!A2:F2"/>
    <x:hyperlink ref="F3265:F3265" location="Sensors!A2:F2" display="Sensors!A2:F2"/>
    <x:hyperlink ref="G3265:G3265" location="'Oxygen Calibrations'!A2:T2" display="'Oxygen Calibrations'!A2:T2"/>
    <x:hyperlink ref="D3266:D3266" location="Devices!A2:F2" display="Devices!A2:F2"/>
    <x:hyperlink ref="F3266:F3266" location="Sensors!A2:F2" display="Sensors!A2:F2"/>
    <x:hyperlink ref="G3266:G3266" location="'Oxygen Calibrations'!A2:T2" display="'Oxygen Calibrations'!A2:T2"/>
    <x:hyperlink ref="D3267:D3267" location="Devices!A2:F2" display="Devices!A2:F2"/>
    <x:hyperlink ref="F3267:F3267" location="Sensors!A2:F2" display="Sensors!A2:F2"/>
    <x:hyperlink ref="G3267:G3267" location="'Oxygen Calibrations'!A2:T2" display="'Oxygen Calibrations'!A2:T2"/>
    <x:hyperlink ref="D3268:D3268" location="Devices!A2:F2" display="Devices!A2:F2"/>
    <x:hyperlink ref="F3268:F3268" location="Sensors!A2:F2" display="Sensors!A2:F2"/>
    <x:hyperlink ref="G3268:G3268" location="'Oxygen Calibrations'!A2:T2" display="'Oxygen Calibrations'!A2:T2"/>
    <x:hyperlink ref="D3269:D3269" location="Devices!A2:F2" display="Devices!A2:F2"/>
    <x:hyperlink ref="F3269:F3269" location="Sensors!A2:F2" display="Sensors!A2:F2"/>
    <x:hyperlink ref="G3269:G3269" location="'Oxygen Calibrations'!A2:T2" display="'Oxygen Calibrations'!A2:T2"/>
    <x:hyperlink ref="D3270:D3270" location="Devices!A2:F2" display="Devices!A2:F2"/>
    <x:hyperlink ref="F3270:F3270" location="Sensors!A2:F2" display="Sensors!A2:F2"/>
    <x:hyperlink ref="G3270:G3270" location="'Oxygen Calibrations'!A2:T2" display="'Oxygen Calibrations'!A2:T2"/>
    <x:hyperlink ref="D3271:D3271" location="Devices!A2:F2" display="Devices!A2:F2"/>
    <x:hyperlink ref="F3271:F3271" location="Sensors!A2:F2" display="Sensors!A2:F2"/>
    <x:hyperlink ref="G3271:G3271" location="'Oxygen Calibrations'!A2:T2" display="'Oxygen Calibrations'!A2:T2"/>
    <x:hyperlink ref="D3272:D3272" location="Devices!A2:F2" display="Devices!A2:F2"/>
    <x:hyperlink ref="F3272:F3272" location="Sensors!A2:F2" display="Sensors!A2:F2"/>
    <x:hyperlink ref="G3272:G3272" location="'Oxygen Calibrations'!A2:T2" display="'Oxygen Calibrations'!A2:T2"/>
    <x:hyperlink ref="D3273:D3273" location="Devices!A2:F2" display="Devices!A2:F2"/>
    <x:hyperlink ref="F3273:F3273" location="Sensors!A2:F2" display="Sensors!A2:F2"/>
    <x:hyperlink ref="G3273:G3273" location="'Oxygen Calibrations'!A2:T2" display="'Oxygen Calibrations'!A2:T2"/>
    <x:hyperlink ref="D3274:D3274" location="Devices!A2:F2" display="Devices!A2:F2"/>
    <x:hyperlink ref="F3274:F3274" location="Sensors!A2:F2" display="Sensors!A2:F2"/>
    <x:hyperlink ref="G3274:G3274" location="'Oxygen Calibrations'!A2:T2" display="'Oxygen Calibrations'!A2:T2"/>
    <x:hyperlink ref="D3275:D3275" location="Devices!A2:F2" display="Devices!A2:F2"/>
    <x:hyperlink ref="F3275:F3275" location="Sensors!A2:F2" display="Sensors!A2:F2"/>
    <x:hyperlink ref="G3275:G3275" location="'Oxygen Calibrations'!A2:T2" display="'Oxygen Calibrations'!A2:T2"/>
    <x:hyperlink ref="D3276:D3276" location="Devices!A2:F2" display="Devices!A2:F2"/>
    <x:hyperlink ref="F3276:F3276" location="Sensors!A2:F2" display="Sensors!A2:F2"/>
    <x:hyperlink ref="G3276:G3276" location="'Oxygen Calibrations'!A2:T2" display="'Oxygen Calibrations'!A2:T2"/>
    <x:hyperlink ref="D3277:D3277" location="Devices!A2:F2" display="Devices!A2:F2"/>
    <x:hyperlink ref="F3277:F3277" location="Sensors!A2:F2" display="Sensors!A2:F2"/>
    <x:hyperlink ref="G3277:G3277" location="'Oxygen Calibrations'!A2:T2" display="'Oxygen Calibrations'!A2:T2"/>
    <x:hyperlink ref="D3278:D3278" location="Devices!A2:F2" display="Devices!A2:F2"/>
    <x:hyperlink ref="F3278:F3278" location="Sensors!A2:F2" display="Sensors!A2:F2"/>
    <x:hyperlink ref="G3278:G3278" location="'Oxygen Calibrations'!A2:T2" display="'Oxygen Calibrations'!A2:T2"/>
    <x:hyperlink ref="D3279:D3279" location="Devices!A2:F2" display="Devices!A2:F2"/>
    <x:hyperlink ref="F3279:F3279" location="Sensors!A2:F2" display="Sensors!A2:F2"/>
    <x:hyperlink ref="G3279:G3279" location="'Oxygen Calibrations'!A2:T2" display="'Oxygen Calibrations'!A2:T2"/>
    <x:hyperlink ref="D3280:D3280" location="Devices!A2:F2" display="Devices!A2:F2"/>
    <x:hyperlink ref="F3280:F3280" location="Sensors!A2:F2" display="Sensors!A2:F2"/>
    <x:hyperlink ref="G3280:G3280" location="'Oxygen Calibrations'!A2:T2" display="'Oxygen Calibrations'!A2:T2"/>
    <x:hyperlink ref="D3281:D3281" location="Devices!A2:F2" display="Devices!A2:F2"/>
    <x:hyperlink ref="F3281:F3281" location="Sensors!A2:F2" display="Sensors!A2:F2"/>
    <x:hyperlink ref="G3281:G3281" location="'Oxygen Calibrations'!A2:T2" display="'Oxygen Calibrations'!A2:T2"/>
    <x:hyperlink ref="D3282:D3282" location="Devices!A2:F2" display="Devices!A2:F2"/>
    <x:hyperlink ref="F3282:F3282" location="Sensors!A2:F2" display="Sensors!A2:F2"/>
    <x:hyperlink ref="G3282:G3282" location="'Oxygen Calibrations'!A2:T2" display="'Oxygen Calibrations'!A2:T2"/>
    <x:hyperlink ref="D3283:D3283" location="Devices!A2:F2" display="Devices!A2:F2"/>
    <x:hyperlink ref="F3283:F3283" location="Sensors!A2:F2" display="Sensors!A2:F2"/>
    <x:hyperlink ref="G3283:G3283" location="'Oxygen Calibrations'!A2:T2" display="'Oxygen Calibrations'!A2:T2"/>
    <x:hyperlink ref="D3284:D3284" location="Devices!A2:F2" display="Devices!A2:F2"/>
    <x:hyperlink ref="F3284:F3284" location="Sensors!A2:F2" display="Sensors!A2:F2"/>
    <x:hyperlink ref="G3284:G3284" location="'Oxygen Calibrations'!A2:T2" display="'Oxygen Calibrations'!A2:T2"/>
    <x:hyperlink ref="D3285:D3285" location="Devices!A2:F2" display="Devices!A2:F2"/>
    <x:hyperlink ref="F3285:F3285" location="Sensors!A2:F2" display="Sensors!A2:F2"/>
    <x:hyperlink ref="G3285:G3285" location="'Oxygen Calibrations'!A2:T2" display="'Oxygen Calibrations'!A2:T2"/>
    <x:hyperlink ref="D3286:D3286" location="Devices!A2:F2" display="Devices!A2:F2"/>
    <x:hyperlink ref="F3286:F3286" location="Sensors!A2:F2" display="Sensors!A2:F2"/>
    <x:hyperlink ref="G3286:G3286" location="'Oxygen Calibrations'!A2:T2" display="'Oxygen Calibrations'!A2:T2"/>
    <x:hyperlink ref="D3287:D3287" location="Devices!A2:F2" display="Devices!A2:F2"/>
    <x:hyperlink ref="F3287:F3287" location="Sensors!A2:F2" display="Sensors!A2:F2"/>
    <x:hyperlink ref="G3287:G3287" location="'Oxygen Calibrations'!A2:T2" display="'Oxygen Calibrations'!A2:T2"/>
    <x:hyperlink ref="D3288:D3288" location="Devices!A2:F2" display="Devices!A2:F2"/>
    <x:hyperlink ref="F3288:F3288" location="Sensors!A2:F2" display="Sensors!A2:F2"/>
    <x:hyperlink ref="G3288:G3288" location="'Oxygen Calibrations'!A2:T2" display="'Oxygen Calibrations'!A2:T2"/>
    <x:hyperlink ref="D3289:D3289" location="Devices!A2:F2" display="Devices!A2:F2"/>
    <x:hyperlink ref="F3289:F3289" location="Sensors!A2:F2" display="Sensors!A2:F2"/>
    <x:hyperlink ref="G3289:G3289" location="'Oxygen Calibrations'!A2:T2" display="'Oxygen Calibrations'!A2:T2"/>
    <x:hyperlink ref="D3290:D3290" location="Devices!A2:F2" display="Devices!A2:F2"/>
    <x:hyperlink ref="F3290:F3290" location="Sensors!A2:F2" display="Sensors!A2:F2"/>
    <x:hyperlink ref="G3290:G3290" location="'Oxygen Calibrations'!A2:T2" display="'Oxygen Calibrations'!A2:T2"/>
    <x:hyperlink ref="D3291:D3291" location="Devices!A2:F2" display="Devices!A2:F2"/>
    <x:hyperlink ref="F3291:F3291" location="Sensors!A2:F2" display="Sensors!A2:F2"/>
    <x:hyperlink ref="G3291:G3291" location="'Oxygen Calibrations'!A2:T2" display="'Oxygen Calibrations'!A2:T2"/>
    <x:hyperlink ref="D3292:D3292" location="Devices!A2:F2" display="Devices!A2:F2"/>
    <x:hyperlink ref="F3292:F3292" location="Sensors!A2:F2" display="Sensors!A2:F2"/>
    <x:hyperlink ref="G3292:G3292" location="'Oxygen Calibrations'!A2:T2" display="'Oxygen Calibrations'!A2:T2"/>
    <x:hyperlink ref="D3293:D3293" location="Devices!A2:F2" display="Devices!A2:F2"/>
    <x:hyperlink ref="F3293:F3293" location="Sensors!A2:F2" display="Sensors!A2:F2"/>
    <x:hyperlink ref="G3293:G3293" location="'Oxygen Calibrations'!A2:T2" display="'Oxygen Calibrations'!A2:T2"/>
    <x:hyperlink ref="D3294:D3294" location="Devices!A2:F2" display="Devices!A2:F2"/>
    <x:hyperlink ref="F3294:F3294" location="Sensors!A2:F2" display="Sensors!A2:F2"/>
    <x:hyperlink ref="G3294:G3294" location="'Oxygen Calibrations'!A2:T2" display="'Oxygen Calibrations'!A2:T2"/>
    <x:hyperlink ref="D3295:D3295" location="Devices!A2:F2" display="Devices!A2:F2"/>
    <x:hyperlink ref="F3295:F3295" location="Sensors!A2:F2" display="Sensors!A2:F2"/>
    <x:hyperlink ref="G3295:G3295" location="'Oxygen Calibrations'!A2:T2" display="'Oxygen Calibrations'!A2:T2"/>
    <x:hyperlink ref="D3296:D3296" location="Devices!A2:F2" display="Devices!A2:F2"/>
    <x:hyperlink ref="F3296:F3296" location="Sensors!A2:F2" display="Sensors!A2:F2"/>
    <x:hyperlink ref="G3296:G3296" location="'Oxygen Calibrations'!A2:T2" display="'Oxygen Calibrations'!A2:T2"/>
    <x:hyperlink ref="D3297:D3297" location="Devices!A2:F2" display="Devices!A2:F2"/>
    <x:hyperlink ref="F3297:F3297" location="Sensors!A2:F2" display="Sensors!A2:F2"/>
    <x:hyperlink ref="G3297:G3297" location="'Oxygen Calibrations'!A2:T2" display="'Oxygen Calibrations'!A2:T2"/>
    <x:hyperlink ref="D3298:D3298" location="Devices!A2:F2" display="Devices!A2:F2"/>
    <x:hyperlink ref="F3298:F3298" location="Sensors!A2:F2" display="Sensors!A2:F2"/>
    <x:hyperlink ref="G3298:G3298" location="'Oxygen Calibrations'!A2:T2" display="'Oxygen Calibrations'!A2:T2"/>
    <x:hyperlink ref="D3299:D3299" location="Devices!A2:F2" display="Devices!A2:F2"/>
    <x:hyperlink ref="F3299:F3299" location="Sensors!A2:F2" display="Sensors!A2:F2"/>
    <x:hyperlink ref="G3299:G3299" location="'Oxygen Calibrations'!A2:T2" display="'Oxygen Calibrations'!A2:T2"/>
    <x:hyperlink ref="D3300:D3300" location="Devices!A2:F2" display="Devices!A2:F2"/>
    <x:hyperlink ref="F3300:F3300" location="Sensors!A2:F2" display="Sensors!A2:F2"/>
    <x:hyperlink ref="G3300:G3300" location="'Oxygen Calibrations'!A2:T2" display="'Oxygen Calibrations'!A2:T2"/>
    <x:hyperlink ref="D3301:D3301" location="Devices!A2:F2" display="Devices!A2:F2"/>
    <x:hyperlink ref="F3301:F3301" location="Sensors!A2:F2" display="Sensors!A2:F2"/>
    <x:hyperlink ref="G3301:G3301" location="'Oxygen Calibrations'!A2:T2" display="'Oxygen Calibrations'!A2:T2"/>
    <x:hyperlink ref="D3302:D3302" location="Devices!A2:F2" display="Devices!A2:F2"/>
    <x:hyperlink ref="F3302:F3302" location="Sensors!A2:F2" display="Sensors!A2:F2"/>
    <x:hyperlink ref="G3302:G3302" location="'Oxygen Calibrations'!A2:T2" display="'Oxygen Calibrations'!A2:T2"/>
    <x:hyperlink ref="D3303:D3303" location="Devices!A2:F2" display="Devices!A2:F2"/>
    <x:hyperlink ref="F3303:F3303" location="Sensors!A2:F2" display="Sensors!A2:F2"/>
    <x:hyperlink ref="G3303:G3303" location="'Oxygen Calibrations'!A2:T2" display="'Oxygen Calibrations'!A2:T2"/>
    <x:hyperlink ref="D3304:D3304" location="Devices!A2:F2" display="Devices!A2:F2"/>
    <x:hyperlink ref="F3304:F3304" location="Sensors!A2:F2" display="Sensors!A2:F2"/>
    <x:hyperlink ref="G3304:G3304" location="'Oxygen Calibrations'!A2:T2" display="'Oxygen Calibrations'!A2:T2"/>
    <x:hyperlink ref="D3305:D3305" location="Devices!A2:F2" display="Devices!A2:F2"/>
    <x:hyperlink ref="F3305:F3305" location="Sensors!A2:F2" display="Sensors!A2:F2"/>
    <x:hyperlink ref="G3305:G3305" location="'Oxygen Calibrations'!A2:T2" display="'Oxygen Calibrations'!A2:T2"/>
    <x:hyperlink ref="D3306:D3306" location="Devices!A2:F2" display="Devices!A2:F2"/>
    <x:hyperlink ref="F3306:F3306" location="Sensors!A2:F2" display="Sensors!A2:F2"/>
    <x:hyperlink ref="G3306:G3306" location="'Oxygen Calibrations'!A2:T2" display="'Oxygen Calibrations'!A2:T2"/>
    <x:hyperlink ref="D3307:D3307" location="Devices!A2:F2" display="Devices!A2:F2"/>
    <x:hyperlink ref="F3307:F3307" location="Sensors!A2:F2" display="Sensors!A2:F2"/>
    <x:hyperlink ref="G3307:G3307" location="'Oxygen Calibrations'!A2:T2" display="'Oxygen Calibrations'!A2:T2"/>
    <x:hyperlink ref="D3308:D3308" location="Devices!A2:F2" display="Devices!A2:F2"/>
    <x:hyperlink ref="F3308:F3308" location="Sensors!A2:F2" display="Sensors!A2:F2"/>
    <x:hyperlink ref="G3308:G3308" location="'Oxygen Calibrations'!A2:T2" display="'Oxygen Calibrations'!A2:T2"/>
    <x:hyperlink ref="D3309:D3309" location="Devices!A2:F2" display="Devices!A2:F2"/>
    <x:hyperlink ref="F3309:F3309" location="Sensors!A2:F2" display="Sensors!A2:F2"/>
    <x:hyperlink ref="G3309:G3309" location="'Oxygen Calibrations'!A2:T2" display="'Oxygen Calibrations'!A2:T2"/>
    <x:hyperlink ref="D3310:D3310" location="Devices!A2:F2" display="Devices!A2:F2"/>
    <x:hyperlink ref="F3310:F3310" location="Sensors!A2:F2" display="Sensors!A2:F2"/>
    <x:hyperlink ref="G3310:G3310" location="'Oxygen Calibrations'!A2:T2" display="'Oxygen Calibrations'!A2:T2"/>
    <x:hyperlink ref="D3311:D3311" location="Devices!A2:F2" display="Devices!A2:F2"/>
    <x:hyperlink ref="F3311:F3311" location="Sensors!A2:F2" display="Sensors!A2:F2"/>
    <x:hyperlink ref="G3311:G3311" location="'Oxygen Calibrations'!A2:T2" display="'Oxygen Calibrations'!A2:T2"/>
    <x:hyperlink ref="D3312:D3312" location="Devices!A2:F2" display="Devices!A2:F2"/>
    <x:hyperlink ref="F3312:F3312" location="Sensors!A2:F2" display="Sensors!A2:F2"/>
    <x:hyperlink ref="G3312:G3312" location="'Oxygen Calibrations'!A2:T2" display="'Oxygen Calibrations'!A2:T2"/>
    <x:hyperlink ref="D3313:D3313" location="Devices!A2:F2" display="Devices!A2:F2"/>
    <x:hyperlink ref="F3313:F3313" location="Sensors!A2:F2" display="Sensors!A2:F2"/>
    <x:hyperlink ref="G3313:G3313" location="'Oxygen Calibrations'!A2:T2" display="'Oxygen Calibrations'!A2:T2"/>
    <x:hyperlink ref="D3314:D3314" location="Devices!A2:F2" display="Devices!A2:F2"/>
    <x:hyperlink ref="F3314:F3314" location="Sensors!A2:F2" display="Sensors!A2:F2"/>
    <x:hyperlink ref="G3314:G3314" location="'Oxygen Calibrations'!A2:T2" display="'Oxygen Calibrations'!A2:T2"/>
    <x:hyperlink ref="D3315:D3315" location="Devices!A2:F2" display="Devices!A2:F2"/>
    <x:hyperlink ref="F3315:F3315" location="Sensors!A2:F2" display="Sensors!A2:F2"/>
    <x:hyperlink ref="G3315:G3315" location="'Oxygen Calibrations'!A2:T2" display="'Oxygen Calibrations'!A2:T2"/>
    <x:hyperlink ref="D3316:D3316" location="Devices!A2:F2" display="Devices!A2:F2"/>
    <x:hyperlink ref="F3316:F3316" location="Sensors!A2:F2" display="Sensors!A2:F2"/>
    <x:hyperlink ref="G3316:G3316" location="'Oxygen Calibrations'!A2:T2" display="'Oxygen Calibrations'!A2:T2"/>
    <x:hyperlink ref="D3317:D3317" location="Devices!A2:F2" display="Devices!A2:F2"/>
    <x:hyperlink ref="F3317:F3317" location="Sensors!A2:F2" display="Sensors!A2:F2"/>
    <x:hyperlink ref="G3317:G3317" location="'Oxygen Calibrations'!A2:T2" display="'Oxygen Calibrations'!A2:T2"/>
    <x:hyperlink ref="D3318:D3318" location="Devices!A2:F2" display="Devices!A2:F2"/>
    <x:hyperlink ref="F3318:F3318" location="Sensors!A2:F2" display="Sensors!A2:F2"/>
    <x:hyperlink ref="G3318:G3318" location="'Oxygen Calibrations'!A2:T2" display="'Oxygen Calibrations'!A2:T2"/>
    <x:hyperlink ref="D3319:D3319" location="Devices!A2:F2" display="Devices!A2:F2"/>
    <x:hyperlink ref="F3319:F3319" location="Sensors!A2:F2" display="Sensors!A2:F2"/>
    <x:hyperlink ref="G3319:G3319" location="'Oxygen Calibrations'!A2:T2" display="'Oxygen Calibrations'!A2:T2"/>
    <x:hyperlink ref="D3320:D3320" location="Devices!A2:F2" display="Devices!A2:F2"/>
    <x:hyperlink ref="F3320:F3320" location="Sensors!A2:F2" display="Sensors!A2:F2"/>
    <x:hyperlink ref="G3320:G3320" location="'Oxygen Calibrations'!A2:T2" display="'Oxygen Calibrations'!A2:T2"/>
    <x:hyperlink ref="D3321:D3321" location="Devices!A2:F2" display="Devices!A2:F2"/>
    <x:hyperlink ref="F3321:F3321" location="Sensors!A2:F2" display="Sensors!A2:F2"/>
    <x:hyperlink ref="G3321:G3321" location="'Oxygen Calibrations'!A2:T2" display="'Oxygen Calibrations'!A2:T2"/>
    <x:hyperlink ref="D3322:D3322" location="Devices!A2:F2" display="Devices!A2:F2"/>
    <x:hyperlink ref="F3322:F3322" location="Sensors!A2:F2" display="Sensors!A2:F2"/>
    <x:hyperlink ref="G3322:G3322" location="'Oxygen Calibrations'!A2:T2" display="'Oxygen Calibrations'!A2:T2"/>
    <x:hyperlink ref="D3323:D3323" location="Devices!A2:F2" display="Devices!A2:F2"/>
    <x:hyperlink ref="F3323:F3323" location="Sensors!A2:F2" display="Sensors!A2:F2"/>
    <x:hyperlink ref="G3323:G3323" location="'Oxygen Calibrations'!A2:T2" display="'Oxygen Calibrations'!A2:T2"/>
    <x:hyperlink ref="D3324:D3324" location="Devices!A2:F2" display="Devices!A2:F2"/>
    <x:hyperlink ref="F3324:F3324" location="Sensors!A2:F2" display="Sensors!A2:F2"/>
    <x:hyperlink ref="G3324:G3324" location="'Oxygen Calibrations'!A2:T2" display="'Oxygen Calibrations'!A2:T2"/>
    <x:hyperlink ref="D3325:D3325" location="Devices!A2:F2" display="Devices!A2:F2"/>
    <x:hyperlink ref="F3325:F3325" location="Sensors!A2:F2" display="Sensors!A2:F2"/>
    <x:hyperlink ref="G3325:G3325" location="'Oxygen Calibrations'!A2:T2" display="'Oxygen Calibrations'!A2:T2"/>
    <x:hyperlink ref="D3326:D3326" location="Devices!A2:F2" display="Devices!A2:F2"/>
    <x:hyperlink ref="F3326:F3326" location="Sensors!A2:F2" display="Sensors!A2:F2"/>
    <x:hyperlink ref="G3326:G3326" location="'Oxygen Calibrations'!A2:T2" display="'Oxygen Calibrations'!A2:T2"/>
    <x:hyperlink ref="D3327:D3327" location="Devices!A2:F2" display="Devices!A2:F2"/>
    <x:hyperlink ref="F3327:F3327" location="Sensors!A2:F2" display="Sensors!A2:F2"/>
    <x:hyperlink ref="G3327:G3327" location="'Oxygen Calibrations'!A2:T2" display="'Oxygen Calibrations'!A2:T2"/>
    <x:hyperlink ref="D3328:D3328" location="Devices!A2:F2" display="Devices!A2:F2"/>
    <x:hyperlink ref="F3328:F3328" location="Sensors!A2:F2" display="Sensors!A2:F2"/>
    <x:hyperlink ref="G3328:G3328" location="'Oxygen Calibrations'!A2:T2" display="'Oxygen Calibrations'!A2:T2"/>
    <x:hyperlink ref="D3329:D3329" location="Devices!A2:F2" display="Devices!A2:F2"/>
    <x:hyperlink ref="F3329:F3329" location="Sensors!A2:F2" display="Sensors!A2:F2"/>
    <x:hyperlink ref="G3329:G3329" location="'Oxygen Calibrations'!A2:T2" display="'Oxygen Calibrations'!A2:T2"/>
    <x:hyperlink ref="D3330:D3330" location="Devices!A2:F2" display="Devices!A2:F2"/>
    <x:hyperlink ref="F3330:F3330" location="Sensors!A2:F2" display="Sensors!A2:F2"/>
    <x:hyperlink ref="G3330:G3330" location="'Oxygen Calibrations'!A2:T2" display="'Oxygen Calibrations'!A2:T2"/>
    <x:hyperlink ref="D3331:D3331" location="Devices!A2:F2" display="Devices!A2:F2"/>
    <x:hyperlink ref="F3331:F3331" location="Sensors!A2:F2" display="Sensors!A2:F2"/>
    <x:hyperlink ref="G3331:G3331" location="'Oxygen Calibrations'!A2:T2" display="'Oxygen Calibrations'!A2:T2"/>
    <x:hyperlink ref="D3332:D3332" location="Devices!A2:F2" display="Devices!A2:F2"/>
    <x:hyperlink ref="F3332:F3332" location="Sensors!A2:F2" display="Sensors!A2:F2"/>
    <x:hyperlink ref="G3332:G3332" location="'Oxygen Calibrations'!A2:T2" display="'Oxygen Calibrations'!A2:T2"/>
    <x:hyperlink ref="D3333:D3333" location="Devices!A2:F2" display="Devices!A2:F2"/>
    <x:hyperlink ref="F3333:F3333" location="Sensors!A2:F2" display="Sensors!A2:F2"/>
    <x:hyperlink ref="G3333:G3333" location="'Oxygen Calibrations'!A2:T2" display="'Oxygen Calibrations'!A2:T2"/>
    <x:hyperlink ref="D3334:D3334" location="Devices!A2:F2" display="Devices!A2:F2"/>
    <x:hyperlink ref="F3334:F3334" location="Sensors!A2:F2" display="Sensors!A2:F2"/>
    <x:hyperlink ref="G3334:G3334" location="'Oxygen Calibrations'!A2:T2" display="'Oxygen Calibrations'!A2:T2"/>
    <x:hyperlink ref="D3335:D3335" location="Devices!A2:F2" display="Devices!A2:F2"/>
    <x:hyperlink ref="F3335:F3335" location="Sensors!A2:F2" display="Sensors!A2:F2"/>
    <x:hyperlink ref="G3335:G3335" location="'Oxygen Calibrations'!A2:T2" display="'Oxygen Calibrations'!A2:T2"/>
    <x:hyperlink ref="D3336:D3336" location="Devices!A2:F2" display="Devices!A2:F2"/>
    <x:hyperlink ref="F3336:F3336" location="Sensors!A2:F2" display="Sensors!A2:F2"/>
    <x:hyperlink ref="G3336:G3336" location="'Oxygen Calibrations'!A2:T2" display="'Oxygen Calibrations'!A2:T2"/>
    <x:hyperlink ref="D3337:D3337" location="Devices!A2:F2" display="Devices!A2:F2"/>
    <x:hyperlink ref="F3337:F3337" location="Sensors!A2:F2" display="Sensors!A2:F2"/>
    <x:hyperlink ref="G3337:G3337" location="'Oxygen Calibrations'!A2:T2" display="'Oxygen Calibrations'!A2:T2"/>
    <x:hyperlink ref="D3338:D3338" location="Devices!A2:F2" display="Devices!A2:F2"/>
    <x:hyperlink ref="F3338:F3338" location="Sensors!A2:F2" display="Sensors!A2:F2"/>
    <x:hyperlink ref="G3338:G3338" location="'Oxygen Calibrations'!A2:T2" display="'Oxygen Calibrations'!A2:T2"/>
    <x:hyperlink ref="D3339:D3339" location="Devices!A2:F2" display="Devices!A2:F2"/>
    <x:hyperlink ref="F3339:F3339" location="Sensors!A2:F2" display="Sensors!A2:F2"/>
    <x:hyperlink ref="G3339:G3339" location="'Oxygen Calibrations'!A2:T2" display="'Oxygen Calibrations'!A2:T2"/>
    <x:hyperlink ref="D3340:D3340" location="Devices!A2:F2" display="Devices!A2:F2"/>
    <x:hyperlink ref="F3340:F3340" location="Sensors!A2:F2" display="Sensors!A2:F2"/>
    <x:hyperlink ref="G3340:G3340" location="'Oxygen Calibrations'!A2:T2" display="'Oxygen Calibrations'!A2:T2"/>
    <x:hyperlink ref="D3341:D3341" location="Devices!A2:F2" display="Devices!A2:F2"/>
    <x:hyperlink ref="F3341:F3341" location="Sensors!A2:F2" display="Sensors!A2:F2"/>
    <x:hyperlink ref="G3341:G3341" location="'Oxygen Calibrations'!A2:T2" display="'Oxygen Calibrations'!A2:T2"/>
    <x:hyperlink ref="D3342:D3342" location="Devices!A2:F2" display="Devices!A2:F2"/>
    <x:hyperlink ref="F3342:F3342" location="Sensors!A2:F2" display="Sensors!A2:F2"/>
    <x:hyperlink ref="G3342:G3342" location="'Oxygen Calibrations'!A2:T2" display="'Oxygen Calibrations'!A2:T2"/>
    <x:hyperlink ref="D3343:D3343" location="Devices!A2:F2" display="Devices!A2:F2"/>
    <x:hyperlink ref="F3343:F3343" location="Sensors!A2:F2" display="Sensors!A2:F2"/>
    <x:hyperlink ref="G3343:G3343" location="'Oxygen Calibrations'!A2:T2" display="'Oxygen Calibrations'!A2:T2"/>
    <x:hyperlink ref="D3344:D3344" location="Devices!A2:F2" display="Devices!A2:F2"/>
    <x:hyperlink ref="F3344:F3344" location="Sensors!A2:F2" display="Sensors!A2:F2"/>
    <x:hyperlink ref="G3344:G3344" location="'Oxygen Calibrations'!A2:T2" display="'Oxygen Calibrations'!A2:T2"/>
    <x:hyperlink ref="D3345:D3345" location="Devices!A2:F2" display="Devices!A2:F2"/>
    <x:hyperlink ref="F3345:F3345" location="Sensors!A2:F2" display="Sensors!A2:F2"/>
    <x:hyperlink ref="G3345:G3345" location="'Oxygen Calibrations'!A2:T2" display="'Oxygen Calibrations'!A2:T2"/>
    <x:hyperlink ref="D3346:D3346" location="Devices!A2:F2" display="Devices!A2:F2"/>
    <x:hyperlink ref="F3346:F3346" location="Sensors!A2:F2" display="Sensors!A2:F2"/>
    <x:hyperlink ref="G3346:G3346" location="'Oxygen Calibrations'!A2:T2" display="'Oxygen Calibrations'!A2:T2"/>
    <x:hyperlink ref="D3347:D3347" location="Devices!A2:F2" display="Devices!A2:F2"/>
    <x:hyperlink ref="F3347:F3347" location="Sensors!A2:F2" display="Sensors!A2:F2"/>
    <x:hyperlink ref="G3347:G3347" location="'Oxygen Calibrations'!A2:T2" display="'Oxygen Calibrations'!A2:T2"/>
    <x:hyperlink ref="D3348:D3348" location="Devices!A2:F2" display="Devices!A2:F2"/>
    <x:hyperlink ref="F3348:F3348" location="Sensors!A2:F2" display="Sensors!A2:F2"/>
    <x:hyperlink ref="G3348:G3348" location="'Oxygen Calibrations'!A2:T2" display="'Oxygen Calibrations'!A2:T2"/>
    <x:hyperlink ref="D3349:D3349" location="Devices!A2:F2" display="Devices!A2:F2"/>
    <x:hyperlink ref="F3349:F3349" location="Sensors!A2:F2" display="Sensors!A2:F2"/>
    <x:hyperlink ref="G3349:G3349" location="'Oxygen Calibrations'!A2:T2" display="'Oxygen Calibrations'!A2:T2"/>
    <x:hyperlink ref="D3350:D3350" location="Devices!A2:F2" display="Devices!A2:F2"/>
    <x:hyperlink ref="F3350:F3350" location="Sensors!A2:F2" display="Sensors!A2:F2"/>
    <x:hyperlink ref="G3350:G3350" location="'Oxygen Calibrations'!A2:T2" display="'Oxygen Calibrations'!A2:T2"/>
    <x:hyperlink ref="D3351:D3351" location="Devices!A2:F2" display="Devices!A2:F2"/>
    <x:hyperlink ref="F3351:F3351" location="Sensors!A2:F2" display="Sensors!A2:F2"/>
    <x:hyperlink ref="G3351:G3351" location="'Oxygen Calibrations'!A2:T2" display="'Oxygen Calibrations'!A2:T2"/>
    <x:hyperlink ref="D3352:D3352" location="Devices!A2:F2" display="Devices!A2:F2"/>
    <x:hyperlink ref="F3352:F3352" location="Sensors!A2:F2" display="Sensors!A2:F2"/>
    <x:hyperlink ref="G3352:G3352" location="'Oxygen Calibrations'!A2:T2" display="'Oxygen Calibrations'!A2:T2"/>
    <x:hyperlink ref="D3353:D3353" location="Devices!A2:F2" display="Devices!A2:F2"/>
    <x:hyperlink ref="F3353:F3353" location="Sensors!A2:F2" display="Sensors!A2:F2"/>
    <x:hyperlink ref="G3353:G3353" location="'Oxygen Calibrations'!A2:T2" display="'Oxygen Calibrations'!A2:T2"/>
    <x:hyperlink ref="D3354:D3354" location="Devices!A2:F2" display="Devices!A2:F2"/>
    <x:hyperlink ref="F3354:F3354" location="Sensors!A2:F2" display="Sensors!A2:F2"/>
    <x:hyperlink ref="G3354:G3354" location="'Oxygen Calibrations'!A2:T2" display="'Oxygen Calibrations'!A2:T2"/>
    <x:hyperlink ref="D3355:D3355" location="Devices!A2:F2" display="Devices!A2:F2"/>
    <x:hyperlink ref="F3355:F3355" location="Sensors!A2:F2" display="Sensors!A2:F2"/>
    <x:hyperlink ref="G3355:G3355" location="'Oxygen Calibrations'!A2:T2" display="'Oxygen Calibrations'!A2:T2"/>
    <x:hyperlink ref="D3356:D3356" location="Devices!A2:F2" display="Devices!A2:F2"/>
    <x:hyperlink ref="F3356:F3356" location="Sensors!A2:F2" display="Sensors!A2:F2"/>
    <x:hyperlink ref="G3356:G3356" location="'Oxygen Calibrations'!A2:T2" display="'Oxygen Calibrations'!A2:T2"/>
    <x:hyperlink ref="D3357:D3357" location="Devices!A2:F2" display="Devices!A2:F2"/>
    <x:hyperlink ref="F3357:F3357" location="Sensors!A2:F2" display="Sensors!A2:F2"/>
    <x:hyperlink ref="G3357:G3357" location="'Oxygen Calibrations'!A2:T2" display="'Oxygen Calibrations'!A2:T2"/>
    <x:hyperlink ref="D3358:D3358" location="Devices!A2:F2" display="Devices!A2:F2"/>
    <x:hyperlink ref="F3358:F3358" location="Sensors!A2:F2" display="Sensors!A2:F2"/>
    <x:hyperlink ref="G3358:G3358" location="'Oxygen Calibrations'!A2:T2" display="'Oxygen Calibrations'!A2:T2"/>
    <x:hyperlink ref="D3359:D3359" location="Devices!A2:F2" display="Devices!A2:F2"/>
    <x:hyperlink ref="F3359:F3359" location="Sensors!A2:F2" display="Sensors!A2:F2"/>
    <x:hyperlink ref="G3359:G3359" location="'Oxygen Calibrations'!A2:T2" display="'Oxygen Calibrations'!A2:T2"/>
    <x:hyperlink ref="D3360:D3360" location="Devices!A2:F2" display="Devices!A2:F2"/>
    <x:hyperlink ref="F3360:F3360" location="Sensors!A2:F2" display="Sensors!A2:F2"/>
    <x:hyperlink ref="G3360:G3360" location="'Oxygen Calibrations'!A2:T2" display="'Oxygen Calibrations'!A2:T2"/>
    <x:hyperlink ref="D3361:D3361" location="Devices!A2:F2" display="Devices!A2:F2"/>
    <x:hyperlink ref="F3361:F3361" location="Sensors!A2:F2" display="Sensors!A2:F2"/>
    <x:hyperlink ref="G3361:G3361" location="'Oxygen Calibrations'!A2:T2" display="'Oxygen Calibrations'!A2:T2"/>
    <x:hyperlink ref="D3362:D3362" location="Devices!A2:F2" display="Devices!A2:F2"/>
    <x:hyperlink ref="F3362:F3362" location="Sensors!A2:F2" display="Sensors!A2:F2"/>
    <x:hyperlink ref="G3362:G3362" location="'Oxygen Calibrations'!A2:T2" display="'Oxygen Calibrations'!A2:T2"/>
    <x:hyperlink ref="D3363:D3363" location="Devices!A2:F2" display="Devices!A2:F2"/>
    <x:hyperlink ref="F3363:F3363" location="Sensors!A2:F2" display="Sensors!A2:F2"/>
    <x:hyperlink ref="G3363:G3363" location="'Oxygen Calibrations'!A2:T2" display="'Oxygen Calibrations'!A2:T2"/>
    <x:hyperlink ref="D3364:D3364" location="Devices!A2:F2" display="Devices!A2:F2"/>
    <x:hyperlink ref="F3364:F3364" location="Sensors!A2:F2" display="Sensors!A2:F2"/>
    <x:hyperlink ref="G3364:G3364" location="'Oxygen Calibrations'!A2:T2" display="'Oxygen Calibrations'!A2:T2"/>
    <x:hyperlink ref="D3365:D3365" location="Devices!A2:F2" display="Devices!A2:F2"/>
    <x:hyperlink ref="F3365:F3365" location="Sensors!A2:F2" display="Sensors!A2:F2"/>
    <x:hyperlink ref="G3365:G3365" location="'Oxygen Calibrations'!A2:T2" display="'Oxygen Calibrations'!A2:T2"/>
    <x:hyperlink ref="D3366:D3366" location="Devices!A2:F2" display="Devices!A2:F2"/>
    <x:hyperlink ref="F3366:F3366" location="Sensors!A2:F2" display="Sensors!A2:F2"/>
    <x:hyperlink ref="G3366:G3366" location="'Oxygen Calibrations'!A2:T2" display="'Oxygen Calibrations'!A2:T2"/>
    <x:hyperlink ref="D3367:D3367" location="Devices!A2:F2" display="Devices!A2:F2"/>
    <x:hyperlink ref="F3367:F3367" location="Sensors!A2:F2" display="Sensors!A2:F2"/>
    <x:hyperlink ref="G3367:G3367" location="'Oxygen Calibrations'!A2:T2" display="'Oxygen Calibrations'!A2:T2"/>
    <x:hyperlink ref="D3368:D3368" location="Devices!A2:F2" display="Devices!A2:F2"/>
    <x:hyperlink ref="F3368:F3368" location="Sensors!A2:F2" display="Sensors!A2:F2"/>
    <x:hyperlink ref="G3368:G3368" location="'Oxygen Calibrations'!A2:T2" display="'Oxygen Calibrations'!A2:T2"/>
    <x:hyperlink ref="D3369:D3369" location="Devices!A2:F2" display="Devices!A2:F2"/>
    <x:hyperlink ref="F3369:F3369" location="Sensors!A2:F2" display="Sensors!A2:F2"/>
    <x:hyperlink ref="G3369:G3369" location="'Oxygen Calibrations'!A2:T2" display="'Oxygen Calibrations'!A2:T2"/>
    <x:hyperlink ref="D3370:D3370" location="Devices!A2:F2" display="Devices!A2:F2"/>
    <x:hyperlink ref="F3370:F3370" location="Sensors!A2:F2" display="Sensors!A2:F2"/>
    <x:hyperlink ref="G3370:G3370" location="'Oxygen Calibrations'!A2:T2" display="'Oxygen Calibrations'!A2:T2"/>
    <x:hyperlink ref="D3371:D3371" location="Devices!A2:F2" display="Devices!A2:F2"/>
    <x:hyperlink ref="F3371:F3371" location="Sensors!A2:F2" display="Sensors!A2:F2"/>
    <x:hyperlink ref="G3371:G3371" location="'Oxygen Calibrations'!A2:T2" display="'Oxygen Calibrations'!A2:T2"/>
    <x:hyperlink ref="D3372:D3372" location="Devices!A2:F2" display="Devices!A2:F2"/>
    <x:hyperlink ref="F3372:F3372" location="Sensors!A2:F2" display="Sensors!A2:F2"/>
    <x:hyperlink ref="G3372:G3372" location="'Oxygen Calibrations'!A2:T2" display="'Oxygen Calibrations'!A2:T2"/>
    <x:hyperlink ref="D3373:D3373" location="Devices!A2:F2" display="Devices!A2:F2"/>
    <x:hyperlink ref="F3373:F3373" location="Sensors!A2:F2" display="Sensors!A2:F2"/>
    <x:hyperlink ref="G3373:G3373" location="'Oxygen Calibrations'!A2:T2" display="'Oxygen Calibrations'!A2:T2"/>
    <x:hyperlink ref="D3374:D3374" location="Devices!A2:F2" display="Devices!A2:F2"/>
    <x:hyperlink ref="F3374:F3374" location="Sensors!A2:F2" display="Sensors!A2:F2"/>
    <x:hyperlink ref="G3374:G3374" location="'Oxygen Calibrations'!A2:T2" display="'Oxygen Calibrations'!A2:T2"/>
    <x:hyperlink ref="D3375:D3375" location="Devices!A2:F2" display="Devices!A2:F2"/>
    <x:hyperlink ref="F3375:F3375" location="Sensors!A2:F2" display="Sensors!A2:F2"/>
    <x:hyperlink ref="G3375:G3375" location="'Oxygen Calibrations'!A2:T2" display="'Oxygen Calibrations'!A2:T2"/>
    <x:hyperlink ref="D3376:D3376" location="Devices!A2:F2" display="Devices!A2:F2"/>
    <x:hyperlink ref="F3376:F3376" location="Sensors!A2:F2" display="Sensors!A2:F2"/>
    <x:hyperlink ref="G3376:G3376" location="'Oxygen Calibrations'!A2:T2" display="'Oxygen Calibrations'!A2:T2"/>
    <x:hyperlink ref="D3377:D3377" location="Devices!A2:F2" display="Devices!A2:F2"/>
    <x:hyperlink ref="F3377:F3377" location="Sensors!A2:F2" display="Sensors!A2:F2"/>
    <x:hyperlink ref="G3377:G3377" location="'Oxygen Calibrations'!A2:T2" display="'Oxygen Calibrations'!A2:T2"/>
    <x:hyperlink ref="D3378:D3378" location="Devices!A2:F2" display="Devices!A2:F2"/>
    <x:hyperlink ref="F3378:F3378" location="Sensors!A2:F2" display="Sensors!A2:F2"/>
    <x:hyperlink ref="G3378:G3378" location="'Oxygen Calibrations'!A2:T2" display="'Oxygen Calibrations'!A2:T2"/>
    <x:hyperlink ref="D3379:D3379" location="Devices!A2:F2" display="Devices!A2:F2"/>
    <x:hyperlink ref="F3379:F3379" location="Sensors!A2:F2" display="Sensors!A2:F2"/>
    <x:hyperlink ref="G3379:G3379" location="'Oxygen Calibrations'!A2:T2" display="'Oxygen Calibrations'!A2:T2"/>
    <x:hyperlink ref="D3380:D3380" location="Devices!A2:F2" display="Devices!A2:F2"/>
    <x:hyperlink ref="F3380:F3380" location="Sensors!A2:F2" display="Sensors!A2:F2"/>
    <x:hyperlink ref="G3380:G3380" location="'Oxygen Calibrations'!A2:T2" display="'Oxygen Calibrations'!A2:T2"/>
    <x:hyperlink ref="D3381:D3381" location="Devices!A2:F2" display="Devices!A2:F2"/>
    <x:hyperlink ref="F3381:F3381" location="Sensors!A2:F2" display="Sensors!A2:F2"/>
    <x:hyperlink ref="G3381:G3381" location="'Oxygen Calibrations'!A2:T2" display="'Oxygen Calibrations'!A2:T2"/>
    <x:hyperlink ref="D3382:D3382" location="Devices!A2:F2" display="Devices!A2:F2"/>
    <x:hyperlink ref="F3382:F3382" location="Sensors!A2:F2" display="Sensors!A2:F2"/>
    <x:hyperlink ref="G3382:G3382" location="'Oxygen Calibrations'!A2:T2" display="'Oxygen Calibrations'!A2:T2"/>
    <x:hyperlink ref="D3383:D3383" location="Devices!A2:F2" display="Devices!A2:F2"/>
    <x:hyperlink ref="F3383:F3383" location="Sensors!A2:F2" display="Sensors!A2:F2"/>
    <x:hyperlink ref="G3383:G3383" location="'Oxygen Calibrations'!A2:T2" display="'Oxygen Calibrations'!A2:T2"/>
    <x:hyperlink ref="D3384:D3384" location="Devices!A2:F2" display="Devices!A2:F2"/>
    <x:hyperlink ref="F3384:F3384" location="Sensors!A2:F2" display="Sensors!A2:F2"/>
    <x:hyperlink ref="G3384:G3384" location="'Oxygen Calibrations'!A2:T2" display="'Oxygen Calibrations'!A2:T2"/>
    <x:hyperlink ref="D3385:D3385" location="Devices!A2:F2" display="Devices!A2:F2"/>
    <x:hyperlink ref="F3385:F3385" location="Sensors!A2:F2" display="Sensors!A2:F2"/>
    <x:hyperlink ref="G3385:G3385" location="'Oxygen Calibrations'!A2:T2" display="'Oxygen Calibrations'!A2:T2"/>
    <x:hyperlink ref="D3386:D3386" location="Devices!A2:F2" display="Devices!A2:F2"/>
    <x:hyperlink ref="F3386:F3386" location="Sensors!A2:F2" display="Sensors!A2:F2"/>
    <x:hyperlink ref="G3386:G3386" location="'Oxygen Calibrations'!A2:T2" display="'Oxygen Calibrations'!A2:T2"/>
    <x:hyperlink ref="D3387:D3387" location="Devices!A2:F2" display="Devices!A2:F2"/>
    <x:hyperlink ref="F3387:F3387" location="Sensors!A2:F2" display="Sensors!A2:F2"/>
    <x:hyperlink ref="G3387:G3387" location="'Oxygen Calibrations'!A2:T2" display="'Oxygen Calibrations'!A2:T2"/>
    <x:hyperlink ref="D3388:D3388" location="Devices!A2:F2" display="Devices!A2:F2"/>
    <x:hyperlink ref="F3388:F3388" location="Sensors!A2:F2" display="Sensors!A2:F2"/>
    <x:hyperlink ref="G3388:G3388" location="'Oxygen Calibrations'!A2:T2" display="'Oxygen Calibrations'!A2:T2"/>
    <x:hyperlink ref="D3389:D3389" location="Devices!A2:F2" display="Devices!A2:F2"/>
    <x:hyperlink ref="F3389:F3389" location="Sensors!A2:F2" display="Sensors!A2:F2"/>
    <x:hyperlink ref="G3389:G3389" location="'Oxygen Calibrations'!A2:T2" display="'Oxygen Calibrations'!A2:T2"/>
    <x:hyperlink ref="D3390:D3390" location="Devices!A2:F2" display="Devices!A2:F2"/>
    <x:hyperlink ref="F3390:F3390" location="Sensors!A2:F2" display="Sensors!A2:F2"/>
    <x:hyperlink ref="G3390:G3390" location="'Oxygen Calibrations'!A2:T2" display="'Oxygen Calibrations'!A2:T2"/>
    <x:hyperlink ref="D3391:D3391" location="Devices!A2:F2" display="Devices!A2:F2"/>
    <x:hyperlink ref="F3391:F3391" location="Sensors!A2:F2" display="Sensors!A2:F2"/>
    <x:hyperlink ref="G3391:G3391" location="'Oxygen Calibrations'!A2:T2" display="'Oxygen Calibrations'!A2:T2"/>
    <x:hyperlink ref="D3392:D3392" location="Devices!A2:F2" display="Devices!A2:F2"/>
    <x:hyperlink ref="F3392:F3392" location="Sensors!A2:F2" display="Sensors!A2:F2"/>
    <x:hyperlink ref="G3392:G3392" location="'Oxygen Calibrations'!A2:T2" display="'Oxygen Calibrations'!A2:T2"/>
    <x:hyperlink ref="D3393:D3393" location="Devices!A2:F2" display="Devices!A2:F2"/>
    <x:hyperlink ref="F3393:F3393" location="Sensors!A2:F2" display="Sensors!A2:F2"/>
    <x:hyperlink ref="G3393:G3393" location="'Oxygen Calibrations'!A2:T2" display="'Oxygen Calibrations'!A2:T2"/>
    <x:hyperlink ref="D3394:D3394" location="Devices!A2:F2" display="Devices!A2:F2"/>
    <x:hyperlink ref="F3394:F3394" location="Sensors!A2:F2" display="Sensors!A2:F2"/>
    <x:hyperlink ref="G3394:G3394" location="'Oxygen Calibrations'!A2:T2" display="'Oxygen Calibrations'!A2:T2"/>
    <x:hyperlink ref="D3395:D3395" location="Devices!A2:F2" display="Devices!A2:F2"/>
    <x:hyperlink ref="F3395:F3395" location="Sensors!A2:F2" display="Sensors!A2:F2"/>
    <x:hyperlink ref="G3395:G3395" location="'Oxygen Calibrations'!A2:T2" display="'Oxygen Calibrations'!A2:T2"/>
    <x:hyperlink ref="D3396:D3396" location="Devices!A2:F2" display="Devices!A2:F2"/>
    <x:hyperlink ref="F3396:F3396" location="Sensors!A2:F2" display="Sensors!A2:F2"/>
    <x:hyperlink ref="G3396:G3396" location="'Oxygen Calibrations'!A2:T2" display="'Oxygen Calibrations'!A2:T2"/>
    <x:hyperlink ref="D3397:D3397" location="Devices!A2:F2" display="Devices!A2:F2"/>
    <x:hyperlink ref="F3397:F3397" location="Sensors!A2:F2" display="Sensors!A2:F2"/>
    <x:hyperlink ref="G3397:G3397" location="'Oxygen Calibrations'!A2:T2" display="'Oxygen Calibrations'!A2:T2"/>
    <x:hyperlink ref="D3398:D3398" location="Devices!A2:F2" display="Devices!A2:F2"/>
    <x:hyperlink ref="F3398:F3398" location="Sensors!A2:F2" display="Sensors!A2:F2"/>
    <x:hyperlink ref="G3398:G3398" location="'Oxygen Calibrations'!A2:T2" display="'Oxygen Calibrations'!A2:T2"/>
    <x:hyperlink ref="D3399:D3399" location="Devices!A2:F2" display="Devices!A2:F2"/>
    <x:hyperlink ref="F3399:F3399" location="Sensors!A2:F2" display="Sensors!A2:F2"/>
    <x:hyperlink ref="G3399:G3399" location="'Oxygen Calibrations'!A2:T2" display="'Oxygen Calibrations'!A2:T2"/>
    <x:hyperlink ref="D3400:D3400" location="Devices!A2:F2" display="Devices!A2:F2"/>
    <x:hyperlink ref="F3400:F3400" location="Sensors!A2:F2" display="Sensors!A2:F2"/>
    <x:hyperlink ref="G3400:G3400" location="'Oxygen Calibrations'!A2:T2" display="'Oxygen Calibrations'!A2:T2"/>
    <x:hyperlink ref="D3401:D3401" location="Devices!A2:F2" display="Devices!A2:F2"/>
    <x:hyperlink ref="F3401:F3401" location="Sensors!A2:F2" display="Sensors!A2:F2"/>
    <x:hyperlink ref="G3401:G3401" location="'Oxygen Calibrations'!A2:T2" display="'Oxygen Calibrations'!A2:T2"/>
    <x:hyperlink ref="D3402:D3402" location="Devices!A2:F2" display="Devices!A2:F2"/>
    <x:hyperlink ref="F3402:F3402" location="Sensors!A2:F2" display="Sensors!A2:F2"/>
    <x:hyperlink ref="G3402:G3402" location="'Oxygen Calibrations'!A2:T2" display="'Oxygen Calibrations'!A2:T2"/>
    <x:hyperlink ref="D3403:D3403" location="Devices!A2:F2" display="Devices!A2:F2"/>
    <x:hyperlink ref="F3403:F3403" location="Sensors!A2:F2" display="Sensors!A2:F2"/>
    <x:hyperlink ref="G3403:G3403" location="'Oxygen Calibrations'!A2:T2" display="'Oxygen Calibrations'!A2:T2"/>
    <x:hyperlink ref="D3404:D3404" location="Devices!A2:F2" display="Devices!A2:F2"/>
    <x:hyperlink ref="F3404:F3404" location="Sensors!A2:F2" display="Sensors!A2:F2"/>
    <x:hyperlink ref="G3404:G3404" location="'Oxygen Calibrations'!A2:T2" display="'Oxygen Calibrations'!A2:T2"/>
    <x:hyperlink ref="D3405:D3405" location="Devices!A2:F2" display="Devices!A2:F2"/>
    <x:hyperlink ref="F3405:F3405" location="Sensors!A2:F2" display="Sensors!A2:F2"/>
    <x:hyperlink ref="G3405:G3405" location="'Oxygen Calibrations'!A2:T2" display="'Oxygen Calibrations'!A2:T2"/>
    <x:hyperlink ref="D3406:D3406" location="Devices!A2:F2" display="Devices!A2:F2"/>
    <x:hyperlink ref="F3406:F3406" location="Sensors!A2:F2" display="Sensors!A2:F2"/>
    <x:hyperlink ref="G3406:G3406" location="'Oxygen Calibrations'!A2:T2" display="'Oxygen Calibrations'!A2:T2"/>
    <x:hyperlink ref="D3407:D3407" location="Devices!A2:F2" display="Devices!A2:F2"/>
    <x:hyperlink ref="F3407:F3407" location="Sensors!A2:F2" display="Sensors!A2:F2"/>
    <x:hyperlink ref="G3407:G3407" location="'Oxygen Calibrations'!A2:T2" display="'Oxygen Calibrations'!A2:T2"/>
    <x:hyperlink ref="D3408:D3408" location="Devices!A2:F2" display="Devices!A2:F2"/>
    <x:hyperlink ref="F3408:F3408" location="Sensors!A2:F2" display="Sensors!A2:F2"/>
    <x:hyperlink ref="G3408:G3408" location="'Oxygen Calibrations'!A2:T2" display="'Oxygen Calibrations'!A2:T2"/>
    <x:hyperlink ref="D3409:D3409" location="Devices!A2:F2" display="Devices!A2:F2"/>
    <x:hyperlink ref="F3409:F3409" location="Sensors!A2:F2" display="Sensors!A2:F2"/>
    <x:hyperlink ref="G3409:G3409" location="'Oxygen Calibrations'!A2:T2" display="'Oxygen Calibrations'!A2:T2"/>
    <x:hyperlink ref="D3410:D3410" location="Devices!A2:F2" display="Devices!A2:F2"/>
    <x:hyperlink ref="F3410:F3410" location="Sensors!A2:F2" display="Sensors!A2:F2"/>
    <x:hyperlink ref="G3410:G3410" location="'Oxygen Calibrations'!A2:T2" display="'Oxygen Calibrations'!A2:T2"/>
    <x:hyperlink ref="D3411:D3411" location="Devices!A2:F2" display="Devices!A2:F2"/>
    <x:hyperlink ref="F3411:F3411" location="Sensors!A2:F2" display="Sensors!A2:F2"/>
    <x:hyperlink ref="G3411:G3411" location="'Oxygen Calibrations'!A2:T2" display="'Oxygen Calibrations'!A2:T2"/>
    <x:hyperlink ref="D3412:D3412" location="Devices!A2:F2" display="Devices!A2:F2"/>
    <x:hyperlink ref="F3412:F3412" location="Sensors!A2:F2" display="Sensors!A2:F2"/>
    <x:hyperlink ref="G3412:G3412" location="'Oxygen Calibrations'!A2:T2" display="'Oxygen Calibrations'!A2:T2"/>
    <x:hyperlink ref="D3413:D3413" location="Devices!A2:F2" display="Devices!A2:F2"/>
    <x:hyperlink ref="F3413:F3413" location="Sensors!A2:F2" display="Sensors!A2:F2"/>
    <x:hyperlink ref="G3413:G3413" location="'Oxygen Calibrations'!A2:T2" display="'Oxygen Calibrations'!A2:T2"/>
    <x:hyperlink ref="D3414:D3414" location="Devices!A2:F2" display="Devices!A2:F2"/>
    <x:hyperlink ref="F3414:F3414" location="Sensors!A2:F2" display="Sensors!A2:F2"/>
    <x:hyperlink ref="G3414:G3414" location="'Oxygen Calibrations'!A2:T2" display="'Oxygen Calibrations'!A2:T2"/>
    <x:hyperlink ref="D3415:D3415" location="Devices!A2:F2" display="Devices!A2:F2"/>
    <x:hyperlink ref="F3415:F3415" location="Sensors!A2:F2" display="Sensors!A2:F2"/>
    <x:hyperlink ref="G3415:G3415" location="'Oxygen Calibrations'!A2:T2" display="'Oxygen Calibrations'!A2:T2"/>
    <x:hyperlink ref="D3416:D3416" location="Devices!A2:F2" display="Devices!A2:F2"/>
    <x:hyperlink ref="F3416:F3416" location="Sensors!A2:F2" display="Sensors!A2:F2"/>
    <x:hyperlink ref="G3416:G3416" location="'Oxygen Calibrations'!A2:T2" display="'Oxygen Calibrations'!A2:T2"/>
    <x:hyperlink ref="D3417:D3417" location="Devices!A2:F2" display="Devices!A2:F2"/>
    <x:hyperlink ref="F3417:F3417" location="Sensors!A2:F2" display="Sensors!A2:F2"/>
    <x:hyperlink ref="G3417:G3417" location="'Oxygen Calibrations'!A2:T2" display="'Oxygen Calibrations'!A2:T2"/>
    <x:hyperlink ref="D3418:D3418" location="Devices!A2:F2" display="Devices!A2:F2"/>
    <x:hyperlink ref="F3418:F3418" location="Sensors!A2:F2" display="Sensors!A2:F2"/>
    <x:hyperlink ref="G3418:G3418" location="'Oxygen Calibrations'!A2:T2" display="'Oxygen Calibrations'!A2:T2"/>
    <x:hyperlink ref="D3419:D3419" location="Devices!A2:F2" display="Devices!A2:F2"/>
    <x:hyperlink ref="F3419:F3419" location="Sensors!A2:F2" display="Sensors!A2:F2"/>
    <x:hyperlink ref="G3419:G3419" location="'Oxygen Calibrations'!A2:T2" display="'Oxygen Calibrations'!A2:T2"/>
    <x:hyperlink ref="D3420:D3420" location="Devices!A2:F2" display="Devices!A2:F2"/>
    <x:hyperlink ref="F3420:F3420" location="Sensors!A2:F2" display="Sensors!A2:F2"/>
    <x:hyperlink ref="G3420:G3420" location="'Oxygen Calibrations'!A2:T2" display="'Oxygen Calibrations'!A2:T2"/>
    <x:hyperlink ref="D3421:D3421" location="Devices!A2:F2" display="Devices!A2:F2"/>
    <x:hyperlink ref="F3421:F3421" location="Sensors!A2:F2" display="Sensors!A2:F2"/>
    <x:hyperlink ref="G3421:G3421" location="'Oxygen Calibrations'!A2:T2" display="'Oxygen Calibrations'!A2:T2"/>
    <x:hyperlink ref="D3422:D3422" location="Devices!A2:F2" display="Devices!A2:F2"/>
    <x:hyperlink ref="F3422:F3422" location="Sensors!A2:F2" display="Sensors!A2:F2"/>
    <x:hyperlink ref="G3422:G3422" location="'Oxygen Calibrations'!A2:T2" display="'Oxygen Calibrations'!A2:T2"/>
    <x:hyperlink ref="D3423:D3423" location="Devices!A2:F2" display="Devices!A2:F2"/>
    <x:hyperlink ref="F3423:F3423" location="Sensors!A2:F2" display="Sensors!A2:F2"/>
    <x:hyperlink ref="G3423:G3423" location="'Oxygen Calibrations'!A2:T2" display="'Oxygen Calibrations'!A2:T2"/>
    <x:hyperlink ref="D3424:D3424" location="Devices!A2:F2" display="Devices!A2:F2"/>
    <x:hyperlink ref="F3424:F3424" location="Sensors!A2:F2" display="Sensors!A2:F2"/>
    <x:hyperlink ref="G3424:G3424" location="'Oxygen Calibrations'!A2:T2" display="'Oxygen Calibrations'!A2:T2"/>
    <x:hyperlink ref="D3425:D3425" location="Devices!A2:F2" display="Devices!A2:F2"/>
    <x:hyperlink ref="F3425:F3425" location="Sensors!A2:F2" display="Sensors!A2:F2"/>
    <x:hyperlink ref="G3425:G3425" location="'Oxygen Calibrations'!A2:T2" display="'Oxygen Calibrations'!A2:T2"/>
    <x:hyperlink ref="D3426:D3426" location="Devices!A2:F2" display="Devices!A2:F2"/>
    <x:hyperlink ref="F3426:F3426" location="Sensors!A2:F2" display="Sensors!A2:F2"/>
    <x:hyperlink ref="G3426:G3426" location="'Oxygen Calibrations'!A2:T2" display="'Oxygen Calibrations'!A2:T2"/>
    <x:hyperlink ref="D3427:D3427" location="Devices!A2:F2" display="Devices!A2:F2"/>
    <x:hyperlink ref="F3427:F3427" location="Sensors!A2:F2" display="Sensors!A2:F2"/>
    <x:hyperlink ref="G3427:G3427" location="'Oxygen Calibrations'!A2:T2" display="'Oxygen Calibrations'!A2:T2"/>
    <x:hyperlink ref="D3428:D3428" location="Devices!A2:F2" display="Devices!A2:F2"/>
    <x:hyperlink ref="F3428:F3428" location="Sensors!A2:F2" display="Sensors!A2:F2"/>
    <x:hyperlink ref="G3428:G3428" location="'Oxygen Calibrations'!A2:T2" display="'Oxygen Calibrations'!A2:T2"/>
    <x:hyperlink ref="D3429:D3429" location="Devices!A2:F2" display="Devices!A2:F2"/>
    <x:hyperlink ref="F3429:F3429" location="Sensors!A2:F2" display="Sensors!A2:F2"/>
    <x:hyperlink ref="G3429:G3429" location="'Oxygen Calibrations'!A2:T2" display="'Oxygen Calibrations'!A2:T2"/>
    <x:hyperlink ref="D3430:D3430" location="Devices!A2:F2" display="Devices!A2:F2"/>
    <x:hyperlink ref="F3430:F3430" location="Sensors!A2:F2" display="Sensors!A2:F2"/>
    <x:hyperlink ref="G3430:G3430" location="'Oxygen Calibrations'!A2:T2" display="'Oxygen Calibrations'!A2:T2"/>
    <x:hyperlink ref="D3431:D3431" location="Devices!A2:F2" display="Devices!A2:F2"/>
    <x:hyperlink ref="F3431:F3431" location="Sensors!A2:F2" display="Sensors!A2:F2"/>
    <x:hyperlink ref="G3431:G3431" location="'Oxygen Calibrations'!A2:T2" display="'Oxygen Calibrations'!A2:T2"/>
    <x:hyperlink ref="D3432:D3432" location="Devices!A2:F2" display="Devices!A2:F2"/>
    <x:hyperlink ref="F3432:F3432" location="Sensors!A2:F2" display="Sensors!A2:F2"/>
    <x:hyperlink ref="G3432:G3432" location="'Oxygen Calibrations'!A2:T2" display="'Oxygen Calibrations'!A2:T2"/>
    <x:hyperlink ref="D3433:D3433" location="Devices!A2:F2" display="Devices!A2:F2"/>
    <x:hyperlink ref="F3433:F3433" location="Sensors!A2:F2" display="Sensors!A2:F2"/>
    <x:hyperlink ref="G3433:G3433" location="'Oxygen Calibrations'!A2:T2" display="'Oxygen Calibrations'!A2:T2"/>
    <x:hyperlink ref="D3434:D3434" location="Devices!A2:F2" display="Devices!A2:F2"/>
    <x:hyperlink ref="F3434:F3434" location="Sensors!A2:F2" display="Sensors!A2:F2"/>
    <x:hyperlink ref="G3434:G3434" location="'Oxygen Calibrations'!A2:T2" display="'Oxygen Calibrations'!A2:T2"/>
    <x:hyperlink ref="D3435:D3435" location="Devices!A2:F2" display="Devices!A2:F2"/>
    <x:hyperlink ref="F3435:F3435" location="Sensors!A2:F2" display="Sensors!A2:F2"/>
    <x:hyperlink ref="G3435:G3435" location="'Oxygen Calibrations'!A2:T2" display="'Oxygen Calibrations'!A2:T2"/>
    <x:hyperlink ref="D3436:D3436" location="Devices!A2:F2" display="Devices!A2:F2"/>
    <x:hyperlink ref="F3436:F3436" location="Sensors!A2:F2" display="Sensors!A2:F2"/>
    <x:hyperlink ref="G3436:G3436" location="'Oxygen Calibrations'!A2:T2" display="'Oxygen Calibrations'!A2:T2"/>
    <x:hyperlink ref="D3437:D3437" location="Devices!A2:F2" display="Devices!A2:F2"/>
    <x:hyperlink ref="F3437:F3437" location="Sensors!A2:F2" display="Sensors!A2:F2"/>
    <x:hyperlink ref="G3437:G3437" location="'Oxygen Calibrations'!A2:T2" display="'Oxygen Calibrations'!A2:T2"/>
    <x:hyperlink ref="D3438:D3438" location="Devices!A2:F2" display="Devices!A2:F2"/>
    <x:hyperlink ref="F3438:F3438" location="Sensors!A2:F2" display="Sensors!A2:F2"/>
    <x:hyperlink ref="G3438:G3438" location="'Oxygen Calibrations'!A2:T2" display="'Oxygen Calibrations'!A2:T2"/>
    <x:hyperlink ref="D3439:D3439" location="Devices!A2:F2" display="Devices!A2:F2"/>
    <x:hyperlink ref="F3439:F3439" location="Sensors!A2:F2" display="Sensors!A2:F2"/>
    <x:hyperlink ref="G3439:G3439" location="'Oxygen Calibrations'!A2:T2" display="'Oxygen Calibrations'!A2:T2"/>
    <x:hyperlink ref="D3440:D3440" location="Devices!A2:F2" display="Devices!A2:F2"/>
    <x:hyperlink ref="F3440:F3440" location="Sensors!A2:F2" display="Sensors!A2:F2"/>
    <x:hyperlink ref="G3440:G3440" location="'Oxygen Calibrations'!A2:T2" display="'Oxygen Calibrations'!A2:T2"/>
    <x:hyperlink ref="D3441:D3441" location="Devices!A2:F2" display="Devices!A2:F2"/>
    <x:hyperlink ref="F3441:F3441" location="Sensors!A2:F2" display="Sensors!A2:F2"/>
    <x:hyperlink ref="G3441:G3441" location="'Oxygen Calibrations'!A2:T2" display="'Oxygen Calibrations'!A2:T2"/>
    <x:hyperlink ref="D3442:D3442" location="Devices!A2:F2" display="Devices!A2:F2"/>
    <x:hyperlink ref="F3442:F3442" location="Sensors!A2:F2" display="Sensors!A2:F2"/>
    <x:hyperlink ref="G3442:G3442" location="'Oxygen Calibrations'!A2:T2" display="'Oxygen Calibrations'!A2:T2"/>
    <x:hyperlink ref="D3443:D3443" location="Devices!A2:F2" display="Devices!A2:F2"/>
    <x:hyperlink ref="F3443:F3443" location="Sensors!A2:F2" display="Sensors!A2:F2"/>
    <x:hyperlink ref="G3443:G3443" location="'Oxygen Calibrations'!A2:T2" display="'Oxygen Calibrations'!A2:T2"/>
    <x:hyperlink ref="D3444:D3444" location="Devices!A2:F2" display="Devices!A2:F2"/>
    <x:hyperlink ref="F3444:F3444" location="Sensors!A2:F2" display="Sensors!A2:F2"/>
    <x:hyperlink ref="G3444:G3444" location="'Oxygen Calibrations'!A2:T2" display="'Oxygen Calibrations'!A2:T2"/>
    <x:hyperlink ref="D3445:D3445" location="Devices!A2:F2" display="Devices!A2:F2"/>
    <x:hyperlink ref="F3445:F3445" location="Sensors!A2:F2" display="Sensors!A2:F2"/>
    <x:hyperlink ref="G3445:G3445" location="'Oxygen Calibrations'!A2:T2" display="'Oxygen Calibrations'!A2:T2"/>
    <x:hyperlink ref="D3446:D3446" location="Devices!A2:F2" display="Devices!A2:F2"/>
    <x:hyperlink ref="F3446:F3446" location="Sensors!A2:F2" display="Sensors!A2:F2"/>
    <x:hyperlink ref="G3446:G3446" location="'Oxygen Calibrations'!A2:T2" display="'Oxygen Calibrations'!A2:T2"/>
    <x:hyperlink ref="D3447:D3447" location="Devices!A2:F2" display="Devices!A2:F2"/>
    <x:hyperlink ref="F3447:F3447" location="Sensors!A2:F2" display="Sensors!A2:F2"/>
    <x:hyperlink ref="G3447:G3447" location="'Oxygen Calibrations'!A2:T2" display="'Oxygen Calibrations'!A2:T2"/>
    <x:hyperlink ref="D3448:D3448" location="Devices!A2:F2" display="Devices!A2:F2"/>
    <x:hyperlink ref="F3448:F3448" location="Sensors!A2:F2" display="Sensors!A2:F2"/>
    <x:hyperlink ref="G3448:G3448" location="'Oxygen Calibrations'!A2:T2" display="'Oxygen Calibrations'!A2:T2"/>
    <x:hyperlink ref="D3449:D3449" location="Devices!A2:F2" display="Devices!A2:F2"/>
    <x:hyperlink ref="F3449:F3449" location="Sensors!A2:F2" display="Sensors!A2:F2"/>
    <x:hyperlink ref="G3449:G3449" location="'Oxygen Calibrations'!A2:T2" display="'Oxygen Calibrations'!A2:T2"/>
    <x:hyperlink ref="D3450:D3450" location="Devices!A2:F2" display="Devices!A2:F2"/>
    <x:hyperlink ref="F3450:F3450" location="Sensors!A2:F2" display="Sensors!A2:F2"/>
    <x:hyperlink ref="G3450:G3450" location="'Oxygen Calibrations'!A2:T2" display="'Oxygen Calibrations'!A2:T2"/>
    <x:hyperlink ref="D3451:D3451" location="Devices!A2:F2" display="Devices!A2:F2"/>
    <x:hyperlink ref="F3451:F3451" location="Sensors!A2:F2" display="Sensors!A2:F2"/>
    <x:hyperlink ref="G3451:G3451" location="'Oxygen Calibrations'!A2:T2" display="'Oxygen Calibrations'!A2:T2"/>
    <x:hyperlink ref="D3452:D3452" location="Devices!A2:F2" display="Devices!A2:F2"/>
    <x:hyperlink ref="F3452:F3452" location="Sensors!A2:F2" display="Sensors!A2:F2"/>
    <x:hyperlink ref="G3452:G3452" location="'Oxygen Calibrations'!A2:T2" display="'Oxygen Calibrations'!A2:T2"/>
    <x:hyperlink ref="D3453:D3453" location="Devices!A2:F2" display="Devices!A2:F2"/>
    <x:hyperlink ref="F3453:F3453" location="Sensors!A2:F2" display="Sensors!A2:F2"/>
    <x:hyperlink ref="G3453:G3453" location="'Oxygen Calibrations'!A2:T2" display="'Oxygen Calibrations'!A2:T2"/>
    <x:hyperlink ref="D3454:D3454" location="Devices!A2:F2" display="Devices!A2:F2"/>
    <x:hyperlink ref="F3454:F3454" location="Sensors!A2:F2" display="Sensors!A2:F2"/>
    <x:hyperlink ref="G3454:G3454" location="'Oxygen Calibrations'!A2:T2" display="'Oxygen Calibrations'!A2:T2"/>
    <x:hyperlink ref="D3455:D3455" location="Devices!A2:F2" display="Devices!A2:F2"/>
    <x:hyperlink ref="F3455:F3455" location="Sensors!A2:F2" display="Sensors!A2:F2"/>
    <x:hyperlink ref="G3455:G3455" location="'Oxygen Calibrations'!A2:T2" display="'Oxygen Calibrations'!A2:T2"/>
    <x:hyperlink ref="D3456:D3456" location="Devices!A2:F2" display="Devices!A2:F2"/>
    <x:hyperlink ref="F3456:F3456" location="Sensors!A2:F2" display="Sensors!A2:F2"/>
    <x:hyperlink ref="G3456:G3456" location="'Oxygen Calibrations'!A2:T2" display="'Oxygen Calibrations'!A2:T2"/>
    <x:hyperlink ref="D3457:D3457" location="Devices!A2:F2" display="Devices!A2:F2"/>
    <x:hyperlink ref="F3457:F3457" location="Sensors!A2:F2" display="Sensors!A2:F2"/>
    <x:hyperlink ref="G3457:G3457" location="'Oxygen Calibrations'!A2:T2" display="'Oxygen Calibrations'!A2:T2"/>
    <x:hyperlink ref="D3458:D3458" location="Devices!A2:F2" display="Devices!A2:F2"/>
    <x:hyperlink ref="F3458:F3458" location="Sensors!A2:F2" display="Sensors!A2:F2"/>
    <x:hyperlink ref="G3458:G3458" location="'Oxygen Calibrations'!A2:T2" display="'Oxygen Calibrations'!A2:T2"/>
    <x:hyperlink ref="D3459:D3459" location="Devices!A2:F2" display="Devices!A2:F2"/>
    <x:hyperlink ref="F3459:F3459" location="Sensors!A2:F2" display="Sensors!A2:F2"/>
    <x:hyperlink ref="G3459:G3459" location="'Oxygen Calibrations'!A2:T2" display="'Oxygen Calibrations'!A2:T2"/>
    <x:hyperlink ref="D3460:D3460" location="Devices!A2:F2" display="Devices!A2:F2"/>
    <x:hyperlink ref="F3460:F3460" location="Sensors!A2:F2" display="Sensors!A2:F2"/>
    <x:hyperlink ref="G3460:G3460" location="'Oxygen Calibrations'!A2:T2" display="'Oxygen Calibrations'!A2:T2"/>
    <x:hyperlink ref="D3461:D3461" location="Devices!A2:F2" display="Devices!A2:F2"/>
    <x:hyperlink ref="F3461:F3461" location="Sensors!A2:F2" display="Sensors!A2:F2"/>
    <x:hyperlink ref="G3461:G3461" location="'Oxygen Calibrations'!A2:T2" display="'Oxygen Calibrations'!A2:T2"/>
    <x:hyperlink ref="D3462:D3462" location="Devices!A2:F2" display="Devices!A2:F2"/>
    <x:hyperlink ref="F3462:F3462" location="Sensors!A2:F2" display="Sensors!A2:F2"/>
    <x:hyperlink ref="G3462:G3462" location="'Oxygen Calibrations'!A2:T2" display="'Oxygen Calibrations'!A2:T2"/>
    <x:hyperlink ref="D3463:D3463" location="Devices!A2:F2" display="Devices!A2:F2"/>
    <x:hyperlink ref="F3463:F3463" location="Sensors!A2:F2" display="Sensors!A2:F2"/>
    <x:hyperlink ref="G3463:G3463" location="'Oxygen Calibrations'!A2:T2" display="'Oxygen Calibrations'!A2:T2"/>
    <x:hyperlink ref="D3464:D3464" location="Devices!A2:F2" display="Devices!A2:F2"/>
    <x:hyperlink ref="F3464:F3464" location="Sensors!A2:F2" display="Sensors!A2:F2"/>
    <x:hyperlink ref="G3464:G3464" location="'Oxygen Calibrations'!A2:T2" display="'Oxygen Calibrations'!A2:T2"/>
    <x:hyperlink ref="D3465:D3465" location="Devices!A2:F2" display="Devices!A2:F2"/>
    <x:hyperlink ref="F3465:F3465" location="Sensors!A2:F2" display="Sensors!A2:F2"/>
    <x:hyperlink ref="G3465:G3465" location="'Oxygen Calibrations'!A2:T2" display="'Oxygen Calibrations'!A2:T2"/>
    <x:hyperlink ref="D3466:D3466" location="Devices!A2:F2" display="Devices!A2:F2"/>
    <x:hyperlink ref="F3466:F3466" location="Sensors!A2:F2" display="Sensors!A2:F2"/>
    <x:hyperlink ref="G3466:G3466" location="'Oxygen Calibrations'!A2:T2" display="'Oxygen Calibrations'!A2:T2"/>
    <x:hyperlink ref="D3467:D3467" location="Devices!A2:F2" display="Devices!A2:F2"/>
    <x:hyperlink ref="F3467:F3467" location="Sensors!A2:F2" display="Sensors!A2:F2"/>
    <x:hyperlink ref="G3467:G3467" location="'Oxygen Calibrations'!A2:T2" display="'Oxygen Calibrations'!A2:T2"/>
    <x:hyperlink ref="D3468:D3468" location="Devices!A2:F2" display="Devices!A2:F2"/>
    <x:hyperlink ref="F3468:F3468" location="Sensors!A2:F2" display="Sensors!A2:F2"/>
    <x:hyperlink ref="G3468:G3468" location="'Oxygen Calibrations'!A2:T2" display="'Oxygen Calibrations'!A2:T2"/>
    <x:hyperlink ref="D3469:D3469" location="Devices!A2:F2" display="Devices!A2:F2"/>
    <x:hyperlink ref="F3469:F3469" location="Sensors!A2:F2" display="Sensors!A2:F2"/>
    <x:hyperlink ref="G3469:G3469" location="'Oxygen Calibrations'!A2:T2" display="'Oxygen Calibrations'!A2:T2"/>
    <x:hyperlink ref="D3470:D3470" location="Devices!A2:F2" display="Devices!A2:F2"/>
    <x:hyperlink ref="F3470:F3470" location="Sensors!A2:F2" display="Sensors!A2:F2"/>
    <x:hyperlink ref="G3470:G3470" location="'Oxygen Calibrations'!A2:T2" display="'Oxygen Calibrations'!A2:T2"/>
    <x:hyperlink ref="D3471:D3471" location="Devices!A2:F2" display="Devices!A2:F2"/>
    <x:hyperlink ref="F3471:F3471" location="Sensors!A2:F2" display="Sensors!A2:F2"/>
    <x:hyperlink ref="G3471:G3471" location="'Oxygen Calibrations'!A2:T2" display="'Oxygen Calibrations'!A2:T2"/>
    <x:hyperlink ref="D3472:D3472" location="Devices!A2:F2" display="Devices!A2:F2"/>
    <x:hyperlink ref="F3472:F3472" location="Sensors!A2:F2" display="Sensors!A2:F2"/>
    <x:hyperlink ref="G3472:G3472" location="'Oxygen Calibrations'!A2:T2" display="'Oxygen Calibrations'!A2:T2"/>
    <x:hyperlink ref="D3473:D3473" location="Devices!A2:F2" display="Devices!A2:F2"/>
    <x:hyperlink ref="F3473:F3473" location="Sensors!A2:F2" display="Sensors!A2:F2"/>
    <x:hyperlink ref="G3473:G3473" location="'Oxygen Calibrations'!A2:T2" display="'Oxygen Calibrations'!A2:T2"/>
    <x:hyperlink ref="D3474:D3474" location="Devices!A2:F2" display="Devices!A2:F2"/>
    <x:hyperlink ref="F3474:F3474" location="Sensors!A2:F2" display="Sensors!A2:F2"/>
    <x:hyperlink ref="G3474:G3474" location="'Oxygen Calibrations'!A2:T2" display="'Oxygen Calibrations'!A2:T2"/>
    <x:hyperlink ref="D3475:D3475" location="Devices!A2:F2" display="Devices!A2:F2"/>
    <x:hyperlink ref="F3475:F3475" location="Sensors!A2:F2" display="Sensors!A2:F2"/>
    <x:hyperlink ref="G3475:G3475" location="'Oxygen Calibrations'!A2:T2" display="'Oxygen Calibrations'!A2:T2"/>
    <x:hyperlink ref="D3476:D3476" location="Devices!A2:F2" display="Devices!A2:F2"/>
    <x:hyperlink ref="F3476:F3476" location="Sensors!A2:F2" display="Sensors!A2:F2"/>
    <x:hyperlink ref="G3476:G3476" location="'Oxygen Calibrations'!A2:T2" display="'Oxygen Calibrations'!A2:T2"/>
    <x:hyperlink ref="D3477:D3477" location="Devices!A2:F2" display="Devices!A2:F2"/>
    <x:hyperlink ref="F3477:F3477" location="Sensors!A2:F2" display="Sensors!A2:F2"/>
    <x:hyperlink ref="G3477:G3477" location="'Oxygen Calibrations'!A2:T2" display="'Oxygen Calibrations'!A2:T2"/>
    <x:hyperlink ref="D3478:D3478" location="Devices!A2:F2" display="Devices!A2:F2"/>
    <x:hyperlink ref="F3478:F3478" location="Sensors!A2:F2" display="Sensors!A2:F2"/>
    <x:hyperlink ref="G3478:G3478" location="'Oxygen Calibrations'!A2:T2" display="'Oxygen Calibrations'!A2:T2"/>
    <x:hyperlink ref="D3479:D3479" location="Devices!A2:F2" display="Devices!A2:F2"/>
    <x:hyperlink ref="F3479:F3479" location="Sensors!A2:F2" display="Sensors!A2:F2"/>
    <x:hyperlink ref="G3479:G3479" location="'Oxygen Calibrations'!A2:T2" display="'Oxygen Calibrations'!A2:T2"/>
    <x:hyperlink ref="D3480:D3480" location="Devices!A2:F2" display="Devices!A2:F2"/>
    <x:hyperlink ref="F3480:F3480" location="Sensors!A2:F2" display="Sensors!A2:F2"/>
    <x:hyperlink ref="G3480:G3480" location="'Oxygen Calibrations'!A2:T2" display="'Oxygen Calibrations'!A2:T2"/>
    <x:hyperlink ref="D3481:D3481" location="Devices!A2:F2" display="Devices!A2:F2"/>
    <x:hyperlink ref="F3481:F3481" location="Sensors!A2:F2" display="Sensors!A2:F2"/>
    <x:hyperlink ref="G3481:G3481" location="'Oxygen Calibrations'!A2:T2" display="'Oxygen Calibrations'!A2:T2"/>
    <x:hyperlink ref="D3482:D3482" location="Devices!A2:F2" display="Devices!A2:F2"/>
    <x:hyperlink ref="F3482:F3482" location="Sensors!A2:F2" display="Sensors!A2:F2"/>
    <x:hyperlink ref="G3482:G3482" location="'Oxygen Calibrations'!A2:T2" display="'Oxygen Calibrations'!A2:T2"/>
    <x:hyperlink ref="D3483:D3483" location="Devices!A2:F2" display="Devices!A2:F2"/>
    <x:hyperlink ref="F3483:F3483" location="Sensors!A2:F2" display="Sensors!A2:F2"/>
    <x:hyperlink ref="G3483:G3483" location="'Oxygen Calibrations'!A2:T2" display="'Oxygen Calibrations'!A2:T2"/>
    <x:hyperlink ref="D3484:D3484" location="Devices!A2:F2" display="Devices!A2:F2"/>
    <x:hyperlink ref="F3484:F3484" location="Sensors!A2:F2" display="Sensors!A2:F2"/>
    <x:hyperlink ref="G3484:G3484" location="'Oxygen Calibrations'!A2:T2" display="'Oxygen Calibrations'!A2:T2"/>
    <x:hyperlink ref="D3485:D3485" location="Devices!A2:F2" display="Devices!A2:F2"/>
    <x:hyperlink ref="F3485:F3485" location="Sensors!A2:F2" display="Sensors!A2:F2"/>
    <x:hyperlink ref="G3485:G3485" location="'Oxygen Calibrations'!A2:T2" display="'Oxygen Calibrations'!A2:T2"/>
    <x:hyperlink ref="D3486:D3486" location="Devices!A2:F2" display="Devices!A2:F2"/>
    <x:hyperlink ref="F3486:F3486" location="Sensors!A2:F2" display="Sensors!A2:F2"/>
    <x:hyperlink ref="G3486:G3486" location="'Oxygen Calibrations'!A2:T2" display="'Oxygen Calibrations'!A2:T2"/>
    <x:hyperlink ref="D3487:D3487" location="Devices!A2:F2" display="Devices!A2:F2"/>
    <x:hyperlink ref="F3487:F3487" location="Sensors!A2:F2" display="Sensors!A2:F2"/>
    <x:hyperlink ref="G3487:G3487" location="'Oxygen Calibrations'!A2:T2" display="'Oxygen Calibrations'!A2:T2"/>
    <x:hyperlink ref="D3488:D3488" location="Devices!A2:F2" display="Devices!A2:F2"/>
    <x:hyperlink ref="F3488:F3488" location="Sensors!A2:F2" display="Sensors!A2:F2"/>
    <x:hyperlink ref="G3488:G3488" location="'Oxygen Calibrations'!A2:T2" display="'Oxygen Calibrations'!A2:T2"/>
    <x:hyperlink ref="D3489:D3489" location="Devices!A2:F2" display="Devices!A2:F2"/>
    <x:hyperlink ref="F3489:F3489" location="Sensors!A2:F2" display="Sensors!A2:F2"/>
    <x:hyperlink ref="G3489:G3489" location="'Oxygen Calibrations'!A2:T2" display="'Oxygen Calibrations'!A2:T2"/>
    <x:hyperlink ref="D3490:D3490" location="Devices!A2:F2" display="Devices!A2:F2"/>
    <x:hyperlink ref="F3490:F3490" location="Sensors!A2:F2" display="Sensors!A2:F2"/>
    <x:hyperlink ref="G3490:G3490" location="'Oxygen Calibrations'!A2:T2" display="'Oxygen Calibrations'!A2:T2"/>
    <x:hyperlink ref="D3491:D3491" location="Devices!A2:F2" display="Devices!A2:F2"/>
    <x:hyperlink ref="F3491:F3491" location="Sensors!A2:F2" display="Sensors!A2:F2"/>
    <x:hyperlink ref="G3491:G3491" location="'Oxygen Calibrations'!A2:T2" display="'Oxygen Calibrations'!A2:T2"/>
    <x:hyperlink ref="D3492:D3492" location="Devices!A2:F2" display="Devices!A2:F2"/>
    <x:hyperlink ref="F3492:F3492" location="Sensors!A2:F2" display="Sensors!A2:F2"/>
    <x:hyperlink ref="G3492:G3492" location="'Oxygen Calibrations'!A2:T2" display="'Oxygen Calibrations'!A2:T2"/>
    <x:hyperlink ref="D3493:D3493" location="Devices!A2:F2" display="Devices!A2:F2"/>
    <x:hyperlink ref="F3493:F3493" location="Sensors!A2:F2" display="Sensors!A2:F2"/>
    <x:hyperlink ref="G3493:G3493" location="'Oxygen Calibrations'!A2:T2" display="'Oxygen Calibrations'!A2:T2"/>
    <x:hyperlink ref="D3494:D3494" location="Devices!A2:F2" display="Devices!A2:F2"/>
    <x:hyperlink ref="F3494:F3494" location="Sensors!A2:F2" display="Sensors!A2:F2"/>
    <x:hyperlink ref="G3494:G3494" location="'Oxygen Calibrations'!A2:T2" display="'Oxygen Calibrations'!A2:T2"/>
    <x:hyperlink ref="D3495:D3495" location="Devices!A2:F2" display="Devices!A2:F2"/>
    <x:hyperlink ref="F3495:F3495" location="Sensors!A2:F2" display="Sensors!A2:F2"/>
    <x:hyperlink ref="G3495:G3495" location="'Oxygen Calibrations'!A2:T2" display="'Oxygen Calibrations'!A2:T2"/>
    <x:hyperlink ref="D3496:D3496" location="Devices!A2:F2" display="Devices!A2:F2"/>
    <x:hyperlink ref="F3496:F3496" location="Sensors!A2:F2" display="Sensors!A2:F2"/>
    <x:hyperlink ref="G3496:G3496" location="'Oxygen Calibrations'!A2:T2" display="'Oxygen Calibrations'!A2:T2"/>
    <x:hyperlink ref="D3497:D3497" location="Devices!A2:F2" display="Devices!A2:F2"/>
    <x:hyperlink ref="F3497:F3497" location="Sensors!A2:F2" display="Sensors!A2:F2"/>
    <x:hyperlink ref="G3497:G3497" location="'Oxygen Calibrations'!A2:T2" display="'Oxygen Calibrations'!A2:T2"/>
    <x:hyperlink ref="D3498:D3498" location="Devices!A2:F2" display="Devices!A2:F2"/>
    <x:hyperlink ref="F3498:F3498" location="Sensors!A2:F2" display="Sensors!A2:F2"/>
    <x:hyperlink ref="G3498:G3498" location="'Oxygen Calibrations'!A2:T2" display="'Oxygen Calibrations'!A2:T2"/>
    <x:hyperlink ref="D3499:D3499" location="Devices!A2:F2" display="Devices!A2:F2"/>
    <x:hyperlink ref="F3499:F3499" location="Sensors!A2:F2" display="Sensors!A2:F2"/>
    <x:hyperlink ref="G3499:G3499" location="'Oxygen Calibrations'!A2:T2" display="'Oxygen Calibrations'!A2:T2"/>
    <x:hyperlink ref="D3500:D3500" location="Devices!A2:F2" display="Devices!A2:F2"/>
    <x:hyperlink ref="F3500:F3500" location="Sensors!A2:F2" display="Sensors!A2:F2"/>
    <x:hyperlink ref="G3500:G3500" location="'Oxygen Calibrations'!A2:T2" display="'Oxygen Calibrations'!A2:T2"/>
    <x:hyperlink ref="D3501:D3501" location="Devices!A2:F2" display="Devices!A2:F2"/>
    <x:hyperlink ref="F3501:F3501" location="Sensors!A2:F2" display="Sensors!A2:F2"/>
    <x:hyperlink ref="G3501:G3501" location="'Oxygen Calibrations'!A2:T2" display="'Oxygen Calibrations'!A2:T2"/>
    <x:hyperlink ref="D3502:D3502" location="Devices!A2:F2" display="Devices!A2:F2"/>
    <x:hyperlink ref="F3502:F3502" location="Sensors!A2:F2" display="Sensors!A2:F2"/>
    <x:hyperlink ref="G3502:G3502" location="'Oxygen Calibrations'!A2:T2" display="'Oxygen Calibrations'!A2:T2"/>
    <x:hyperlink ref="D3503:D3503" location="Devices!A2:F2" display="Devices!A2:F2"/>
    <x:hyperlink ref="F3503:F3503" location="Sensors!A2:F2" display="Sensors!A2:F2"/>
    <x:hyperlink ref="G3503:G3503" location="'Oxygen Calibrations'!A2:T2" display="'Oxygen Calibrations'!A2:T2"/>
    <x:hyperlink ref="D3504:D3504" location="Devices!A2:F2" display="Devices!A2:F2"/>
    <x:hyperlink ref="F3504:F3504" location="Sensors!A2:F2" display="Sensors!A2:F2"/>
    <x:hyperlink ref="G3504:G3504" location="'Oxygen Calibrations'!A2:T2" display="'Oxygen Calibrations'!A2:T2"/>
    <x:hyperlink ref="D3505:D3505" location="Devices!A2:F2" display="Devices!A2:F2"/>
    <x:hyperlink ref="F3505:F3505" location="Sensors!A2:F2" display="Sensors!A2:F2"/>
    <x:hyperlink ref="G3505:G3505" location="'Oxygen Calibrations'!A2:T2" display="'Oxygen Calibrations'!A2:T2"/>
    <x:hyperlink ref="D3506:D3506" location="Devices!A2:F2" display="Devices!A2:F2"/>
    <x:hyperlink ref="F3506:F3506" location="Sensors!A2:F2" display="Sensors!A2:F2"/>
    <x:hyperlink ref="G3506:G3506" location="'Oxygen Calibrations'!A2:T2" display="'Oxygen Calibrations'!A2:T2"/>
    <x:hyperlink ref="D3507:D3507" location="Devices!A2:F2" display="Devices!A2:F2"/>
    <x:hyperlink ref="F3507:F3507" location="Sensors!A2:F2" display="Sensors!A2:F2"/>
    <x:hyperlink ref="G3507:G3507" location="'Oxygen Calibrations'!A2:T2" display="'Oxygen Calibrations'!A2:T2"/>
    <x:hyperlink ref="D3508:D3508" location="Devices!A2:F2" display="Devices!A2:F2"/>
    <x:hyperlink ref="F3508:F3508" location="Sensors!A2:F2" display="Sensors!A2:F2"/>
    <x:hyperlink ref="G3508:G3508" location="'Oxygen Calibrations'!A2:T2" display="'Oxygen Calibrations'!A2:T2"/>
    <x:hyperlink ref="D3509:D3509" location="Devices!A2:F2" display="Devices!A2:F2"/>
    <x:hyperlink ref="F3509:F3509" location="Sensors!A2:F2" display="Sensors!A2:F2"/>
    <x:hyperlink ref="G3509:G3509" location="'Oxygen Calibrations'!A2:T2" display="'Oxygen Calibrations'!A2:T2"/>
    <x:hyperlink ref="D3510:D3510" location="Devices!A2:F2" display="Devices!A2:F2"/>
    <x:hyperlink ref="F3510:F3510" location="Sensors!A2:F2" display="Sensors!A2:F2"/>
    <x:hyperlink ref="G3510:G3510" location="'Oxygen Calibrations'!A2:T2" display="'Oxygen Calibrations'!A2:T2"/>
    <x:hyperlink ref="D3511:D3511" location="Devices!A2:F2" display="Devices!A2:F2"/>
    <x:hyperlink ref="F3511:F3511" location="Sensors!A2:F2" display="Sensors!A2:F2"/>
    <x:hyperlink ref="G3511:G3511" location="'Oxygen Calibrations'!A2:T2" display="'Oxygen Calibrations'!A2:T2"/>
    <x:hyperlink ref="D3512:D3512" location="Devices!A2:F2" display="Devices!A2:F2"/>
    <x:hyperlink ref="F3512:F3512" location="Sensors!A2:F2" display="Sensors!A2:F2"/>
    <x:hyperlink ref="G3512:G3512" location="'Oxygen Calibrations'!A2:T2" display="'Oxygen Calibrations'!A2:T2"/>
    <x:hyperlink ref="D3513:D3513" location="Devices!A2:F2" display="Devices!A2:F2"/>
    <x:hyperlink ref="F3513:F3513" location="Sensors!A2:F2" display="Sensors!A2:F2"/>
    <x:hyperlink ref="G3513:G3513" location="'Oxygen Calibrations'!A2:T2" display="'Oxygen Calibrations'!A2:T2"/>
    <x:hyperlink ref="D3514:D3514" location="Devices!A2:F2" display="Devices!A2:F2"/>
    <x:hyperlink ref="F3514:F3514" location="Sensors!A2:F2" display="Sensors!A2:F2"/>
    <x:hyperlink ref="G3514:G3514" location="'Oxygen Calibrations'!A2:T2" display="'Oxygen Calibrations'!A2:T2"/>
    <x:hyperlink ref="D3515:D3515" location="Devices!A2:F2" display="Devices!A2:F2"/>
    <x:hyperlink ref="F3515:F3515" location="Sensors!A2:F2" display="Sensors!A2:F2"/>
    <x:hyperlink ref="G3515:G3515" location="'Oxygen Calibrations'!A2:T2" display="'Oxygen Calibrations'!A2:T2"/>
    <x:hyperlink ref="D3516:D3516" location="Devices!A2:F2" display="Devices!A2:F2"/>
    <x:hyperlink ref="F3516:F3516" location="Sensors!A2:F2" display="Sensors!A2:F2"/>
    <x:hyperlink ref="G3516:G3516" location="'Oxygen Calibrations'!A2:T2" display="'Oxygen Calibrations'!A2:T2"/>
    <x:hyperlink ref="D3517:D3517" location="Devices!A2:F2" display="Devices!A2:F2"/>
    <x:hyperlink ref="F3517:F3517" location="Sensors!A2:F2" display="Sensors!A2:F2"/>
    <x:hyperlink ref="G3517:G3517" location="'Oxygen Calibrations'!A2:T2" display="'Oxygen Calibrations'!A2:T2"/>
    <x:hyperlink ref="D3518:D3518" location="Devices!A2:F2" display="Devices!A2:F2"/>
    <x:hyperlink ref="F3518:F3518" location="Sensors!A2:F2" display="Sensors!A2:F2"/>
    <x:hyperlink ref="G3518:G3518" location="'Oxygen Calibrations'!A2:T2" display="'Oxygen Calibrations'!A2:T2"/>
    <x:hyperlink ref="D3519:D3519" location="Devices!A2:F2" display="Devices!A2:F2"/>
    <x:hyperlink ref="F3519:F3519" location="Sensors!A2:F2" display="Sensors!A2:F2"/>
    <x:hyperlink ref="G3519:G3519" location="'Oxygen Calibrations'!A2:T2" display="'Oxygen Calibrations'!A2:T2"/>
    <x:hyperlink ref="D3520:D3520" location="Devices!A2:F2" display="Devices!A2:F2"/>
    <x:hyperlink ref="F3520:F3520" location="Sensors!A2:F2" display="Sensors!A2:F2"/>
    <x:hyperlink ref="G3520:G3520" location="'Oxygen Calibrations'!A2:T2" display="'Oxygen Calibrations'!A2:T2"/>
    <x:hyperlink ref="D3521:D3521" location="Devices!A2:F2" display="Devices!A2:F2"/>
    <x:hyperlink ref="F3521:F3521" location="Sensors!A2:F2" display="Sensors!A2:F2"/>
    <x:hyperlink ref="G3521:G3521" location="'Oxygen Calibrations'!A2:T2" display="'Oxygen Calibrations'!A2:T2"/>
    <x:hyperlink ref="D3522:D3522" location="Devices!A2:F2" display="Devices!A2:F2"/>
    <x:hyperlink ref="F3522:F3522" location="Sensors!A2:F2" display="Sensors!A2:F2"/>
    <x:hyperlink ref="G3522:G3522" location="'Oxygen Calibrations'!A2:T2" display="'Oxygen Calibrations'!A2:T2"/>
    <x:hyperlink ref="D3523:D3523" location="Devices!A2:F2" display="Devices!A2:F2"/>
    <x:hyperlink ref="F3523:F3523" location="Sensors!A2:F2" display="Sensors!A2:F2"/>
    <x:hyperlink ref="G3523:G3523" location="'Oxygen Calibrations'!A2:T2" display="'Oxygen Calibrations'!A2:T2"/>
    <x:hyperlink ref="D3524:D3524" location="Devices!A2:F2" display="Devices!A2:F2"/>
    <x:hyperlink ref="F3524:F3524" location="Sensors!A2:F2" display="Sensors!A2:F2"/>
    <x:hyperlink ref="G3524:G3524" location="'Oxygen Calibrations'!A2:T2" display="'Oxygen Calibrations'!A2:T2"/>
    <x:hyperlink ref="D3525:D3525" location="Devices!A2:F2" display="Devices!A2:F2"/>
    <x:hyperlink ref="F3525:F3525" location="Sensors!A2:F2" display="Sensors!A2:F2"/>
    <x:hyperlink ref="G3525:G3525" location="'Oxygen Calibrations'!A2:T2" display="'Oxygen Calibrations'!A2:T2"/>
    <x:hyperlink ref="D3526:D3526" location="Devices!A2:F2" display="Devices!A2:F2"/>
    <x:hyperlink ref="F3526:F3526" location="Sensors!A2:F2" display="Sensors!A2:F2"/>
    <x:hyperlink ref="G3526:G3526" location="'Oxygen Calibrations'!A2:T2" display="'Oxygen Calibrations'!A2:T2"/>
    <x:hyperlink ref="D3527:D3527" location="Devices!A2:F2" display="Devices!A2:F2"/>
    <x:hyperlink ref="F3527:F3527" location="Sensors!A2:F2" display="Sensors!A2:F2"/>
    <x:hyperlink ref="G3527:G3527" location="'Oxygen Calibrations'!A2:T2" display="'Oxygen Calibrations'!A2:T2"/>
    <x:hyperlink ref="D3528:D3528" location="Devices!A2:F2" display="Devices!A2:F2"/>
    <x:hyperlink ref="F3528:F3528" location="Sensors!A2:F2" display="Sensors!A2:F2"/>
    <x:hyperlink ref="G3528:G3528" location="'Oxygen Calibrations'!A2:T2" display="'Oxygen Calibrations'!A2:T2"/>
    <x:hyperlink ref="D3529:D3529" location="Devices!A2:F2" display="Devices!A2:F2"/>
    <x:hyperlink ref="F3529:F3529" location="Sensors!A2:F2" display="Sensors!A2:F2"/>
    <x:hyperlink ref="G3529:G3529" location="'Oxygen Calibrations'!A2:T2" display="'Oxygen Calibrations'!A2:T2"/>
    <x:hyperlink ref="D3530:D3530" location="Devices!A2:F2" display="Devices!A2:F2"/>
    <x:hyperlink ref="F3530:F3530" location="Sensors!A2:F2" display="Sensors!A2:F2"/>
    <x:hyperlink ref="G3530:G3530" location="'Oxygen Calibrations'!A2:T2" display="'Oxygen Calibrations'!A2:T2"/>
    <x:hyperlink ref="D3531:D3531" location="Devices!A2:F2" display="Devices!A2:F2"/>
    <x:hyperlink ref="F3531:F3531" location="Sensors!A2:F2" display="Sensors!A2:F2"/>
    <x:hyperlink ref="G3531:G3531" location="'Oxygen Calibrations'!A2:T2" display="'Oxygen Calibrations'!A2:T2"/>
    <x:hyperlink ref="D3532:D3532" location="Devices!A2:F2" display="Devices!A2:F2"/>
    <x:hyperlink ref="F3532:F3532" location="Sensors!A2:F2" display="Sensors!A2:F2"/>
    <x:hyperlink ref="G3532:G3532" location="'Oxygen Calibrations'!A2:T2" display="'Oxygen Calibrations'!A2:T2"/>
    <x:hyperlink ref="D3533:D3533" location="Devices!A2:F2" display="Devices!A2:F2"/>
    <x:hyperlink ref="F3533:F3533" location="Sensors!A2:F2" display="Sensors!A2:F2"/>
    <x:hyperlink ref="G3533:G3533" location="'Oxygen Calibrations'!A2:T2" display="'Oxygen Calibrations'!A2:T2"/>
    <x:hyperlink ref="D3534:D3534" location="Devices!A2:F2" display="Devices!A2:F2"/>
    <x:hyperlink ref="F3534:F3534" location="Sensors!A2:F2" display="Sensors!A2:F2"/>
    <x:hyperlink ref="G3534:G3534" location="'Oxygen Calibrations'!A2:T2" display="'Oxygen Calibrations'!A2:T2"/>
    <x:hyperlink ref="D3535:D3535" location="Devices!A2:F2" display="Devices!A2:F2"/>
    <x:hyperlink ref="F3535:F3535" location="Sensors!A2:F2" display="Sensors!A2:F2"/>
    <x:hyperlink ref="G3535:G3535" location="'Oxygen Calibrations'!A2:T2" display="'Oxygen Calibrations'!A2:T2"/>
    <x:hyperlink ref="D3536:D3536" location="Devices!A2:F2" display="Devices!A2:F2"/>
    <x:hyperlink ref="F3536:F3536" location="Sensors!A2:F2" display="Sensors!A2:F2"/>
    <x:hyperlink ref="G3536:G3536" location="'Oxygen Calibrations'!A2:T2" display="'Oxygen Calibrations'!A2:T2"/>
    <x:hyperlink ref="D3537:D3537" location="Devices!A2:F2" display="Devices!A2:F2"/>
    <x:hyperlink ref="F3537:F3537" location="Sensors!A2:F2" display="Sensors!A2:F2"/>
    <x:hyperlink ref="G3537:G3537" location="'Oxygen Calibrations'!A2:T2" display="'Oxygen Calibrations'!A2:T2"/>
    <x:hyperlink ref="D3538:D3538" location="Devices!A2:F2" display="Devices!A2:F2"/>
    <x:hyperlink ref="F3538:F3538" location="Sensors!A2:F2" display="Sensors!A2:F2"/>
    <x:hyperlink ref="G3538:G3538" location="'Oxygen Calibrations'!A2:T2" display="'Oxygen Calibrations'!A2:T2"/>
    <x:hyperlink ref="D3539:D3539" location="Devices!A2:F2" display="Devices!A2:F2"/>
    <x:hyperlink ref="F3539:F3539" location="Sensors!A2:F2" display="Sensors!A2:F2"/>
    <x:hyperlink ref="G3539:G3539" location="'Oxygen Calibrations'!A2:T2" display="'Oxygen Calibrations'!A2:T2"/>
    <x:hyperlink ref="D3540:D3540" location="Devices!A2:F2" display="Devices!A2:F2"/>
    <x:hyperlink ref="F3540:F3540" location="Sensors!A2:F2" display="Sensors!A2:F2"/>
    <x:hyperlink ref="G3540:G3540" location="'Oxygen Calibrations'!A2:T2" display="'Oxygen Calibrations'!A2:T2"/>
    <x:hyperlink ref="D3541:D3541" location="Devices!A2:F2" display="Devices!A2:F2"/>
    <x:hyperlink ref="F3541:F3541" location="Sensors!A2:F2" display="Sensors!A2:F2"/>
    <x:hyperlink ref="G3541:G3541" location="'Oxygen Calibrations'!A2:T2" display="'Oxygen Calibrations'!A2:T2"/>
    <x:hyperlink ref="D3542:D3542" location="Devices!A2:F2" display="Devices!A2:F2"/>
    <x:hyperlink ref="F3542:F3542" location="Sensors!A2:F2" display="Sensors!A2:F2"/>
    <x:hyperlink ref="G3542:G3542" location="'Oxygen Calibrations'!A2:T2" display="'Oxygen Calibrations'!A2:T2"/>
    <x:hyperlink ref="D3543:D3543" location="Devices!A2:F2" display="Devices!A2:F2"/>
    <x:hyperlink ref="F3543:F3543" location="Sensors!A2:F2" display="Sensors!A2:F2"/>
    <x:hyperlink ref="G3543:G3543" location="'Oxygen Calibrations'!A2:T2" display="'Oxygen Calibrations'!A2:T2"/>
    <x:hyperlink ref="D3544:D3544" location="Devices!A2:F2" display="Devices!A2:F2"/>
    <x:hyperlink ref="F3544:F3544" location="Sensors!A2:F2" display="Sensors!A2:F2"/>
    <x:hyperlink ref="G3544:G3544" location="'Oxygen Calibrations'!A2:T2" display="'Oxygen Calibrations'!A2:T2"/>
    <x:hyperlink ref="D3545:D3545" location="Devices!A2:F2" display="Devices!A2:F2"/>
    <x:hyperlink ref="F3545:F3545" location="Sensors!A2:F2" display="Sensors!A2:F2"/>
    <x:hyperlink ref="G3545:G3545" location="'Oxygen Calibrations'!A2:T2" display="'Oxygen Calibrations'!A2:T2"/>
    <x:hyperlink ref="D3546:D3546" location="Devices!A2:F2" display="Devices!A2:F2"/>
    <x:hyperlink ref="F3546:F3546" location="Sensors!A2:F2" display="Sensors!A2:F2"/>
    <x:hyperlink ref="G3546:G3546" location="'Oxygen Calibrations'!A2:T2" display="'Oxygen Calibrations'!A2:T2"/>
    <x:hyperlink ref="D3547:D3547" location="Devices!A2:F2" display="Devices!A2:F2"/>
    <x:hyperlink ref="F3547:F3547" location="Sensors!A2:F2" display="Sensors!A2:F2"/>
    <x:hyperlink ref="G3547:G3547" location="'Oxygen Calibrations'!A2:T2" display="'Oxygen Calibrations'!A2:T2"/>
    <x:hyperlink ref="D3548:D3548" location="Devices!A2:F2" display="Devices!A2:F2"/>
    <x:hyperlink ref="F3548:F3548" location="Sensors!A2:F2" display="Sensors!A2:F2"/>
    <x:hyperlink ref="G3548:G3548" location="'Oxygen Calibrations'!A2:T2" display="'Oxygen Calibrations'!A2:T2"/>
    <x:hyperlink ref="D3549:D3549" location="Devices!A2:F2" display="Devices!A2:F2"/>
    <x:hyperlink ref="F3549:F3549" location="Sensors!A2:F2" display="Sensors!A2:F2"/>
    <x:hyperlink ref="G3549:G3549" location="'Oxygen Calibrations'!A2:T2" display="'Oxygen Calibrations'!A2:T2"/>
    <x:hyperlink ref="D3550:D3550" location="Devices!A2:F2" display="Devices!A2:F2"/>
    <x:hyperlink ref="F3550:F3550" location="Sensors!A2:F2" display="Sensors!A2:F2"/>
    <x:hyperlink ref="G3550:G3550" location="'Oxygen Calibrations'!A2:T2" display="'Oxygen Calibrations'!A2:T2"/>
    <x:hyperlink ref="D3551:D3551" location="Devices!A2:F2" display="Devices!A2:F2"/>
    <x:hyperlink ref="F3551:F3551" location="Sensors!A2:F2" display="Sensors!A2:F2"/>
    <x:hyperlink ref="G3551:G3551" location="'Oxygen Calibrations'!A2:T2" display="'Oxygen Calibrations'!A2:T2"/>
    <x:hyperlink ref="D3552:D3552" location="Devices!A2:F2" display="Devices!A2:F2"/>
    <x:hyperlink ref="F3552:F3552" location="Sensors!A2:F2" display="Sensors!A2:F2"/>
    <x:hyperlink ref="G3552:G3552" location="'Oxygen Calibrations'!A2:T2" display="'Oxygen Calibrations'!A2:T2"/>
    <x:hyperlink ref="D3553:D3553" location="Devices!A2:F2" display="Devices!A2:F2"/>
    <x:hyperlink ref="F3553:F3553" location="Sensors!A2:F2" display="Sensors!A2:F2"/>
    <x:hyperlink ref="G3553:G3553" location="'Oxygen Calibrations'!A2:T2" display="'Oxygen Calibrations'!A2:T2"/>
    <x:hyperlink ref="D3554:D3554" location="Devices!A2:F2" display="Devices!A2:F2"/>
    <x:hyperlink ref="F3554:F3554" location="Sensors!A2:F2" display="Sensors!A2:F2"/>
    <x:hyperlink ref="G3554:G3554" location="'Oxygen Calibrations'!A2:T2" display="'Oxygen Calibrations'!A2:T2"/>
    <x:hyperlink ref="D3555:D3555" location="Devices!A2:F2" display="Devices!A2:F2"/>
    <x:hyperlink ref="F3555:F3555" location="Sensors!A2:F2" display="Sensors!A2:F2"/>
    <x:hyperlink ref="G3555:G3555" location="'Oxygen Calibrations'!A2:T2" display="'Oxygen Calibrations'!A2:T2"/>
    <x:hyperlink ref="D3556:D3556" location="Devices!A2:F2" display="Devices!A2:F2"/>
    <x:hyperlink ref="F3556:F3556" location="Sensors!A2:F2" display="Sensors!A2:F2"/>
    <x:hyperlink ref="G3556:G3556" location="'Oxygen Calibrations'!A2:T2" display="'Oxygen Calibrations'!A2:T2"/>
    <x:hyperlink ref="D3557:D3557" location="Devices!A2:F2" display="Devices!A2:F2"/>
    <x:hyperlink ref="F3557:F3557" location="Sensors!A2:F2" display="Sensors!A2:F2"/>
    <x:hyperlink ref="G3557:G3557" location="'Oxygen Calibrations'!A2:T2" display="'Oxygen Calibrations'!A2:T2"/>
    <x:hyperlink ref="D3558:D3558" location="Devices!A2:F2" display="Devices!A2:F2"/>
    <x:hyperlink ref="F3558:F3558" location="Sensors!A2:F2" display="Sensors!A2:F2"/>
    <x:hyperlink ref="G3558:G3558" location="'Oxygen Calibrations'!A2:T2" display="'Oxygen Calibrations'!A2:T2"/>
    <x:hyperlink ref="D3559:D3559" location="Devices!A2:F2" display="Devices!A2:F2"/>
    <x:hyperlink ref="F3559:F3559" location="Sensors!A2:F2" display="Sensors!A2:F2"/>
    <x:hyperlink ref="G3559:G3559" location="'Oxygen Calibrations'!A2:T2" display="'Oxygen Calibrations'!A2:T2"/>
    <x:hyperlink ref="D3560:D3560" location="Devices!A2:F2" display="Devices!A2:F2"/>
    <x:hyperlink ref="F3560:F3560" location="Sensors!A2:F2" display="Sensors!A2:F2"/>
    <x:hyperlink ref="G3560:G3560" location="'Oxygen Calibrations'!A2:T2" display="'Oxygen Calibrations'!A2:T2"/>
    <x:hyperlink ref="D3561:D3561" location="Devices!A2:F2" display="Devices!A2:F2"/>
    <x:hyperlink ref="F3561:F3561" location="Sensors!A2:F2" display="Sensors!A2:F2"/>
    <x:hyperlink ref="G3561:G3561" location="'Oxygen Calibrations'!A2:T2" display="'Oxygen Calibrations'!A2:T2"/>
    <x:hyperlink ref="D3562:D3562" location="Devices!A2:F2" display="Devices!A2:F2"/>
    <x:hyperlink ref="F3562:F3562" location="Sensors!A2:F2" display="Sensors!A2:F2"/>
    <x:hyperlink ref="G3562:G3562" location="'Oxygen Calibrations'!A2:T2" display="'Oxygen Calibrations'!A2:T2"/>
    <x:hyperlink ref="D3563:D3563" location="Devices!A2:F2" display="Devices!A2:F2"/>
    <x:hyperlink ref="F3563:F3563" location="Sensors!A2:F2" display="Sensors!A2:F2"/>
    <x:hyperlink ref="G3563:G3563" location="'Oxygen Calibrations'!A2:T2" display="'Oxygen Calibrations'!A2:T2"/>
    <x:hyperlink ref="D3564:D3564" location="Devices!A2:F2" display="Devices!A2:F2"/>
    <x:hyperlink ref="F3564:F3564" location="Sensors!A2:F2" display="Sensors!A2:F2"/>
    <x:hyperlink ref="G3564:G3564" location="'Oxygen Calibrations'!A2:T2" display="'Oxygen Calibrations'!A2:T2"/>
    <x:hyperlink ref="D3565:D3565" location="Devices!A2:F2" display="Devices!A2:F2"/>
    <x:hyperlink ref="F3565:F3565" location="Sensors!A2:F2" display="Sensors!A2:F2"/>
    <x:hyperlink ref="G3565:G3565" location="'Oxygen Calibrations'!A2:T2" display="'Oxygen Calibrations'!A2:T2"/>
    <x:hyperlink ref="D3566:D3566" location="Devices!A2:F2" display="Devices!A2:F2"/>
    <x:hyperlink ref="F3566:F3566" location="Sensors!A2:F2" display="Sensors!A2:F2"/>
    <x:hyperlink ref="G3566:G3566" location="'Oxygen Calibrations'!A2:T2" display="'Oxygen Calibrations'!A2:T2"/>
    <x:hyperlink ref="D3567:D3567" location="Devices!A2:F2" display="Devices!A2:F2"/>
    <x:hyperlink ref="F3567:F3567" location="Sensors!A2:F2" display="Sensors!A2:F2"/>
    <x:hyperlink ref="G3567:G3567" location="'Oxygen Calibrations'!A2:T2" display="'Oxygen Calibrations'!A2:T2"/>
    <x:hyperlink ref="D3568:D3568" location="Devices!A2:F2" display="Devices!A2:F2"/>
    <x:hyperlink ref="F3568:F3568" location="Sensors!A2:F2" display="Sensors!A2:F2"/>
    <x:hyperlink ref="G3568:G3568" location="'Oxygen Calibrations'!A2:T2" display="'Oxygen Calibrations'!A2:T2"/>
    <x:hyperlink ref="D3569:D3569" location="Devices!A2:F2" display="Devices!A2:F2"/>
    <x:hyperlink ref="F3569:F3569" location="Sensors!A2:F2" display="Sensors!A2:F2"/>
    <x:hyperlink ref="G3569:G3569" location="'Oxygen Calibrations'!A2:T2" display="'Oxygen Calibrations'!A2:T2"/>
    <x:hyperlink ref="D3570:D3570" location="Devices!A2:F2" display="Devices!A2:F2"/>
    <x:hyperlink ref="F3570:F3570" location="Sensors!A2:F2" display="Sensors!A2:F2"/>
    <x:hyperlink ref="G3570:G3570" location="'Oxygen Calibrations'!A2:T2" display="'Oxygen Calibrations'!A2:T2"/>
    <x:hyperlink ref="D3571:D3571" location="Devices!A2:F2" display="Devices!A2:F2"/>
    <x:hyperlink ref="F3571:F3571" location="Sensors!A2:F2" display="Sensors!A2:F2"/>
    <x:hyperlink ref="G3571:G3571" location="'Oxygen Calibrations'!A2:T2" display="'Oxygen Calibrations'!A2:T2"/>
    <x:hyperlink ref="D3572:D3572" location="Devices!A2:F2" display="Devices!A2:F2"/>
    <x:hyperlink ref="F3572:F3572" location="Sensors!A2:F2" display="Sensors!A2:F2"/>
    <x:hyperlink ref="G3572:G3572" location="'Oxygen Calibrations'!A2:T2" display="'Oxygen Calibrations'!A2:T2"/>
    <x:hyperlink ref="D3573:D3573" location="Devices!A2:F2" display="Devices!A2:F2"/>
    <x:hyperlink ref="F3573:F3573" location="Sensors!A2:F2" display="Sensors!A2:F2"/>
    <x:hyperlink ref="G3573:G3573" location="'Oxygen Calibrations'!A2:T2" display="'Oxygen Calibrations'!A2:T2"/>
    <x:hyperlink ref="D3574:D3574" location="Devices!A2:F2" display="Devices!A2:F2"/>
    <x:hyperlink ref="F3574:F3574" location="Sensors!A2:F2" display="Sensors!A2:F2"/>
    <x:hyperlink ref="G3574:G3574" location="'Oxygen Calibrations'!A2:T2" display="'Oxygen Calibrations'!A2:T2"/>
    <x:hyperlink ref="D3575:D3575" location="Devices!A2:F2" display="Devices!A2:F2"/>
    <x:hyperlink ref="F3575:F3575" location="Sensors!A2:F2" display="Sensors!A2:F2"/>
    <x:hyperlink ref="G3575:G3575" location="'Oxygen Calibrations'!A2:T2" display="'Oxygen Calibrations'!A2:T2"/>
    <x:hyperlink ref="D3576:D3576" location="Devices!A2:F2" display="Devices!A2:F2"/>
    <x:hyperlink ref="F3576:F3576" location="Sensors!A2:F2" display="Sensors!A2:F2"/>
    <x:hyperlink ref="G3576:G3576" location="'Oxygen Calibrations'!A2:T2" display="'Oxygen Calibrations'!A2:T2"/>
    <x:hyperlink ref="D3577:D3577" location="Devices!A2:F2" display="Devices!A2:F2"/>
    <x:hyperlink ref="F3577:F3577" location="Sensors!A2:F2" display="Sensors!A2:F2"/>
    <x:hyperlink ref="G3577:G3577" location="'Oxygen Calibrations'!A2:T2" display="'Oxygen Calibrations'!A2:T2"/>
    <x:hyperlink ref="D3578:D3578" location="Devices!A2:F2" display="Devices!A2:F2"/>
    <x:hyperlink ref="F3578:F3578" location="Sensors!A2:F2" display="Sensors!A2:F2"/>
    <x:hyperlink ref="G3578:G3578" location="'Oxygen Calibrations'!A2:T2" display="'Oxygen Calibrations'!A2:T2"/>
    <x:hyperlink ref="D3579:D3579" location="Devices!A2:F2" display="Devices!A2:F2"/>
    <x:hyperlink ref="F3579:F3579" location="Sensors!A2:F2" display="Sensors!A2:F2"/>
    <x:hyperlink ref="G3579:G3579" location="'Oxygen Calibrations'!A2:T2" display="'Oxygen Calibrations'!A2:T2"/>
    <x:hyperlink ref="D3580:D3580" location="Devices!A2:F2" display="Devices!A2:F2"/>
    <x:hyperlink ref="F3580:F3580" location="Sensors!A2:F2" display="Sensors!A2:F2"/>
    <x:hyperlink ref="G3580:G358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3580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2895196</x:v>
      </x:c>
      <x:c r="B2" s="1">
        <x:v>43725.6499245023</x:v>
      </x:c>
      <x:c r="C2" s="6">
        <x:v>0</x:v>
      </x:c>
      <x:c r="D2" s="13" t="s">
        <x:v>68</x:v>
      </x:c>
      <x:c r="E2">
        <x:v>6</x:v>
      </x:c>
      <x:c r="F2">
        <x:v>20.372</x:v>
      </x:c>
      <x:c r="G2" s="8">
        <x:v>87988.588329008</x:v>
      </x:c>
      <x:c r="H2" s="8">
        <x:v>0</x:v>
      </x:c>
      <x:c r="I2">
        <x:v>243237.023192705</x:v>
      </x:c>
      <x:c r="J2" s="10">
        <x:v>23.8</x:v>
      </x:c>
      <x:c r="K2" s="10">
        <x:v>25.1308873708962</x:v>
      </x:c>
      <x:c r="L2">
        <x:f>NA()</x:f>
      </x:c>
    </x:row>
    <x:row r="3">
      <x:c r="A3">
        <x:v>2895206</x:v>
      </x:c>
      <x:c r="B3" s="1">
        <x:v>43725.6499596065</x:v>
      </x:c>
      <x:c r="C3" s="6">
        <x:v>0.0505000133333333</x:v>
      </x:c>
      <x:c r="D3" s="13" t="s">
        <x:v>68</x:v>
      </x:c>
      <x:c r="E3">
        <x:v>6</x:v>
      </x:c>
      <x:c r="F3">
        <x:v>20.374</x:v>
      </x:c>
      <x:c r="G3" s="8">
        <x:v>87935.1427615916</x:v>
      </x:c>
      <x:c r="H3" s="8">
        <x:v>0</x:v>
      </x:c>
      <x:c r="I3">
        <x:v>243235.437392286</x:v>
      </x:c>
      <x:c r="J3" s="10">
        <x:v>23.8</x:v>
      </x:c>
      <x:c r="K3" s="10">
        <x:v>25.1308873708962</x:v>
      </x:c>
      <x:c r="L3">
        <x:f>NA()</x:f>
      </x:c>
    </x:row>
    <x:row r="4">
      <x:c r="A4">
        <x:v>2895217</x:v>
      </x:c>
      <x:c r="B4" s="1">
        <x:v>43725.6499943287</x:v>
      </x:c>
      <x:c r="C4" s="6">
        <x:v>0.100466121666667</x:v>
      </x:c>
      <x:c r="D4" s="13" t="s">
        <x:v>68</x:v>
      </x:c>
      <x:c r="E4">
        <x:v>6</x:v>
      </x:c>
      <x:c r="F4">
        <x:v>20.377</x:v>
      </x:c>
      <x:c r="G4" s="8">
        <x:v>87910.6574455199</x:v>
      </x:c>
      <x:c r="H4" s="8">
        <x:v>0</x:v>
      </x:c>
      <x:c r="I4">
        <x:v>243239.667970494</x:v>
      </x:c>
      <x:c r="J4" s="10">
        <x:v>23.8</x:v>
      </x:c>
      <x:c r="K4" s="10">
        <x:v>25.1308873708962</x:v>
      </x:c>
      <x:c r="L4">
        <x:f>NA()</x:f>
      </x:c>
    </x:row>
    <x:row r="5">
      <x:c r="A5">
        <x:v>2895226</x:v>
      </x:c>
      <x:c r="B5" s="1">
        <x:v>43725.6500290509</x:v>
      </x:c>
      <x:c r="C5" s="6">
        <x:v>0.150510416666667</x:v>
      </x:c>
      <x:c r="D5" s="13" t="s">
        <x:v>68</x:v>
      </x:c>
      <x:c r="E5">
        <x:v>6</x:v>
      </x:c>
      <x:c r="F5">
        <x:v>20.376</x:v>
      </x:c>
      <x:c r="G5" s="8">
        <x:v>87884.3117482399</x:v>
      </x:c>
      <x:c r="H5" s="8">
        <x:v>0</x:v>
      </x:c>
      <x:c r="I5">
        <x:v>243224.506474282</x:v>
      </x:c>
      <x:c r="J5" s="10">
        <x:v>23.8</x:v>
      </x:c>
      <x:c r="K5" s="10">
        <x:v>25.1308873708962</x:v>
      </x:c>
      <x:c r="L5">
        <x:f>NA()</x:f>
      </x:c>
    </x:row>
    <x:row r="6">
      <x:c r="A6">
        <x:v>2895236</x:v>
      </x:c>
      <x:c r="B6" s="1">
        <x:v>43725.6500638079</x:v>
      </x:c>
      <x:c r="C6" s="6">
        <x:v>0.200549896666667</x:v>
      </x:c>
      <x:c r="D6" s="13" t="s">
        <x:v>68</x:v>
      </x:c>
      <x:c r="E6">
        <x:v>6</x:v>
      </x:c>
      <x:c r="F6">
        <x:v>20.37</x:v>
      </x:c>
      <x:c r="G6" s="8">
        <x:v>87861.9691643453</x:v>
      </x:c>
      <x:c r="H6" s="8">
        <x:v>0</x:v>
      </x:c>
      <x:c r="I6">
        <x:v>243224.22411888</x:v>
      </x:c>
      <x:c r="J6" s="10">
        <x:v>23.8</x:v>
      </x:c>
      <x:c r="K6" s="10">
        <x:v>25.1308873708962</x:v>
      </x:c>
      <x:c r="L6">
        <x:f>NA()</x:f>
      </x:c>
    </x:row>
    <x:row r="7">
      <x:c r="A7">
        <x:v>2895246</x:v>
      </x:c>
      <x:c r="B7" s="1">
        <x:v>43725.6500984954</x:v>
      </x:c>
      <x:c r="C7" s="6">
        <x:v>0.250476623333333</x:v>
      </x:c>
      <x:c r="D7" s="13" t="s">
        <x:v>68</x:v>
      </x:c>
      <x:c r="E7">
        <x:v>6</x:v>
      </x:c>
      <x:c r="F7">
        <x:v>20.372</x:v>
      </x:c>
      <x:c r="G7" s="8">
        <x:v>87833.2733078322</x:v>
      </x:c>
      <x:c r="H7" s="8">
        <x:v>0</x:v>
      </x:c>
      <x:c r="I7">
        <x:v>243223.121366986</x:v>
      </x:c>
      <x:c r="J7" s="10">
        <x:v>23.8</x:v>
      </x:c>
      <x:c r="K7" s="10">
        <x:v>25.1308873708962</x:v>
      </x:c>
      <x:c r="L7">
        <x:f>NA()</x:f>
      </x:c>
    </x:row>
    <x:row r="8">
      <x:c r="A8">
        <x:v>2895257</x:v>
      </x:c>
      <x:c r="B8" s="1">
        <x:v>43725.6501331829</x:v>
      </x:c>
      <x:c r="C8" s="6">
        <x:v>0.30044234</x:v>
      </x:c>
      <x:c r="D8" s="13" t="s">
        <x:v>68</x:v>
      </x:c>
      <x:c r="E8">
        <x:v>6</x:v>
      </x:c>
      <x:c r="F8">
        <x:v>20.366</x:v>
      </x:c>
      <x:c r="G8" s="8">
        <x:v>87797.9358425332</x:v>
      </x:c>
      <x:c r="H8" s="8">
        <x:v>0</x:v>
      </x:c>
      <x:c r="I8">
        <x:v>243210.786206962</x:v>
      </x:c>
      <x:c r="J8" s="10">
        <x:v>23.8</x:v>
      </x:c>
      <x:c r="K8" s="10">
        <x:v>25.1308873708962</x:v>
      </x:c>
      <x:c r="L8">
        <x:f>NA()</x:f>
      </x:c>
    </x:row>
    <x:row r="9">
      <x:c r="A9">
        <x:v>2895267</x:v>
      </x:c>
      <x:c r="B9" s="1">
        <x:v>43725.6501683681</x:v>
      </x:c>
      <x:c r="C9" s="6">
        <x:v>0.351080788333333</x:v>
      </x:c>
      <x:c r="D9" s="13" t="s">
        <x:v>68</x:v>
      </x:c>
      <x:c r="E9">
        <x:v>6</x:v>
      </x:c>
      <x:c r="F9">
        <x:v>20.366</x:v>
      </x:c>
      <x:c r="G9" s="8">
        <x:v>87788.0481031703</x:v>
      </x:c>
      <x:c r="H9" s="8">
        <x:v>0</x:v>
      </x:c>
      <x:c r="I9">
        <x:v>243199.821993832</x:v>
      </x:c>
      <x:c r="J9" s="10">
        <x:v>23.8</x:v>
      </x:c>
      <x:c r="K9" s="10">
        <x:v>25.1308873708962</x:v>
      </x:c>
      <x:c r="L9">
        <x:f>NA()</x:f>
      </x:c>
    </x:row>
    <x:row r="10">
      <x:c r="A10">
        <x:v>2895277</x:v>
      </x:c>
      <x:c r="B10" s="1">
        <x:v>43725.6502028125</x:v>
      </x:c>
      <x:c r="C10" s="6">
        <x:v>0.40072526</x:v>
      </x:c>
      <x:c r="D10" s="13" t="s">
        <x:v>68</x:v>
      </x:c>
      <x:c r="E10">
        <x:v>6</x:v>
      </x:c>
      <x:c r="F10">
        <x:v>20.366</x:v>
      </x:c>
      <x:c r="G10" s="8">
        <x:v>87762.6194612475</x:v>
      </x:c>
      <x:c r="H10" s="8">
        <x:v>0</x:v>
      </x:c>
      <x:c r="I10">
        <x:v>243209.879467547</x:v>
      </x:c>
      <x:c r="J10" s="10">
        <x:v>23.8</x:v>
      </x:c>
      <x:c r="K10" s="10">
        <x:v>25.1308873708962</x:v>
      </x:c>
      <x:c r="L10">
        <x:f>NA()</x:f>
      </x:c>
    </x:row>
    <x:row r="11">
      <x:c r="A11">
        <x:v>2895287</x:v>
      </x:c>
      <x:c r="B11" s="1">
        <x:v>43725.6502373495</x:v>
      </x:c>
      <x:c r="C11" s="6">
        <x:v>0.450448956666667</x:v>
      </x:c>
      <x:c r="D11" s="13" t="s">
        <x:v>68</x:v>
      </x:c>
      <x:c r="E11">
        <x:v>6</x:v>
      </x:c>
      <x:c r="F11">
        <x:v>20.367</x:v>
      </x:c>
      <x:c r="G11" s="8">
        <x:v>87756.6577655036</x:v>
      </x:c>
      <x:c r="H11" s="8">
        <x:v>0</x:v>
      </x:c>
      <x:c r="I11">
        <x:v>243209.462871441</x:v>
      </x:c>
      <x:c r="J11" s="10">
        <x:v>23.8</x:v>
      </x:c>
      <x:c r="K11" s="10">
        <x:v>25.1308873708962</x:v>
      </x:c>
      <x:c r="L11">
        <x:f>NA()</x:f>
      </x:c>
    </x:row>
    <x:row r="12">
      <x:c r="A12">
        <x:v>2895296</x:v>
      </x:c>
      <x:c r="B12" s="1">
        <x:v>43725.6502725347</x:v>
      </x:c>
      <x:c r="C12" s="6">
        <x:v>0.501079521666667</x:v>
      </x:c>
      <x:c r="D12" s="13" t="s">
        <x:v>68</x:v>
      </x:c>
      <x:c r="E12">
        <x:v>6</x:v>
      </x:c>
      <x:c r="F12">
        <x:v>20.361</x:v>
      </x:c>
      <x:c r="G12" s="8">
        <x:v>87746.1090535887</x:v>
      </x:c>
      <x:c r="H12" s="8">
        <x:v>0</x:v>
      </x:c>
      <x:c r="I12">
        <x:v>243195.065951496</x:v>
      </x:c>
      <x:c r="J12" s="10">
        <x:v>23.8</x:v>
      </x:c>
      <x:c r="K12" s="10">
        <x:v>25.1308873708962</x:v>
      </x:c>
      <x:c r="L12">
        <x:f>NA()</x:f>
      </x:c>
    </x:row>
    <x:row r="13">
      <x:c r="A13">
        <x:v>2895307</x:v>
      </x:c>
      <x:c r="B13" s="1">
        <x:v>43725.6503070602</x:v>
      </x:c>
      <x:c r="C13" s="6">
        <x:v>0.550817456666667</x:v>
      </x:c>
      <x:c r="D13" s="13" t="s">
        <x:v>68</x:v>
      </x:c>
      <x:c r="E13">
        <x:v>6</x:v>
      </x:c>
      <x:c r="F13">
        <x:v>20.366</x:v>
      </x:c>
      <x:c r="G13" s="8">
        <x:v>87719.4518986019</x:v>
      </x:c>
      <x:c r="H13" s="8">
        <x:v>0</x:v>
      </x:c>
      <x:c r="I13">
        <x:v>243202.319683392</x:v>
      </x:c>
      <x:c r="J13" s="10">
        <x:v>23.8</x:v>
      </x:c>
      <x:c r="K13" s="10">
        <x:v>25.1308873708962</x:v>
      </x:c>
      <x:c r="L13">
        <x:f>NA()</x:f>
      </x:c>
    </x:row>
    <x:row r="14">
      <x:c r="A14">
        <x:v>2895317</x:v>
      </x:c>
      <x:c r="B14" s="1">
        <x:v>43725.6503415509</x:v>
      </x:c>
      <x:c r="C14" s="6">
        <x:v>0.600499175</x:v>
      </x:c>
      <x:c r="D14" s="13" t="s">
        <x:v>68</x:v>
      </x:c>
      <x:c r="E14">
        <x:v>6</x:v>
      </x:c>
      <x:c r="F14">
        <x:v>20.357</x:v>
      </x:c>
      <x:c r="G14" s="8">
        <x:v>87690.6853299395</x:v>
      </x:c>
      <x:c r="H14" s="8">
        <x:v>0</x:v>
      </x:c>
      <x:c r="I14">
        <x:v>243193.491731091</x:v>
      </x:c>
      <x:c r="J14" s="10">
        <x:v>23.8</x:v>
      </x:c>
      <x:c r="K14" s="10">
        <x:v>25.1308873708962</x:v>
      </x:c>
      <x:c r="L14">
        <x:f>NA()</x:f>
      </x:c>
    </x:row>
    <x:row r="15">
      <x:c r="A15">
        <x:v>2895326</x:v>
      </x:c>
      <x:c r="B15" s="1">
        <x:v>43725.6503766551</x:v>
      </x:c>
      <x:c r="C15" s="6">
        <x:v>0.651032588333333</x:v>
      </x:c>
      <x:c r="D15" s="13" t="s">
        <x:v>68</x:v>
      </x:c>
      <x:c r="E15">
        <x:v>6</x:v>
      </x:c>
      <x:c r="F15">
        <x:v>20.358</x:v>
      </x:c>
      <x:c r="G15" s="8">
        <x:v>87676.9072172882</x:v>
      </x:c>
      <x:c r="H15" s="8">
        <x:v>0</x:v>
      </x:c>
      <x:c r="I15">
        <x:v>243186.264289945</x:v>
      </x:c>
      <x:c r="J15" s="10">
        <x:v>23.8</x:v>
      </x:c>
      <x:c r="K15" s="10">
        <x:v>25.1308873708962</x:v>
      </x:c>
      <x:c r="L15">
        <x:f>NA()</x:f>
      </x:c>
    </x:row>
    <x:row r="16">
      <x:c r="A16">
        <x:v>2895337</x:v>
      </x:c>
      <x:c r="B16" s="1">
        <x:v>43725.6504111921</x:v>
      </x:c>
      <x:c r="C16" s="6">
        <x:v>0.700767536666667</x:v>
      </x:c>
      <x:c r="D16" s="13" t="s">
        <x:v>68</x:v>
      </x:c>
      <x:c r="E16">
        <x:v>6</x:v>
      </x:c>
      <x:c r="F16">
        <x:v>20.362</x:v>
      </x:c>
      <x:c r="G16" s="8">
        <x:v>87682.8006914828</x:v>
      </x:c>
      <x:c r="H16" s="8">
        <x:v>0</x:v>
      </x:c>
      <x:c r="I16">
        <x:v>243178.842560897</x:v>
      </x:c>
      <x:c r="J16" s="10">
        <x:v>23.8</x:v>
      </x:c>
      <x:c r="K16" s="10">
        <x:v>25.1308873708962</x:v>
      </x:c>
      <x:c r="L16">
        <x:f>NA()</x:f>
      </x:c>
    </x:row>
    <x:row r="17">
      <x:c r="A17">
        <x:v>2895347</x:v>
      </x:c>
      <x:c r="B17" s="1">
        <x:v>43725.6504459143</x:v>
      </x:c>
      <x:c r="C17" s="6">
        <x:v>0.750776071666667</x:v>
      </x:c>
      <x:c r="D17" s="13" t="s">
        <x:v>68</x:v>
      </x:c>
      <x:c r="E17">
        <x:v>6</x:v>
      </x:c>
      <x:c r="F17">
        <x:v>20.355</x:v>
      </x:c>
      <x:c r="G17" s="8">
        <x:v>87665.0264630501</x:v>
      </x:c>
      <x:c r="H17" s="8">
        <x:v>0</x:v>
      </x:c>
      <x:c r="I17">
        <x:v>243186.617218869</x:v>
      </x:c>
      <x:c r="J17" s="10">
        <x:v>23.8</x:v>
      </x:c>
      <x:c r="K17" s="10">
        <x:v>25.1308873708962</x:v>
      </x:c>
      <x:c r="L17">
        <x:f>NA()</x:f>
      </x:c>
    </x:row>
    <x:row r="18">
      <x:c r="A18">
        <x:v>2895357</x:v>
      </x:c>
      <x:c r="B18" s="1">
        <x:v>43725.6504804051</x:v>
      </x:c>
      <x:c r="C18" s="6">
        <x:v>0.80045049</x:v>
      </x:c>
      <x:c r="D18" s="13" t="s">
        <x:v>68</x:v>
      </x:c>
      <x:c r="E18">
        <x:v>6</x:v>
      </x:c>
      <x:c r="F18">
        <x:v>20.357</x:v>
      </x:c>
      <x:c r="G18" s="8">
        <x:v>87655.6372307146</x:v>
      </x:c>
      <x:c r="H18" s="8">
        <x:v>0</x:v>
      </x:c>
      <x:c r="I18">
        <x:v>243168.311716321</x:v>
      </x:c>
      <x:c r="J18" s="10">
        <x:v>23.8</x:v>
      </x:c>
      <x:c r="K18" s="10">
        <x:v>25.1308873708962</x:v>
      </x:c>
      <x:c r="L18">
        <x:f>NA()</x:f>
      </x:c>
    </x:row>
    <x:row r="19">
      <x:c r="A19">
        <x:v>2895367</x:v>
      </x:c>
      <x:c r="B19" s="1">
        <x:v>43725.6505155093</x:v>
      </x:c>
      <x:c r="C19" s="6">
        <x:v>0.850969976666667</x:v>
      </x:c>
      <x:c r="D19" s="13" t="s">
        <x:v>68</x:v>
      </x:c>
      <x:c r="E19">
        <x:v>6</x:v>
      </x:c>
      <x:c r="F19">
        <x:v>20.357</x:v>
      </x:c>
      <x:c r="G19" s="8">
        <x:v>87620.3522737755</x:v>
      </x:c>
      <x:c r="H19" s="8">
        <x:v>0</x:v>
      </x:c>
      <x:c r="I19">
        <x:v>243157.837466455</x:v>
      </x:c>
      <x:c r="J19" s="10">
        <x:v>23.8</x:v>
      </x:c>
      <x:c r="K19" s="10">
        <x:v>25.1308873708962</x:v>
      </x:c>
      <x:c r="L19">
        <x:f>NA()</x:f>
      </x:c>
    </x:row>
    <x:row r="20">
      <x:c r="A20">
        <x:v>2895376</x:v>
      </x:c>
      <x:c r="B20" s="1">
        <x:v>43725.650550081</x:v>
      </x:c>
      <x:c r="C20" s="6">
        <x:v>0.900780466666667</x:v>
      </x:c>
      <x:c r="D20" s="13" t="s">
        <x:v>68</x:v>
      </x:c>
      <x:c r="E20">
        <x:v>6</x:v>
      </x:c>
      <x:c r="F20">
        <x:v>20.353</x:v>
      </x:c>
      <x:c r="G20" s="8">
        <x:v>87616.4382920806</x:v>
      </x:c>
      <x:c r="H20" s="8">
        <x:v>0</x:v>
      </x:c>
      <x:c r="I20">
        <x:v>243164.454834013</x:v>
      </x:c>
      <x:c r="J20" s="10">
        <x:v>23.8</x:v>
      </x:c>
      <x:c r="K20" s="10">
        <x:v>25.1308873708962</x:v>
      </x:c>
      <x:c r="L20">
        <x:f>NA()</x:f>
      </x:c>
    </x:row>
    <x:row r="21">
      <x:c r="A21">
        <x:v>2895387</x:v>
      </x:c>
      <x:c r="B21" s="1">
        <x:v>43725.6505846412</x:v>
      </x:c>
      <x:c r="C21" s="6">
        <x:v>0.950548088333333</x:v>
      </x:c>
      <x:c r="D21" s="13" t="s">
        <x:v>68</x:v>
      </x:c>
      <x:c r="E21">
        <x:v>6</x:v>
      </x:c>
      <x:c r="F21">
        <x:v>20.351</x:v>
      </x:c>
      <x:c r="G21" s="8">
        <x:v>87602.8201424574</x:v>
      </x:c>
      <x:c r="H21" s="8">
        <x:v>0</x:v>
      </x:c>
      <x:c r="I21">
        <x:v>243154.251639095</x:v>
      </x:c>
      <x:c r="J21" s="10">
        <x:v>23.8</x:v>
      </x:c>
      <x:c r="K21" s="10">
        <x:v>25.1308873708962</x:v>
      </x:c>
      <x:c r="L21">
        <x:f>NA()</x:f>
      </x:c>
    </x:row>
    <x:row r="22">
      <x:c r="A22">
        <x:v>2895396</x:v>
      </x:c>
      <x:c r="B22" s="1">
        <x:v>43725.6506197569</x:v>
      </x:c>
      <x:c r="C22" s="6">
        <x:v>1.001129655</x:v>
      </x:c>
      <x:c r="D22" s="13" t="s">
        <x:v>68</x:v>
      </x:c>
      <x:c r="E22">
        <x:v>6</x:v>
      </x:c>
      <x:c r="F22">
        <x:v>20.353</x:v>
      </x:c>
      <x:c r="G22" s="8">
        <x:v>87603.9914849682</x:v>
      </x:c>
      <x:c r="H22" s="8">
        <x:v>0</x:v>
      </x:c>
      <x:c r="I22">
        <x:v>243156.234352273</x:v>
      </x:c>
      <x:c r="J22" s="10">
        <x:v>23.8</x:v>
      </x:c>
      <x:c r="K22" s="10">
        <x:v>25.1308873708962</x:v>
      </x:c>
      <x:c r="L22">
        <x:f>NA()</x:f>
      </x:c>
    </x:row>
    <x:row r="23">
      <x:c r="A23">
        <x:v>2895406</x:v>
      </x:c>
      <x:c r="B23" s="1">
        <x:v>43725.6506543634</x:v>
      </x:c>
      <x:c r="C23" s="6">
        <x:v>1.05091472166667</x:v>
      </x:c>
      <x:c r="D23" s="13" t="s">
        <x:v>68</x:v>
      </x:c>
      <x:c r="E23">
        <x:v>6</x:v>
      </x:c>
      <x:c r="F23">
        <x:v>20.349</x:v>
      </x:c>
      <x:c r="G23" s="8">
        <x:v>87587.2395323874</x:v>
      </x:c>
      <x:c r="H23" s="8">
        <x:v>0</x:v>
      </x:c>
      <x:c r="I23">
        <x:v>243152.313811245</x:v>
      </x:c>
      <x:c r="J23" s="10">
        <x:v>23.8</x:v>
      </x:c>
      <x:c r="K23" s="10">
        <x:v>25.1308873708962</x:v>
      </x:c>
      <x:c r="L23">
        <x:f>NA()</x:f>
      </x:c>
    </x:row>
    <x:row r="24">
      <x:c r="A24">
        <x:v>2895416</x:v>
      </x:c>
      <x:c r="B24" s="1">
        <x:v>43725.6506890394</x:v>
      </x:c>
      <x:c r="C24" s="6">
        <x:v>1.100884205</x:v>
      </x:c>
      <x:c r="D24" s="13" t="s">
        <x:v>68</x:v>
      </x:c>
      <x:c r="E24">
        <x:v>6</x:v>
      </x:c>
      <x:c r="F24">
        <x:v>20.347</x:v>
      </x:c>
      <x:c r="G24" s="8">
        <x:v>87573.5152541536</x:v>
      </x:c>
      <x:c r="H24" s="8">
        <x:v>0</x:v>
      </x:c>
      <x:c r="I24">
        <x:v>243146.387241591</x:v>
      </x:c>
      <x:c r="J24" s="10">
        <x:v>23.8</x:v>
      </x:c>
      <x:c r="K24" s="10">
        <x:v>25.1308873708962</x:v>
      </x:c>
      <x:c r="L24">
        <x:f>NA()</x:f>
      </x:c>
    </x:row>
    <x:row r="25">
      <x:c r="A25">
        <x:v>2895427</x:v>
      </x:c>
      <x:c r="B25" s="1">
        <x:v>43725.6507235764</x:v>
      </x:c>
      <x:c r="C25" s="6">
        <x:v>1.15056494333333</x:v>
      </x:c>
      <x:c r="D25" s="13" t="s">
        <x:v>68</x:v>
      </x:c>
      <x:c r="E25">
        <x:v>6</x:v>
      </x:c>
      <x:c r="F25">
        <x:v>20.345</x:v>
      </x:c>
      <x:c r="G25" s="8">
        <x:v>87560.4102363414</x:v>
      </x:c>
      <x:c r="H25" s="8">
        <x:v>0</x:v>
      </x:c>
      <x:c r="I25">
        <x:v>243152.432712763</x:v>
      </x:c>
      <x:c r="J25" s="10">
        <x:v>23.8</x:v>
      </x:c>
      <x:c r="K25" s="10">
        <x:v>25.1308873708962</x:v>
      </x:c>
      <x:c r="L25">
        <x:f>NA()</x:f>
      </x:c>
    </x:row>
    <x:row r="26">
      <x:c r="A26">
        <x:v>2895437</x:v>
      </x:c>
      <x:c r="B26" s="1">
        <x:v>43725.6507582986</x:v>
      </x:c>
      <x:c r="C26" s="6">
        <x:v>1.20060501833333</x:v>
      </x:c>
      <x:c r="D26" s="13" t="s">
        <x:v>68</x:v>
      </x:c>
      <x:c r="E26">
        <x:v>6</x:v>
      </x:c>
      <x:c r="F26">
        <x:v>20.346</x:v>
      </x:c>
      <x:c r="G26" s="8">
        <x:v>87555.1082533318</x:v>
      </x:c>
      <x:c r="H26" s="8">
        <x:v>0</x:v>
      </x:c>
      <x:c r="I26">
        <x:v>243159.165784228</x:v>
      </x:c>
      <x:c r="J26" s="10">
        <x:v>23.8</x:v>
      </x:c>
      <x:c r="K26" s="10">
        <x:v>25.1308873708962</x:v>
      </x:c>
      <x:c r="L26">
        <x:f>NA()</x:f>
      </x:c>
    </x:row>
    <x:row r="27">
      <x:c r="A27">
        <x:v>2895447</x:v>
      </x:c>
      <x:c r="B27" s="1">
        <x:v>43725.6507929051</x:v>
      </x:c>
      <x:c r="C27" s="6">
        <x:v>1.250412945</x:v>
      </x:c>
      <x:c r="D27" s="13" t="s">
        <x:v>68</x:v>
      </x:c>
      <x:c r="E27">
        <x:v>6</x:v>
      </x:c>
      <x:c r="F27">
        <x:v>20.346</x:v>
      </x:c>
      <x:c r="G27" s="8">
        <x:v>87549.7045105656</x:v>
      </x:c>
      <x:c r="H27" s="8">
        <x:v>0</x:v>
      </x:c>
      <x:c r="I27">
        <x:v>243159.333439497</x:v>
      </x:c>
      <x:c r="J27" s="10">
        <x:v>23.8</x:v>
      </x:c>
      <x:c r="K27" s="10">
        <x:v>25.1308873708962</x:v>
      </x:c>
      <x:c r="L27">
        <x:f>NA()</x:f>
      </x:c>
    </x:row>
    <x:row r="28">
      <x:c r="A28">
        <x:v>2895457</x:v>
      </x:c>
      <x:c r="B28" s="1">
        <x:v>43725.6508280903</x:v>
      </x:c>
      <x:c r="C28" s="6">
        <x:v>1.301127845</x:v>
      </x:c>
      <x:c r="D28" s="13" t="s">
        <x:v>68</x:v>
      </x:c>
      <x:c r="E28">
        <x:v>6</x:v>
      </x:c>
      <x:c r="F28">
        <x:v>20.345</x:v>
      </x:c>
      <x:c r="G28" s="8">
        <x:v>87542.6413443772</x:v>
      </x:c>
      <x:c r="H28" s="8">
        <x:v>0</x:v>
      </x:c>
      <x:c r="I28">
        <x:v>243147.088400399</x:v>
      </x:c>
      <x:c r="J28" s="10">
        <x:v>23.8</x:v>
      </x:c>
      <x:c r="K28" s="10">
        <x:v>25.1308873708962</x:v>
      </x:c>
      <x:c r="L28">
        <x:f>NA()</x:f>
      </x:c>
    </x:row>
    <x:row r="29">
      <x:c r="A29">
        <x:v>2895467</x:v>
      </x:c>
      <x:c r="B29" s="1">
        <x:v>43725.6508626157</x:v>
      </x:c>
      <x:c r="C29" s="6">
        <x:v>1.35081808666667</x:v>
      </x:c>
      <x:c r="D29" s="13" t="s">
        <x:v>68</x:v>
      </x:c>
      <x:c r="E29">
        <x:v>6</x:v>
      </x:c>
      <x:c r="F29">
        <x:v>20.345</x:v>
      </x:c>
      <x:c r="G29" s="8">
        <x:v>87538.5508272824</x:v>
      </x:c>
      <x:c r="H29" s="8">
        <x:v>0</x:v>
      </x:c>
      <x:c r="I29">
        <x:v>243153.931973611</x:v>
      </x:c>
      <x:c r="J29" s="10">
        <x:v>23.8</x:v>
      </x:c>
      <x:c r="K29" s="10">
        <x:v>25.1308873708962</x:v>
      </x:c>
      <x:c r="L29">
        <x:f>NA()</x:f>
      </x:c>
    </x:row>
    <x:row r="30">
      <x:c r="A30">
        <x:v>2895477</x:v>
      </x:c>
      <x:c r="B30" s="1">
        <x:v>43725.6508970718</x:v>
      </x:c>
      <x:c r="C30" s="6">
        <x:v>1.40045973166667</x:v>
      </x:c>
      <x:c r="D30" s="13" t="s">
        <x:v>68</x:v>
      </x:c>
      <x:c r="E30">
        <x:v>6</x:v>
      </x:c>
      <x:c r="F30">
        <x:v>20.345</x:v>
      </x:c>
      <x:c r="G30" s="8">
        <x:v>87532.0892270505</x:v>
      </x:c>
      <x:c r="H30" s="8">
        <x:v>0</x:v>
      </x:c>
      <x:c r="I30">
        <x:v>243145.836664906</x:v>
      </x:c>
      <x:c r="J30" s="10">
        <x:v>23.8</x:v>
      </x:c>
      <x:c r="K30" s="10">
        <x:v>25.1308873708962</x:v>
      </x:c>
      <x:c r="L30">
        <x:f>NA()</x:f>
      </x:c>
    </x:row>
    <x:row r="31">
      <x:c r="A31">
        <x:v>2895486</x:v>
      </x:c>
      <x:c r="B31" s="1">
        <x:v>43725.6509322106</x:v>
      </x:c>
      <x:c r="C31" s="6">
        <x:v>1.45101809833333</x:v>
      </x:c>
      <x:c r="D31" s="13" t="s">
        <x:v>68</x:v>
      </x:c>
      <x:c r="E31">
        <x:v>6</x:v>
      </x:c>
      <x:c r="F31">
        <x:v>20.344</x:v>
      </x:c>
      <x:c r="G31" s="8">
        <x:v>87516.8528521594</x:v>
      </x:c>
      <x:c r="H31" s="8">
        <x:v>0</x:v>
      </x:c>
      <x:c r="I31">
        <x:v>243142.443710858</x:v>
      </x:c>
      <x:c r="J31" s="10">
        <x:v>23.8</x:v>
      </x:c>
      <x:c r="K31" s="10">
        <x:v>25.1308873708962</x:v>
      </x:c>
      <x:c r="L31">
        <x:f>NA()</x:f>
      </x:c>
    </x:row>
    <x:row r="32">
      <x:c r="A32">
        <x:v>2895497</x:v>
      </x:c>
      <x:c r="B32" s="1">
        <x:v>43725.6509667014</x:v>
      </x:c>
      <x:c r="C32" s="6">
        <x:v>1.50070485833333</x:v>
      </x:c>
      <x:c r="D32" s="13" t="s">
        <x:v>68</x:v>
      </x:c>
      <x:c r="E32">
        <x:v>6</x:v>
      </x:c>
      <x:c r="F32">
        <x:v>20.342</x:v>
      </x:c>
      <x:c r="G32" s="8">
        <x:v>87507.9867272851</x:v>
      </x:c>
      <x:c r="H32" s="8">
        <x:v>0</x:v>
      </x:c>
      <x:c r="I32">
        <x:v>243131.266490232</x:v>
      </x:c>
      <x:c r="J32" s="10">
        <x:v>23.8</x:v>
      </x:c>
      <x:c r="K32" s="10">
        <x:v>25.1308873708962</x:v>
      </x:c>
      <x:c r="L32">
        <x:f>NA()</x:f>
      </x:c>
    </x:row>
    <x:row r="33">
      <x:c r="A33">
        <x:v>2895507</x:v>
      </x:c>
      <x:c r="B33" s="1">
        <x:v>43725.6510012731</x:v>
      </x:c>
      <x:c r="C33" s="6">
        <x:v>1.5504767</x:v>
      </x:c>
      <x:c r="D33" s="13" t="s">
        <x:v>68</x:v>
      </x:c>
      <x:c r="E33">
        <x:v>6</x:v>
      </x:c>
      <x:c r="F33">
        <x:v>20.343</x:v>
      </x:c>
      <x:c r="G33" s="8">
        <x:v>87503.5091061766</x:v>
      </x:c>
      <x:c r="H33" s="8">
        <x:v>0</x:v>
      </x:c>
      <x:c r="I33">
        <x:v>243136.015214821</x:v>
      </x:c>
      <x:c r="J33" s="10">
        <x:v>23.8</x:v>
      </x:c>
      <x:c r="K33" s="10">
        <x:v>25.1308873708962</x:v>
      </x:c>
      <x:c r="L33">
        <x:f>NA()</x:f>
      </x:c>
    </x:row>
    <x:row r="34">
      <x:c r="A34">
        <x:v>2895517</x:v>
      </x:c>
      <x:c r="B34" s="1">
        <x:v>43725.6510363773</x:v>
      </x:c>
      <x:c r="C34" s="6">
        <x:v>1.60105743</x:v>
      </x:c>
      <x:c r="D34" s="13" t="s">
        <x:v>68</x:v>
      </x:c>
      <x:c r="E34">
        <x:v>6</x:v>
      </x:c>
      <x:c r="F34">
        <x:v>20.338</x:v>
      </x:c>
      <x:c r="G34" s="8">
        <x:v>87496.9470364864</x:v>
      </x:c>
      <x:c r="H34" s="8">
        <x:v>0</x:v>
      </x:c>
      <x:c r="I34">
        <x:v>243129.57250719</x:v>
      </x:c>
      <x:c r="J34" s="10">
        <x:v>23.8</x:v>
      </x:c>
      <x:c r="K34" s="10">
        <x:v>25.1308873708962</x:v>
      </x:c>
      <x:c r="L34">
        <x:f>NA()</x:f>
      </x:c>
    </x:row>
    <x:row r="35">
      <x:c r="A35">
        <x:v>2895526</x:v>
      </x:c>
      <x:c r="B35" s="1">
        <x:v>43725.6510709838</x:v>
      </x:c>
      <x:c r="C35" s="6">
        <x:v>1.65085513666667</x:v>
      </x:c>
      <x:c r="D35" s="13" t="s">
        <x:v>68</x:v>
      </x:c>
      <x:c r="E35">
        <x:v>6</x:v>
      </x:c>
      <x:c r="F35">
        <x:v>20.342</x:v>
      </x:c>
      <x:c r="G35" s="8">
        <x:v>87485.7510883822</x:v>
      </x:c>
      <x:c r="H35" s="8">
        <x:v>0</x:v>
      </x:c>
      <x:c r="I35">
        <x:v>243130.384080858</x:v>
      </x:c>
      <x:c r="J35" s="10">
        <x:v>23.8</x:v>
      </x:c>
      <x:c r="K35" s="10">
        <x:v>25.1308873708962</x:v>
      </x:c>
      <x:c r="L35">
        <x:f>NA()</x:f>
      </x:c>
    </x:row>
    <x:row r="36">
      <x:c r="A36">
        <x:v>2895537</x:v>
      </x:c>
      <x:c r="B36" s="1">
        <x:v>43725.6511054051</x:v>
      </x:c>
      <x:c r="C36" s="6">
        <x:v>1.70045180833333</x:v>
      </x:c>
      <x:c r="D36" s="13" t="s">
        <x:v>68</x:v>
      </x:c>
      <x:c r="E36">
        <x:v>6</x:v>
      </x:c>
      <x:c r="F36">
        <x:v>20.34</x:v>
      </x:c>
      <x:c r="G36" s="8">
        <x:v>87484.9068878713</x:v>
      </x:c>
      <x:c r="H36" s="8">
        <x:v>0</x:v>
      </x:c>
      <x:c r="I36">
        <x:v>243133.829736472</x:v>
      </x:c>
      <x:c r="J36" s="10">
        <x:v>23.8</x:v>
      </x:c>
      <x:c r="K36" s="10">
        <x:v>25.1308873708962</x:v>
      </x:c>
      <x:c r="L36">
        <x:f>NA()</x:f>
      </x:c>
    </x:row>
    <x:row r="37">
      <x:c r="A37">
        <x:v>2895546</x:v>
      </x:c>
      <x:c r="B37" s="1">
        <x:v>43725.6511404282</x:v>
      </x:c>
      <x:c r="C37" s="6">
        <x:v>1.75089490833333</x:v>
      </x:c>
      <x:c r="D37" s="13" t="s">
        <x:v>68</x:v>
      </x:c>
      <x:c r="E37">
        <x:v>6</x:v>
      </x:c>
      <x:c r="F37">
        <x:v>20.343</x:v>
      </x:c>
      <x:c r="G37" s="8">
        <x:v>87467.3498941445</x:v>
      </x:c>
      <x:c r="H37" s="8">
        <x:v>0</x:v>
      </x:c>
      <x:c r="I37">
        <x:v>243130.659988395</x:v>
      </x:c>
      <x:c r="J37" s="10">
        <x:v>23.8</x:v>
      </x:c>
      <x:c r="K37" s="10">
        <x:v>25.1308873708962</x:v>
      </x:c>
      <x:c r="L37">
        <x:f>NA()</x:f>
      </x:c>
    </x:row>
    <x:row r="38">
      <x:c r="A38">
        <x:v>2895556</x:v>
      </x:c>
      <x:c r="B38" s="1">
        <x:v>43725.6511750347</x:v>
      </x:c>
      <x:c r="C38" s="6">
        <x:v>1.80068399</x:v>
      </x:c>
      <x:c r="D38" s="13" t="s">
        <x:v>68</x:v>
      </x:c>
      <x:c r="E38">
        <x:v>6</x:v>
      </x:c>
      <x:c r="F38">
        <x:v>20.338</x:v>
      </x:c>
      <x:c r="G38" s="8">
        <x:v>87467.4475379901</x:v>
      </x:c>
      <x:c r="H38" s="8">
        <x:v>0</x:v>
      </x:c>
      <x:c r="I38">
        <x:v>243129.85222705</x:v>
      </x:c>
      <x:c r="J38" s="10">
        <x:v>23.8</x:v>
      </x:c>
      <x:c r="K38" s="10">
        <x:v>25.1308873708962</x:v>
      </x:c>
      <x:c r="L38">
        <x:f>NA()</x:f>
      </x:c>
    </x:row>
    <x:row r="39">
      <x:c r="A39">
        <x:v>2895567</x:v>
      </x:c>
      <x:c r="B39" s="1">
        <x:v>43725.6512095718</x:v>
      </x:c>
      <x:c r="C39" s="6">
        <x:v>1.85044906333333</x:v>
      </x:c>
      <x:c r="D39" s="13" t="s">
        <x:v>68</x:v>
      </x:c>
      <x:c r="E39">
        <x:v>6</x:v>
      </x:c>
      <x:c r="F39">
        <x:v>20.34</x:v>
      </x:c>
      <x:c r="G39" s="8">
        <x:v>87463.3557353851</x:v>
      </x:c>
      <x:c r="H39" s="8">
        <x:v>0</x:v>
      </x:c>
      <x:c r="I39">
        <x:v>243119.147672736</x:v>
      </x:c>
      <x:c r="J39" s="10">
        <x:v>23.8</x:v>
      </x:c>
      <x:c r="K39" s="10">
        <x:v>25.1308873708962</x:v>
      </x:c>
      <x:c r="L39">
        <x:f>NA()</x:f>
      </x:c>
    </x:row>
    <x:row r="40">
      <x:c r="A40">
        <x:v>2895577</x:v>
      </x:c>
      <x:c r="B40" s="1">
        <x:v>43725.6512446412</x:v>
      </x:c>
      <x:c r="C40" s="6">
        <x:v>1.90092549833333</x:v>
      </x:c>
      <x:c r="D40" s="13" t="s">
        <x:v>68</x:v>
      </x:c>
      <x:c r="E40">
        <x:v>6</x:v>
      </x:c>
      <x:c r="F40">
        <x:v>20.335</x:v>
      </x:c>
      <x:c r="G40" s="8">
        <x:v>87457.4702037686</x:v>
      </x:c>
      <x:c r="H40" s="8">
        <x:v>0</x:v>
      </x:c>
      <x:c r="I40">
        <x:v>243124.970546128</x:v>
      </x:c>
      <x:c r="J40" s="10">
        <x:v>23.8</x:v>
      </x:c>
      <x:c r="K40" s="10">
        <x:v>25.1308873708962</x:v>
      </x:c>
      <x:c r="L40">
        <x:f>NA()</x:f>
      </x:c>
    </x:row>
    <x:row r="41">
      <x:c r="A41">
        <x:v>2895586</x:v>
      </x:c>
      <x:c r="B41" s="1">
        <x:v>43725.6512790856</x:v>
      </x:c>
      <x:c r="C41" s="6">
        <x:v>1.9505439</x:v>
      </x:c>
      <x:c r="D41" s="13" t="s">
        <x:v>68</x:v>
      </x:c>
      <x:c r="E41">
        <x:v>6</x:v>
      </x:c>
      <x:c r="F41">
        <x:v>20.338</x:v>
      </x:c>
      <x:c r="G41" s="8">
        <x:v>87457.1791986415</x:v>
      </x:c>
      <x:c r="H41" s="8">
        <x:v>0</x:v>
      </x:c>
      <x:c r="I41">
        <x:v>243129.748700655</x:v>
      </x:c>
      <x:c r="J41" s="10">
        <x:v>23.8</x:v>
      </x:c>
      <x:c r="K41" s="10">
        <x:v>25.1308873708962</x:v>
      </x:c>
      <x:c r="L41">
        <x:f>NA()</x:f>
      </x:c>
    </x:row>
    <x:row r="42">
      <x:c r="A42">
        <x:v>2895597</x:v>
      </x:c>
      <x:c r="B42" s="1">
        <x:v>43725.6513141551</x:v>
      </x:c>
      <x:c r="C42" s="6">
        <x:v>2.00103268333333</x:v>
      </x:c>
      <x:c r="D42" s="13" t="s">
        <x:v>68</x:v>
      </x:c>
      <x:c r="E42">
        <x:v>6</x:v>
      </x:c>
      <x:c r="F42">
        <x:v>20.339</x:v>
      </x:c>
      <x:c r="G42" s="8">
        <x:v>87410.0492399585</x:v>
      </x:c>
      <x:c r="H42" s="8">
        <x:v>0</x:v>
      </x:c>
      <x:c r="I42">
        <x:v>243119.055271479</x:v>
      </x:c>
      <x:c r="J42" s="10">
        <x:v>23.8</x:v>
      </x:c>
      <x:c r="K42" s="10">
        <x:v>25.1308873708962</x:v>
      </x:c>
      <x:c r="L42">
        <x:f>NA()</x:f>
      </x:c>
    </x:row>
    <x:row r="43">
      <x:c r="A43">
        <x:v>2895606</x:v>
      </x:c>
      <x:c r="B43" s="1">
        <x:v>43725.6513486458</x:v>
      </x:c>
      <x:c r="C43" s="6">
        <x:v>2.05069108333333</x:v>
      </x:c>
      <x:c r="D43" s="13" t="s">
        <x:v>68</x:v>
      </x:c>
      <x:c r="E43">
        <x:v>6</x:v>
      </x:c>
      <x:c r="F43">
        <x:v>20.334</x:v>
      </x:c>
      <x:c r="G43" s="8">
        <x:v>87393.4415697767</x:v>
      </x:c>
      <x:c r="H43" s="8">
        <x:v>0</x:v>
      </x:c>
      <x:c r="I43">
        <x:v>243124.557256767</x:v>
      </x:c>
      <x:c r="J43" s="10">
        <x:v>23.8</x:v>
      </x:c>
      <x:c r="K43" s="10">
        <x:v>25.1308873708962</x:v>
      </x:c>
      <x:c r="L43">
        <x:f>NA()</x:f>
      </x:c>
    </x:row>
    <x:row r="44">
      <x:c r="A44">
        <x:v>2895616</x:v>
      </x:c>
      <x:c r="B44" s="1">
        <x:v>43725.6513836458</x:v>
      </x:c>
      <x:c r="C44" s="6">
        <x:v>2.10110394333333</x:v>
      </x:c>
      <x:c r="D44" s="13" t="s">
        <x:v>68</x:v>
      </x:c>
      <x:c r="E44">
        <x:v>6</x:v>
      </x:c>
      <x:c r="F44">
        <x:v>20.333</x:v>
      </x:c>
      <x:c r="G44" s="8">
        <x:v>87398.2469563861</x:v>
      </x:c>
      <x:c r="H44" s="8">
        <x:v>0</x:v>
      </x:c>
      <x:c r="I44">
        <x:v>243116.183697048</x:v>
      </x:c>
      <x:c r="J44" s="10">
        <x:v>23.8</x:v>
      </x:c>
      <x:c r="K44" s="10">
        <x:v>25.1308873708962</x:v>
      </x:c>
      <x:c r="L44">
        <x:f>NA()</x:f>
      </x:c>
    </x:row>
    <x:row r="45">
      <x:c r="A45">
        <x:v>2895627</x:v>
      </x:c>
      <x:c r="B45" s="1">
        <x:v>43725.6514181366</x:v>
      </x:c>
      <x:c r="C45" s="6">
        <x:v>2.15077749166667</x:v>
      </x:c>
      <x:c r="D45" s="13" t="s">
        <x:v>68</x:v>
      </x:c>
      <x:c r="E45">
        <x:v>6</x:v>
      </x:c>
      <x:c r="F45">
        <x:v>20.332</x:v>
      </x:c>
      <x:c r="G45" s="8">
        <x:v>87398.7524317626</x:v>
      </x:c>
      <x:c r="H45" s="8">
        <x:v>0</x:v>
      </x:c>
      <x:c r="I45">
        <x:v>243112.230909411</x:v>
      </x:c>
      <x:c r="J45" s="10">
        <x:v>23.8</x:v>
      </x:c>
      <x:c r="K45" s="10">
        <x:v>25.1308873708962</x:v>
      </x:c>
      <x:c r="L45">
        <x:f>NA()</x:f>
      </x:c>
    </x:row>
    <x:row r="46">
      <x:c r="A46">
        <x:v>2895636</x:v>
      </x:c>
      <x:c r="B46" s="1">
        <x:v>43725.6514526273</x:v>
      </x:c>
      <x:c r="C46" s="6">
        <x:v>2.20040426666667</x:v>
      </x:c>
      <x:c r="D46" s="13" t="s">
        <x:v>68</x:v>
      </x:c>
      <x:c r="E46">
        <x:v>6</x:v>
      </x:c>
      <x:c r="F46">
        <x:v>20.333</x:v>
      </x:c>
      <x:c r="G46" s="8">
        <x:v>87390.2765409242</x:v>
      </x:c>
      <x:c r="H46" s="8">
        <x:v>0</x:v>
      </x:c>
      <x:c r="I46">
        <x:v>243125.026621383</x:v>
      </x:c>
      <x:c r="J46" s="10">
        <x:v>23.8</x:v>
      </x:c>
      <x:c r="K46" s="10">
        <x:v>25.1308873708962</x:v>
      </x:c>
      <x:c r="L46">
        <x:f>NA()</x:f>
      </x:c>
    </x:row>
    <x:row r="47">
      <x:c r="A47">
        <x:v>2895646</x:v>
      </x:c>
      <x:c r="B47" s="1">
        <x:v>43725.6514876968</x:v>
      </x:c>
      <x:c r="C47" s="6">
        <x:v>2.250908375</x:v>
      </x:c>
      <x:c r="D47" s="13" t="s">
        <x:v>68</x:v>
      </x:c>
      <x:c r="E47">
        <x:v>6</x:v>
      </x:c>
      <x:c r="F47">
        <x:v>20.334</x:v>
      </x:c>
      <x:c r="G47" s="8">
        <x:v>87372.979445185</x:v>
      </x:c>
      <x:c r="H47" s="8">
        <x:v>0</x:v>
      </x:c>
      <x:c r="I47">
        <x:v>243103.19337174</x:v>
      </x:c>
      <x:c r="J47" s="10">
        <x:v>23.8</x:v>
      </x:c>
      <x:c r="K47" s="10">
        <x:v>25.1308873708962</x:v>
      </x:c>
      <x:c r="L47">
        <x:f>NA()</x:f>
      </x:c>
    </x:row>
    <x:row r="48">
      <x:c r="A48">
        <x:v>2895656</x:v>
      </x:c>
      <x:c r="B48" s="1">
        <x:v>43725.6515222222</x:v>
      </x:c>
      <x:c r="C48" s="6">
        <x:v>2.30066324</x:v>
      </x:c>
      <x:c r="D48" s="13" t="s">
        <x:v>68</x:v>
      </x:c>
      <x:c r="E48">
        <x:v>6</x:v>
      </x:c>
      <x:c r="F48">
        <x:v>20.339</x:v>
      </x:c>
      <x:c r="G48" s="8">
        <x:v>87371.2915818403</x:v>
      </x:c>
      <x:c r="H48" s="8">
        <x:v>0</x:v>
      </x:c>
      <x:c r="I48">
        <x:v>243106.081128347</x:v>
      </x:c>
      <x:c r="J48" s="10">
        <x:v>23.8</x:v>
      </x:c>
      <x:c r="K48" s="10">
        <x:v>25.1308873708962</x:v>
      </x:c>
      <x:c r="L48">
        <x:f>NA()</x:f>
      </x:c>
    </x:row>
    <x:row r="49">
      <x:c r="A49">
        <x:v>2895666</x:v>
      </x:c>
      <x:c r="B49" s="1">
        <x:v>43725.6515572569</x:v>
      </x:c>
      <x:c r="C49" s="6">
        <x:v>2.35109075333333</x:v>
      </x:c>
      <x:c r="D49" s="13" t="s">
        <x:v>68</x:v>
      </x:c>
      <x:c r="E49">
        <x:v>6</x:v>
      </x:c>
      <x:c r="F49">
        <x:v>20.334</x:v>
      </x:c>
      <x:c r="G49" s="8">
        <x:v>87365.7414146221</x:v>
      </x:c>
      <x:c r="H49" s="8">
        <x:v>0</x:v>
      </x:c>
      <x:c r="I49">
        <x:v>243094.554114931</x:v>
      </x:c>
      <x:c r="J49" s="10">
        <x:v>23.8</x:v>
      </x:c>
      <x:c r="K49" s="10">
        <x:v>25.1308873708962</x:v>
      </x:c>
      <x:c r="L49">
        <x:f>NA()</x:f>
      </x:c>
    </x:row>
    <x:row r="50">
      <x:c r="A50">
        <x:v>2895676</x:v>
      </x:c>
      <x:c r="B50" s="1">
        <x:v>43725.6515918171</x:v>
      </x:c>
      <x:c r="C50" s="6">
        <x:v>2.40087154</x:v>
      </x:c>
      <x:c r="D50" s="13" t="s">
        <x:v>68</x:v>
      </x:c>
      <x:c r="E50">
        <x:v>6</x:v>
      </x:c>
      <x:c r="F50">
        <x:v>20.333</x:v>
      </x:c>
      <x:c r="G50" s="8">
        <x:v>87363.8445667712</x:v>
      </x:c>
      <x:c r="H50" s="8">
        <x:v>0</x:v>
      </x:c>
      <x:c r="I50">
        <x:v>243106.034098087</x:v>
      </x:c>
      <x:c r="J50" s="10">
        <x:v>23.8</x:v>
      </x:c>
      <x:c r="K50" s="10">
        <x:v>25.1308873708962</x:v>
      </x:c>
      <x:c r="L50">
        <x:f>NA()</x:f>
      </x:c>
    </x:row>
    <x:row r="51">
      <x:c r="A51">
        <x:v>2895686</x:v>
      </x:c>
      <x:c r="B51" s="1">
        <x:v>43725.6516263889</x:v>
      </x:c>
      <x:c r="C51" s="6">
        <x:v>2.450632855</x:v>
      </x:c>
      <x:c r="D51" s="13" t="s">
        <x:v>68</x:v>
      </x:c>
      <x:c r="E51">
        <x:v>6</x:v>
      </x:c>
      <x:c r="F51">
        <x:v>20.329</x:v>
      </x:c>
      <x:c r="G51" s="8">
        <x:v>87362.5636777241</x:v>
      </x:c>
      <x:c r="H51" s="8">
        <x:v>0</x:v>
      </x:c>
      <x:c r="I51">
        <x:v>243114.792002092</x:v>
      </x:c>
      <x:c r="J51" s="10">
        <x:v>23.8</x:v>
      </x:c>
      <x:c r="K51" s="10">
        <x:v>25.1308873708962</x:v>
      </x:c>
      <x:c r="L51">
        <x:f>NA()</x:f>
      </x:c>
    </x:row>
    <x:row r="52">
      <x:c r="A52">
        <x:v>2895696</x:v>
      </x:c>
      <x:c r="B52" s="1">
        <x:v>43725.6516613773</x:v>
      </x:c>
      <x:c r="C52" s="6">
        <x:v>2.50105725666667</x:v>
      </x:c>
      <x:c r="D52" s="13" t="s">
        <x:v>68</x:v>
      </x:c>
      <x:c r="E52">
        <x:v>6</x:v>
      </x:c>
      <x:c r="F52">
        <x:v>20.333</x:v>
      </x:c>
      <x:c r="G52" s="8">
        <x:v>87358.714713789</x:v>
      </x:c>
      <x:c r="H52" s="8">
        <x:v>0</x:v>
      </x:c>
      <x:c r="I52">
        <x:v>243108.014793016</x:v>
      </x:c>
      <x:c r="J52" s="10">
        <x:v>23.8</x:v>
      </x:c>
      <x:c r="K52" s="10">
        <x:v>25.1308873708962</x:v>
      </x:c>
      <x:c r="L52">
        <x:f>NA()</x:f>
      </x:c>
    </x:row>
    <x:row r="53">
      <x:c r="A53">
        <x:v>2895707</x:v>
      </x:c>
      <x:c r="B53" s="1">
        <x:v>43725.6516959491</x:v>
      </x:c>
      <x:c r="C53" s="6">
        <x:v>2.55082000333333</x:v>
      </x:c>
      <x:c r="D53" s="13" t="s">
        <x:v>68</x:v>
      </x:c>
      <x:c r="E53">
        <x:v>6</x:v>
      </x:c>
      <x:c r="F53">
        <x:v>20.332</x:v>
      </x:c>
      <x:c r="G53" s="8">
        <x:v>87347.5730866282</x:v>
      </x:c>
      <x:c r="H53" s="8">
        <x:v>0</x:v>
      </x:c>
      <x:c r="I53">
        <x:v>243098.733005549</x:v>
      </x:c>
      <x:c r="J53" s="10">
        <x:v>23.8</x:v>
      </x:c>
      <x:c r="K53" s="10">
        <x:v>25.1308873708962</x:v>
      </x:c>
      <x:c r="L53">
        <x:f>NA()</x:f>
      </x:c>
    </x:row>
    <x:row r="54">
      <x:c r="A54">
        <x:v>2895717</x:v>
      </x:c>
      <x:c r="B54" s="1">
        <x:v>43725.6517304051</x:v>
      </x:c>
      <x:c r="C54" s="6">
        <x:v>2.60044467666667</x:v>
      </x:c>
      <x:c r="D54" s="13" t="s">
        <x:v>68</x:v>
      </x:c>
      <x:c r="E54">
        <x:v>6</x:v>
      </x:c>
      <x:c r="F54">
        <x:v>20.331</x:v>
      </x:c>
      <x:c r="G54" s="8">
        <x:v>87340.8654602659</x:v>
      </x:c>
      <x:c r="H54" s="8">
        <x:v>0</x:v>
      </x:c>
      <x:c r="I54">
        <x:v>243108.973560216</x:v>
      </x:c>
      <x:c r="J54" s="10">
        <x:v>23.8</x:v>
      </x:c>
      <x:c r="K54" s="10">
        <x:v>25.1308873708962</x:v>
      </x:c>
      <x:c r="L54">
        <x:f>NA()</x:f>
      </x:c>
    </x:row>
    <x:row r="55">
      <x:c r="A55">
        <x:v>2895726</x:v>
      </x:c>
      <x:c r="B55" s="1">
        <x:v>43725.6517654282</x:v>
      </x:c>
      <x:c r="C55" s="6">
        <x:v>2.65086082</x:v>
      </x:c>
      <x:c r="D55" s="13" t="s">
        <x:v>68</x:v>
      </x:c>
      <x:c r="E55">
        <x:v>6</x:v>
      </x:c>
      <x:c r="F55">
        <x:v>20.332</x:v>
      </x:c>
      <x:c r="G55" s="8">
        <x:v>87347.1464803624</x:v>
      </x:c>
      <x:c r="H55" s="8">
        <x:v>0</x:v>
      </x:c>
      <x:c r="I55">
        <x:v>243095.004036949</x:v>
      </x:c>
      <x:c r="J55" s="10">
        <x:v>23.8</x:v>
      </x:c>
      <x:c r="K55" s="10">
        <x:v>25.1308873708962</x:v>
      </x:c>
      <x:c r="L55">
        <x:f>NA()</x:f>
      </x:c>
    </x:row>
    <x:row r="56">
      <x:c r="A56">
        <x:v>2895737</x:v>
      </x:c>
      <x:c r="B56" s="1">
        <x:v>43725.6518000347</x:v>
      </x:c>
      <x:c r="C56" s="6">
        <x:v>2.70069885166667</x:v>
      </x:c>
      <x:c r="D56" s="13" t="s">
        <x:v>68</x:v>
      </x:c>
      <x:c r="E56">
        <x:v>6</x:v>
      </x:c>
      <x:c r="F56">
        <x:v>20.33</x:v>
      </x:c>
      <x:c r="G56" s="8">
        <x:v>87353.9792793798</x:v>
      </x:c>
      <x:c r="H56" s="8">
        <x:v>0</x:v>
      </x:c>
      <x:c r="I56">
        <x:v>243106.799863098</x:v>
      </x:c>
      <x:c r="J56" s="10">
        <x:v>23.8</x:v>
      </x:c>
      <x:c r="K56" s="10">
        <x:v>25.1308873708962</x:v>
      </x:c>
      <x:c r="L56">
        <x:f>NA()</x:f>
      </x:c>
    </x:row>
    <x:row r="57">
      <x:c r="A57">
        <x:v>2895747</x:v>
      </x:c>
      <x:c r="B57" s="1">
        <x:v>43725.6518345718</x:v>
      </x:c>
      <x:c r="C57" s="6">
        <x:v>2.75044932666667</x:v>
      </x:c>
      <x:c r="D57" s="13" t="s">
        <x:v>68</x:v>
      </x:c>
      <x:c r="E57">
        <x:v>6</x:v>
      </x:c>
      <x:c r="F57">
        <x:v>20.33</x:v>
      </x:c>
      <x:c r="G57" s="8">
        <x:v>87355.9019508716</x:v>
      </x:c>
      <x:c r="H57" s="8">
        <x:v>0</x:v>
      </x:c>
      <x:c r="I57">
        <x:v>243097.390023016</x:v>
      </x:c>
      <x:c r="J57" s="10">
        <x:v>23.8</x:v>
      </x:c>
      <x:c r="K57" s="10">
        <x:v>25.1308873708962</x:v>
      </x:c>
      <x:c r="L57">
        <x:f>NA()</x:f>
      </x:c>
    </x:row>
    <x:row r="58">
      <x:c r="A58">
        <x:v>2895757</x:v>
      </x:c>
      <x:c r="B58" s="1">
        <x:v>43725.6518697569</x:v>
      </x:c>
      <x:c r="C58" s="6">
        <x:v>2.80106684833333</x:v>
      </x:c>
      <x:c r="D58" s="13" t="s">
        <x:v>68</x:v>
      </x:c>
      <x:c r="E58">
        <x:v>6</x:v>
      </x:c>
      <x:c r="F58">
        <x:v>20.33</x:v>
      </x:c>
      <x:c r="G58" s="8">
        <x:v>87336.8368615557</x:v>
      </x:c>
      <x:c r="H58" s="8">
        <x:v>0</x:v>
      </x:c>
      <x:c r="I58">
        <x:v>243092.243638378</x:v>
      </x:c>
      <x:c r="J58" s="10">
        <x:v>23.8</x:v>
      </x:c>
      <x:c r="K58" s="10">
        <x:v>25.1308873708962</x:v>
      </x:c>
      <x:c r="L58">
        <x:f>NA()</x:f>
      </x:c>
    </x:row>
    <x:row r="59">
      <x:c r="A59">
        <x:v>2895767</x:v>
      </x:c>
      <x:c r="B59" s="1">
        <x:v>43725.6519043171</x:v>
      </x:c>
      <x:c r="C59" s="6">
        <x:v>2.85085724166667</x:v>
      </x:c>
      <x:c r="D59" s="13" t="s">
        <x:v>68</x:v>
      </x:c>
      <x:c r="E59">
        <x:v>6</x:v>
      </x:c>
      <x:c r="F59">
        <x:v>20.333</x:v>
      </x:c>
      <x:c r="G59" s="8">
        <x:v>87339.1732846605</x:v>
      </x:c>
      <x:c r="H59" s="8">
        <x:v>0</x:v>
      </x:c>
      <x:c r="I59">
        <x:v>243096.19236591</x:v>
      </x:c>
      <x:c r="J59" s="10">
        <x:v>23.8</x:v>
      </x:c>
      <x:c r="K59" s="10">
        <x:v>25.1308873708962</x:v>
      </x:c>
      <x:c r="L59">
        <x:f>NA()</x:f>
      </x:c>
    </x:row>
    <x:row r="60">
      <x:c r="A60">
        <x:v>2895777</x:v>
      </x:c>
      <x:c r="B60" s="1">
        <x:v>43725.6519387384</x:v>
      </x:c>
      <x:c r="C60" s="6">
        <x:v>2.900397475</x:v>
      </x:c>
      <x:c r="D60" s="13" t="s">
        <x:v>68</x:v>
      </x:c>
      <x:c r="E60">
        <x:v>6</x:v>
      </x:c>
      <x:c r="F60">
        <x:v>20.333</x:v>
      </x:c>
      <x:c r="G60" s="8">
        <x:v>87328.711676531</x:v>
      </x:c>
      <x:c r="H60" s="8">
        <x:v>0</x:v>
      </x:c>
      <x:c r="I60">
        <x:v>243095.024285405</x:v>
      </x:c>
      <x:c r="J60" s="10">
        <x:v>23.8</x:v>
      </x:c>
      <x:c r="K60" s="10">
        <x:v>25.1308873708962</x:v>
      </x:c>
      <x:c r="L60">
        <x:f>NA()</x:f>
      </x:c>
    </x:row>
    <x:row r="61">
      <x:c r="A61">
        <x:v>2895787</x:v>
      </x:c>
      <x:c r="B61" s="1">
        <x:v>43725.6519738079</x:v>
      </x:c>
      <x:c r="C61" s="6">
        <x:v>2.95095723666667</x:v>
      </x:c>
      <x:c r="D61" s="13" t="s">
        <x:v>68</x:v>
      </x:c>
      <x:c r="E61">
        <x:v>6</x:v>
      </x:c>
      <x:c r="F61">
        <x:v>20.331</x:v>
      </x:c>
      <x:c r="G61" s="8">
        <x:v>87329.2714079699</x:v>
      </x:c>
      <x:c r="H61" s="8">
        <x:v>0</x:v>
      </x:c>
      <x:c r="I61">
        <x:v>243095.520867047</x:v>
      </x:c>
      <x:c r="J61" s="10">
        <x:v>23.8</x:v>
      </x:c>
      <x:c r="K61" s="10">
        <x:v>25.1308873708962</x:v>
      </x:c>
      <x:c r="L61">
        <x:f>NA()</x:f>
      </x:c>
    </x:row>
    <x:row r="62">
      <x:c r="A62">
        <x:v>2895797</x:v>
      </x:c>
      <x:c r="B62" s="1">
        <x:v>43725.6520083333</x:v>
      </x:c>
      <x:c r="C62" s="6">
        <x:v>3.00067741333333</x:v>
      </x:c>
      <x:c r="D62" s="13" t="s">
        <x:v>68</x:v>
      </x:c>
      <x:c r="E62">
        <x:v>6</x:v>
      </x:c>
      <x:c r="F62">
        <x:v>20.332</x:v>
      </x:c>
      <x:c r="G62" s="8">
        <x:v>87335.5681218156</x:v>
      </x:c>
      <x:c r="H62" s="8">
        <x:v>0</x:v>
      </x:c>
      <x:c r="I62">
        <x:v>243094.734446069</x:v>
      </x:c>
      <x:c r="J62" s="10">
        <x:v>23.8</x:v>
      </x:c>
      <x:c r="K62" s="10">
        <x:v>25.1308873708962</x:v>
      </x:c>
      <x:c r="L62">
        <x:f>NA()</x:f>
      </x:c>
    </x:row>
    <x:row r="63">
      <x:c r="A63">
        <x:v>2895806</x:v>
      </x:c>
      <x:c r="B63" s="1">
        <x:v>43725.6520429051</x:v>
      </x:c>
      <x:c r="C63" s="6">
        <x:v>3.05042888</x:v>
      </x:c>
      <x:c r="D63" s="13" t="s">
        <x:v>68</x:v>
      </x:c>
      <x:c r="E63">
        <x:v>6</x:v>
      </x:c>
      <x:c r="F63">
        <x:v>20.33</x:v>
      </x:c>
      <x:c r="G63" s="8">
        <x:v>87337.7039896176</x:v>
      </x:c>
      <x:c r="H63" s="8">
        <x:v>0</x:v>
      </x:c>
      <x:c r="I63">
        <x:v>243104.073138031</x:v>
      </x:c>
      <x:c r="J63" s="10">
        <x:v>23.8</x:v>
      </x:c>
      <x:c r="K63" s="10">
        <x:v>25.1308873708962</x:v>
      </x:c>
      <x:c r="L63">
        <x:f>NA()</x:f>
      </x:c>
    </x:row>
    <x:row r="64">
      <x:c r="A64">
        <x:v>2895816</x:v>
      </x:c>
      <x:c r="B64" s="1">
        <x:v>43725.6520780093</x:v>
      </x:c>
      <x:c r="C64" s="6">
        <x:v>3.100999885</x:v>
      </x:c>
      <x:c r="D64" s="13" t="s">
        <x:v>68</x:v>
      </x:c>
      <x:c r="E64">
        <x:v>6</x:v>
      </x:c>
      <x:c r="F64">
        <x:v>20.329</x:v>
      </x:c>
      <x:c r="G64" s="8">
        <x:v>87333.284539417</x:v>
      </x:c>
      <x:c r="H64" s="8">
        <x:v>0</x:v>
      </x:c>
      <x:c r="I64">
        <x:v>243099.993613424</x:v>
      </x:c>
      <x:c r="J64" s="10">
        <x:v>23.8</x:v>
      </x:c>
      <x:c r="K64" s="10">
        <x:v>25.1308873708962</x:v>
      </x:c>
      <x:c r="L64">
        <x:f>NA()</x:f>
      </x:c>
    </x:row>
    <x:row r="65">
      <x:c r="A65">
        <x:v>2895826</x:v>
      </x:c>
      <x:c r="B65" s="1">
        <x:v>43725.6521125</x:v>
      </x:c>
      <x:c r="C65" s="6">
        <x:v>3.15064966833333</x:v>
      </x:c>
      <x:c r="D65" s="13" t="s">
        <x:v>68</x:v>
      </x:c>
      <x:c r="E65">
        <x:v>6</x:v>
      </x:c>
      <x:c r="F65">
        <x:v>20.332</x:v>
      </x:c>
      <x:c r="G65" s="8">
        <x:v>87326.5420575976</x:v>
      </x:c>
      <x:c r="H65" s="8">
        <x:v>0</x:v>
      </x:c>
      <x:c r="I65">
        <x:v>243107.911045948</x:v>
      </x:c>
      <x:c r="J65" s="10">
        <x:v>23.8</x:v>
      </x:c>
      <x:c r="K65" s="10">
        <x:v>25.1308873708962</x:v>
      </x:c>
      <x:c r="L65">
        <x:f>NA()</x:f>
      </x:c>
    </x:row>
    <x:row r="66">
      <x:c r="A66">
        <x:v>2895837</x:v>
      </x:c>
      <x:c r="B66" s="1">
        <x:v>43725.6521475694</x:v>
      </x:c>
      <x:c r="C66" s="6">
        <x:v>3.20116592</x:v>
      </x:c>
      <x:c r="D66" s="13" t="s">
        <x:v>68</x:v>
      </x:c>
      <x:c r="E66">
        <x:v>6</x:v>
      </x:c>
      <x:c r="F66">
        <x:v>20.328</x:v>
      </x:c>
      <x:c r="G66" s="8">
        <x:v>87330.6637894129</x:v>
      </x:c>
      <x:c r="H66" s="8">
        <x:v>0</x:v>
      </x:c>
      <x:c r="I66">
        <x:v>243089.351165567</x:v>
      </x:c>
      <x:c r="J66" s="10">
        <x:v>23.8</x:v>
      </x:c>
      <x:c r="K66" s="10">
        <x:v>25.1308873708962</x:v>
      </x:c>
      <x:c r="L66">
        <x:f>NA()</x:f>
      </x:c>
    </x:row>
    <x:row r="67">
      <x:c r="A67">
        <x:v>2895847</x:v>
      </x:c>
      <x:c r="B67" s="1">
        <x:v>43725.6521820949</x:v>
      </x:c>
      <x:c r="C67" s="6">
        <x:v>3.25088308666667</x:v>
      </x:c>
      <x:c r="D67" s="13" t="s">
        <x:v>68</x:v>
      </x:c>
      <x:c r="E67">
        <x:v>6</x:v>
      </x:c>
      <x:c r="F67">
        <x:v>20.331</x:v>
      </x:c>
      <x:c r="G67" s="8">
        <x:v>87333.6140071101</x:v>
      </x:c>
      <x:c r="H67" s="8">
        <x:v>0</x:v>
      </x:c>
      <x:c r="I67">
        <x:v>243112.118572817</x:v>
      </x:c>
      <x:c r="J67" s="10">
        <x:v>23.8</x:v>
      </x:c>
      <x:c r="K67" s="10">
        <x:v>25.1308873708962</x:v>
      </x:c>
      <x:c r="L67">
        <x:f>NA()</x:f>
      </x:c>
    </x:row>
    <x:row r="68">
      <x:c r="A68">
        <x:v>2895857</x:v>
      </x:c>
      <x:c r="B68" s="1">
        <x:v>43725.6522166319</x:v>
      </x:c>
      <x:c r="C68" s="6">
        <x:v>3.30061903833333</x:v>
      </x:c>
      <x:c r="D68" s="13" t="s">
        <x:v>68</x:v>
      </x:c>
      <x:c r="E68">
        <x:v>6</x:v>
      </x:c>
      <x:c r="F68">
        <x:v>20.33</x:v>
      </x:c>
      <x:c r="G68" s="8">
        <x:v>87318.2810748497</x:v>
      </x:c>
      <x:c r="H68" s="8">
        <x:v>0</x:v>
      </x:c>
      <x:c r="I68">
        <x:v>243082.818043298</x:v>
      </x:c>
      <x:c r="J68" s="10">
        <x:v>23.8</x:v>
      </x:c>
      <x:c r="K68" s="10">
        <x:v>25.1308873708962</x:v>
      </x:c>
      <x:c r="L68">
        <x:f>NA()</x:f>
      </x:c>
    </x:row>
    <x:row r="69">
      <x:c r="A69">
        <x:v>2895867</x:v>
      </x:c>
      <x:c r="B69" s="1">
        <x:v>43725.6522517014</x:v>
      </x:c>
      <x:c r="C69" s="6">
        <x:v>3.351130015</x:v>
      </x:c>
      <x:c r="D69" s="13" t="s">
        <x:v>68</x:v>
      </x:c>
      <x:c r="E69">
        <x:v>6</x:v>
      </x:c>
      <x:c r="F69">
        <x:v>20.329</x:v>
      </x:c>
      <x:c r="G69" s="8">
        <x:v>87318.9581799122</x:v>
      </x:c>
      <x:c r="H69" s="8">
        <x:v>0</x:v>
      </x:c>
      <x:c r="I69">
        <x:v>243090.307299312</x:v>
      </x:c>
      <x:c r="J69" s="10">
        <x:v>23.8</x:v>
      </x:c>
      <x:c r="K69" s="10">
        <x:v>25.1308873708962</x:v>
      </x:c>
      <x:c r="L69">
        <x:f>NA()</x:f>
      </x:c>
    </x:row>
    <x:row r="70">
      <x:c r="A70">
        <x:v>2895877</x:v>
      </x:c>
      <x:c r="B70" s="1">
        <x:v>43725.6522863079</x:v>
      </x:c>
      <x:c r="C70" s="6">
        <x:v>3.400913045</x:v>
      </x:c>
      <x:c r="D70" s="13" t="s">
        <x:v>68</x:v>
      </x:c>
      <x:c r="E70">
        <x:v>6</x:v>
      </x:c>
      <x:c r="F70">
        <x:v>20.331</x:v>
      </x:c>
      <x:c r="G70" s="8">
        <x:v>87315.5132409178</x:v>
      </x:c>
      <x:c r="H70" s="8">
        <x:v>0</x:v>
      </x:c>
      <x:c r="I70">
        <x:v>243091.180913438</x:v>
      </x:c>
      <x:c r="J70" s="10">
        <x:v>23.8</x:v>
      </x:c>
      <x:c r="K70" s="10">
        <x:v>25.1308873708962</x:v>
      </x:c>
      <x:c r="L70">
        <x:f>NA()</x:f>
      </x:c>
    </x:row>
    <x:row r="71">
      <x:c r="A71">
        <x:v>2895887</x:v>
      </x:c>
      <x:c r="B71" s="1">
        <x:v>43725.6523207986</x:v>
      </x:c>
      <x:c r="C71" s="6">
        <x:v>3.45057246833333</x:v>
      </x:c>
      <x:c r="D71" s="13" t="s">
        <x:v>68</x:v>
      </x:c>
      <x:c r="E71">
        <x:v>6</x:v>
      </x:c>
      <x:c r="F71">
        <x:v>20.329</x:v>
      </x:c>
      <x:c r="G71" s="8">
        <x:v>87312.1122662345</x:v>
      </x:c>
      <x:c r="H71" s="8">
        <x:v>0</x:v>
      </x:c>
      <x:c r="I71">
        <x:v>243094.122347372</x:v>
      </x:c>
      <x:c r="J71" s="10">
        <x:v>23.8</x:v>
      </x:c>
      <x:c r="K71" s="10">
        <x:v>25.1308873708962</x:v>
      </x:c>
      <x:c r="L71">
        <x:f>NA()</x:f>
      </x:c>
    </x:row>
    <x:row r="72">
      <x:c r="A72">
        <x:v>2895897</x:v>
      </x:c>
      <x:c r="B72" s="1">
        <x:v>43725.6523553241</x:v>
      </x:c>
      <x:c r="C72" s="6">
        <x:v>3.50033149333333</x:v>
      </x:c>
      <x:c r="D72" s="13" t="s">
        <x:v>68</x:v>
      </x:c>
      <x:c r="E72">
        <x:v>6</x:v>
      </x:c>
      <x:c r="F72">
        <x:v>20.33</x:v>
      </x:c>
      <x:c r="G72" s="8">
        <x:v>87305.523773604</x:v>
      </x:c>
      <x:c r="H72" s="8">
        <x:v>0</x:v>
      </x:c>
      <x:c r="I72">
        <x:v>243084.547103996</x:v>
      </x:c>
      <x:c r="J72" s="10">
        <x:v>23.8</x:v>
      </x:c>
      <x:c r="K72" s="10">
        <x:v>25.1308873708962</x:v>
      </x:c>
      <x:c r="L72">
        <x:f>NA()</x:f>
      </x:c>
    </x:row>
    <x:row r="73">
      <x:c r="A73">
        <x:v>2895907</x:v>
      </x:c>
      <x:c r="B73" s="1">
        <x:v>43725.6523904282</x:v>
      </x:c>
      <x:c r="C73" s="6">
        <x:v>3.550874155</x:v>
      </x:c>
      <x:c r="D73" s="13" t="s">
        <x:v>68</x:v>
      </x:c>
      <x:c r="E73">
        <x:v>6</x:v>
      </x:c>
      <x:c r="F73">
        <x:v>20.333</x:v>
      </x:c>
      <x:c r="G73" s="8">
        <x:v>87315.2893718421</x:v>
      </x:c>
      <x:c r="H73" s="8">
        <x:v>0</x:v>
      </x:c>
      <x:c r="I73">
        <x:v>243095.964648027</x:v>
      </x:c>
      <x:c r="J73" s="10">
        <x:v>23.8</x:v>
      </x:c>
      <x:c r="K73" s="10">
        <x:v>25.1308873708962</x:v>
      </x:c>
      <x:c r="L73">
        <x:f>NA()</x:f>
      </x:c>
    </x:row>
    <x:row r="74">
      <x:c r="A74">
        <x:v>2895917</x:v>
      </x:c>
      <x:c r="B74" s="1">
        <x:v>43725.6524248843</x:v>
      </x:c>
      <x:c r="C74" s="6">
        <x:v>3.60048684333333</x:v>
      </x:c>
      <x:c r="D74" s="13" t="s">
        <x:v>68</x:v>
      </x:c>
      <x:c r="E74">
        <x:v>6</x:v>
      </x:c>
      <x:c r="F74">
        <x:v>20.331</x:v>
      </x:c>
      <x:c r="G74" s="8">
        <x:v>87316.5814952764</x:v>
      </x:c>
      <x:c r="H74" s="8">
        <x:v>0</x:v>
      </x:c>
      <x:c r="I74">
        <x:v>243085.904428776</x:v>
      </x:c>
      <x:c r="J74" s="10">
        <x:v>23.8</x:v>
      </x:c>
      <x:c r="K74" s="10">
        <x:v>25.1308873708962</x:v>
      </x:c>
      <x:c r="L74">
        <x:f>NA()</x:f>
      </x:c>
    </x:row>
    <x:row r="75">
      <x:c r="A75">
        <x:v>2895927</x:v>
      </x:c>
      <x:c r="B75" s="1">
        <x:v>43725.652459838</x:v>
      </x:c>
      <x:c r="C75" s="6">
        <x:v>3.65084594</x:v>
      </x:c>
      <x:c r="D75" s="13" t="s">
        <x:v>68</x:v>
      </x:c>
      <x:c r="E75">
        <x:v>6</x:v>
      </x:c>
      <x:c r="F75">
        <x:v>20.329</x:v>
      </x:c>
      <x:c r="G75" s="8">
        <x:v>87320.6701422392</x:v>
      </x:c>
      <x:c r="H75" s="8">
        <x:v>0</x:v>
      </x:c>
      <x:c r="I75">
        <x:v>243077.724602065</x:v>
      </x:c>
      <x:c r="J75" s="10">
        <x:v>23.8</x:v>
      </x:c>
      <x:c r="K75" s="10">
        <x:v>25.1308873708962</x:v>
      </x:c>
      <x:c r="L75">
        <x:f>NA()</x:f>
      </x:c>
    </x:row>
    <x:row r="76">
      <x:c r="A76">
        <x:v>2895937</x:v>
      </x:c>
      <x:c r="B76" s="1">
        <x:v>43725.6524943634</x:v>
      </x:c>
      <x:c r="C76" s="6">
        <x:v>3.70055208166667</x:v>
      </x:c>
      <x:c r="D76" s="13" t="s">
        <x:v>68</x:v>
      </x:c>
      <x:c r="E76">
        <x:v>6</x:v>
      </x:c>
      <x:c r="F76">
        <x:v>20.334</x:v>
      </x:c>
      <x:c r="G76" s="8">
        <x:v>87299.3413496281</x:v>
      </x:c>
      <x:c r="H76" s="8">
        <x:v>0</x:v>
      </x:c>
      <x:c r="I76">
        <x:v>243071.838841151</x:v>
      </x:c>
      <x:c r="J76" s="10">
        <x:v>23.8</x:v>
      </x:c>
      <x:c r="K76" s="10">
        <x:v>25.1308873708962</x:v>
      </x:c>
      <x:c r="L76">
        <x:f>NA()</x:f>
      </x:c>
    </x:row>
    <x:row r="77">
      <x:c r="A77">
        <x:v>2895946</x:v>
      </x:c>
      <x:c r="B77" s="1">
        <x:v>43725.6525294792</x:v>
      </x:c>
      <x:c r="C77" s="6">
        <x:v>3.75107912166667</x:v>
      </x:c>
      <x:c r="D77" s="13" t="s">
        <x:v>68</x:v>
      </x:c>
      <x:c r="E77">
        <x:v>6</x:v>
      </x:c>
      <x:c r="F77">
        <x:v>20.332</x:v>
      </x:c>
      <x:c r="G77" s="8">
        <x:v>87313.7459787926</x:v>
      </x:c>
      <x:c r="H77" s="8">
        <x:v>0</x:v>
      </x:c>
      <x:c r="I77">
        <x:v>243075.713565604</x:v>
      </x:c>
      <x:c r="J77" s="10">
        <x:v>23.8</x:v>
      </x:c>
      <x:c r="K77" s="10">
        <x:v>25.1308873708962</x:v>
      </x:c>
      <x:c r="L77">
        <x:f>NA()</x:f>
      </x:c>
    </x:row>
    <x:row r="78">
      <x:c r="A78">
        <x:v>2895956</x:v>
      </x:c>
      <x:c r="B78" s="1">
        <x:v>43725.6525639236</x:v>
      </x:c>
      <x:c r="C78" s="6">
        <x:v>3.80072520166667</x:v>
      </x:c>
      <x:c r="D78" s="13" t="s">
        <x:v>68</x:v>
      </x:c>
      <x:c r="E78">
        <x:v>6</x:v>
      </x:c>
      <x:c r="F78">
        <x:v>20.327</x:v>
      </x:c>
      <x:c r="G78" s="8">
        <x:v>87311.7025363661</x:v>
      </x:c>
      <x:c r="H78" s="8">
        <x:v>0</x:v>
      </x:c>
      <x:c r="I78">
        <x:v>243078.053659177</x:v>
      </x:c>
      <x:c r="J78" s="10">
        <x:v>23.8</x:v>
      </x:c>
      <x:c r="K78" s="10">
        <x:v>25.1308873708962</x:v>
      </x:c>
      <x:c r="L78">
        <x:f>NA()</x:f>
      </x:c>
    </x:row>
    <x:row r="79">
      <x:c r="A79">
        <x:v>2895966</x:v>
      </x:c>
      <x:c r="B79" s="1">
        <x:v>43725.6525989583</x:v>
      </x:c>
      <x:c r="C79" s="6">
        <x:v>3.85115271333333</x:v>
      </x:c>
      <x:c r="D79" s="13" t="s">
        <x:v>68</x:v>
      </x:c>
      <x:c r="E79">
        <x:v>6</x:v>
      </x:c>
      <x:c r="F79">
        <x:v>20.327</x:v>
      </x:c>
      <x:c r="G79" s="8">
        <x:v>87321.3639579229</x:v>
      </x:c>
      <x:c r="H79" s="8">
        <x:v>0</x:v>
      </x:c>
      <x:c r="I79">
        <x:v>243081.975578504</x:v>
      </x:c>
      <x:c r="J79" s="10">
        <x:v>23.8</x:v>
      </x:c>
      <x:c r="K79" s="10">
        <x:v>25.1308873708962</x:v>
      </x:c>
      <x:c r="L79">
        <x:f>NA()</x:f>
      </x:c>
    </x:row>
    <x:row r="80">
      <x:c r="A80">
        <x:v>2895976</x:v>
      </x:c>
      <x:c r="B80" s="1">
        <x:v>43725.6526334491</x:v>
      </x:c>
      <x:c r="C80" s="6">
        <x:v>3.90083914333333</x:v>
      </x:c>
      <x:c r="D80" s="13" t="s">
        <x:v>68</x:v>
      </x:c>
      <x:c r="E80">
        <x:v>6</x:v>
      </x:c>
      <x:c r="F80">
        <x:v>20.331</x:v>
      </x:c>
      <x:c r="G80" s="8">
        <x:v>87309.1477432791</x:v>
      </x:c>
      <x:c r="H80" s="8">
        <x:v>0</x:v>
      </x:c>
      <x:c r="I80">
        <x:v>243077.669935864</x:v>
      </x:c>
      <x:c r="J80" s="10">
        <x:v>23.8</x:v>
      </x:c>
      <x:c r="K80" s="10">
        <x:v>25.1308873708962</x:v>
      </x:c>
      <x:c r="L80">
        <x:f>NA()</x:f>
      </x:c>
    </x:row>
    <x:row r="81">
      <x:c r="A81">
        <x:v>2895986</x:v>
      </x:c>
      <x:c r="B81" s="1">
        <x:v>43725.6526679398</x:v>
      </x:c>
      <x:c r="C81" s="6">
        <x:v>3.950466275</x:v>
      </x:c>
      <x:c r="D81" s="13" t="s">
        <x:v>68</x:v>
      </x:c>
      <x:c r="E81">
        <x:v>6</x:v>
      </x:c>
      <x:c r="F81">
        <x:v>20.328</x:v>
      </x:c>
      <x:c r="G81" s="8">
        <x:v>87319.1394063045</x:v>
      </x:c>
      <x:c r="H81" s="8">
        <x:v>0</x:v>
      </x:c>
      <x:c r="I81">
        <x:v>243077.987562904</x:v>
      </x:c>
      <x:c r="J81" s="10">
        <x:v>23.8</x:v>
      </x:c>
      <x:c r="K81" s="10">
        <x:v>25.1308873708962</x:v>
      </x:c>
      <x:c r="L81">
        <x:f>NA()</x:f>
      </x:c>
    </x:row>
    <x:row r="82">
      <x:c r="A82">
        <x:v>2895996</x:v>
      </x:c>
      <x:c r="B82" s="1">
        <x:v>43725.6527030903</x:v>
      </x:c>
      <x:c r="C82" s="6">
        <x:v>4.00108618333333</x:v>
      </x:c>
      <x:c r="D82" s="13" t="s">
        <x:v>68</x:v>
      </x:c>
      <x:c r="E82">
        <x:v>6</x:v>
      </x:c>
      <x:c r="F82">
        <x:v>20.333</x:v>
      </x:c>
      <x:c r="G82" s="8">
        <x:v>87309.0092921585</x:v>
      </x:c>
      <x:c r="H82" s="8">
        <x:v>0</x:v>
      </x:c>
      <x:c r="I82">
        <x:v>243083.499306384</x:v>
      </x:c>
      <x:c r="J82" s="10">
        <x:v>23.8</x:v>
      </x:c>
      <x:c r="K82" s="10">
        <x:v>25.1308873708962</x:v>
      </x:c>
      <x:c r="L82">
        <x:f>NA()</x:f>
      </x:c>
    </x:row>
    <x:row r="83">
      <x:c r="A83">
        <x:v>2896006</x:v>
      </x:c>
      <x:c r="B83" s="1">
        <x:v>43725.6527376157</x:v>
      </x:c>
      <x:c r="C83" s="6">
        <x:v>4.05084492166667</x:v>
      </x:c>
      <x:c r="D83" s="13" t="s">
        <x:v>68</x:v>
      </x:c>
      <x:c r="E83">
        <x:v>6</x:v>
      </x:c>
      <x:c r="F83">
        <x:v>20.324</x:v>
      </x:c>
      <x:c r="G83" s="8">
        <x:v>87304.6522294802</x:v>
      </x:c>
      <x:c r="H83" s="8">
        <x:v>0</x:v>
      </x:c>
      <x:c r="I83">
        <x:v>243067.95418092</x:v>
      </x:c>
      <x:c r="J83" s="10">
        <x:v>23.8</x:v>
      </x:c>
      <x:c r="K83" s="10">
        <x:v>25.1308873708962</x:v>
      </x:c>
      <x:c r="L83">
        <x:f>NA()</x:f>
      </x:c>
    </x:row>
    <x:row r="84">
      <x:c r="A84">
        <x:v>2896016</x:v>
      </x:c>
      <x:c r="B84" s="1">
        <x:v>43725.6527723727</x:v>
      </x:c>
      <x:c r="C84" s="6">
        <x:v>4.10085084833333</x:v>
      </x:c>
      <x:c r="D84" s="13" t="s">
        <x:v>68</x:v>
      </x:c>
      <x:c r="E84">
        <x:v>6</x:v>
      </x:c>
      <x:c r="F84">
        <x:v>20.333</x:v>
      </x:c>
      <x:c r="G84" s="8">
        <x:v>87312.9008811023</x:v>
      </x:c>
      <x:c r="H84" s="8">
        <x:v>0</x:v>
      </x:c>
      <x:c r="I84">
        <x:v>243080.836056739</x:v>
      </x:c>
      <x:c r="J84" s="10">
        <x:v>23.8</x:v>
      </x:c>
      <x:c r="K84" s="10">
        <x:v>25.1308873708962</x:v>
      </x:c>
      <x:c r="L84">
        <x:f>NA()</x:f>
      </x:c>
    </x:row>
    <x:row r="85">
      <x:c r="A85">
        <x:v>2896027</x:v>
      </x:c>
      <x:c r="B85" s="1">
        <x:v>43725.6528068287</x:v>
      </x:c>
      <x:c r="C85" s="6">
        <x:v>4.15050853333333</x:v>
      </x:c>
      <x:c r="D85" s="13" t="s">
        <x:v>68</x:v>
      </x:c>
      <x:c r="E85">
        <x:v>6</x:v>
      </x:c>
      <x:c r="F85">
        <x:v>20.332</x:v>
      </x:c>
      <x:c r="G85" s="8">
        <x:v>87310.9702940603</x:v>
      </x:c>
      <x:c r="H85" s="8">
        <x:v>0</x:v>
      </x:c>
      <x:c r="I85">
        <x:v>243080.733591189</x:v>
      </x:c>
      <x:c r="J85" s="10">
        <x:v>23.8</x:v>
      </x:c>
      <x:c r="K85" s="10">
        <x:v>25.1308873708962</x:v>
      </x:c>
      <x:c r="L85">
        <x:f>NA()</x:f>
      </x:c>
    </x:row>
    <x:row r="86">
      <x:c r="A86">
        <x:v>2896036</x:v>
      </x:c>
      <x:c r="B86" s="1">
        <x:v>43725.6528419329</x:v>
      </x:c>
      <x:c r="C86" s="6">
        <x:v>4.20105052666667</x:v>
      </x:c>
      <x:c r="D86" s="13" t="s">
        <x:v>68</x:v>
      </x:c>
      <x:c r="E86">
        <x:v>6</x:v>
      </x:c>
      <x:c r="F86">
        <x:v>20.331</x:v>
      </x:c>
      <x:c r="G86" s="8">
        <x:v>87304.5520859147</x:v>
      </x:c>
      <x:c r="H86" s="8">
        <x:v>0</x:v>
      </x:c>
      <x:c r="I86">
        <x:v>243076.419241527</x:v>
      </x:c>
      <x:c r="J86" s="10">
        <x:v>23.8</x:v>
      </x:c>
      <x:c r="K86" s="10">
        <x:v>25.1308873708962</x:v>
      </x:c>
      <x:c r="L86">
        <x:f>NA()</x:f>
      </x:c>
    </x:row>
    <x:row r="87">
      <x:c r="A87">
        <x:v>2896047</x:v>
      </x:c>
      <x:c r="B87" s="1">
        <x:v>43725.6528763889</x:v>
      </x:c>
      <x:c r="C87" s="6">
        <x:v>4.25066200833333</x:v>
      </x:c>
      <x:c r="D87" s="13" t="s">
        <x:v>68</x:v>
      </x:c>
      <x:c r="E87">
        <x:v>6</x:v>
      </x:c>
      <x:c r="F87">
        <x:v>20.332</x:v>
      </x:c>
      <x:c r="G87" s="8">
        <x:v>87291.0988690326</x:v>
      </x:c>
      <x:c r="H87" s="8">
        <x:v>0</x:v>
      </x:c>
      <x:c r="I87">
        <x:v>243078.322198781</x:v>
      </x:c>
      <x:c r="J87" s="10">
        <x:v>23.8</x:v>
      </x:c>
      <x:c r="K87" s="10">
        <x:v>25.1308873708962</x:v>
      </x:c>
      <x:c r="L87">
        <x:f>NA()</x:f>
      </x:c>
    </x:row>
    <x:row r="88">
      <x:c r="A88">
        <x:v>2896057</x:v>
      </x:c>
      <x:c r="B88" s="1">
        <x:v>43725.6529109144</x:v>
      </x:c>
      <x:c r="C88" s="6">
        <x:v>4.300386025</x:v>
      </x:c>
      <x:c r="D88" s="13" t="s">
        <x:v>68</x:v>
      </x:c>
      <x:c r="E88">
        <x:v>6</x:v>
      </x:c>
      <x:c r="F88">
        <x:v>20.328</x:v>
      </x:c>
      <x:c r="G88" s="8">
        <x:v>87286.8010246044</x:v>
      </x:c>
      <x:c r="H88" s="8">
        <x:v>0</x:v>
      </x:c>
      <x:c r="I88">
        <x:v>243074.538795469</x:v>
      </x:c>
      <x:c r="J88" s="10">
        <x:v>23.8</x:v>
      </x:c>
      <x:c r="K88" s="10">
        <x:v>25.1308873708962</x:v>
      </x:c>
      <x:c r="L88">
        <x:f>NA()</x:f>
      </x:c>
    </x:row>
    <x:row r="89">
      <x:c r="A89">
        <x:v>2896067</x:v>
      </x:c>
      <x:c r="B89" s="1">
        <x:v>43725.6529460301</x:v>
      </x:c>
      <x:c r="C89" s="6">
        <x:v>4.35092307333333</x:v>
      </x:c>
      <x:c r="D89" s="13" t="s">
        <x:v>68</x:v>
      </x:c>
      <x:c r="E89">
        <x:v>6</x:v>
      </x:c>
      <x:c r="F89">
        <x:v>20.334</x:v>
      </x:c>
      <x:c r="G89" s="8">
        <x:v>87291.4480837111</x:v>
      </x:c>
      <x:c r="H89" s="8">
        <x:v>0</x:v>
      </x:c>
      <x:c r="I89">
        <x:v>243072.469064219</x:v>
      </x:c>
      <x:c r="J89" s="10">
        <x:v>23.8</x:v>
      </x:c>
      <x:c r="K89" s="10">
        <x:v>25.1308873708962</x:v>
      </x:c>
      <x:c r="L89">
        <x:f>NA()</x:f>
      </x:c>
    </x:row>
    <x:row r="90">
      <x:c r="A90">
        <x:v>2896077</x:v>
      </x:c>
      <x:c r="B90" s="1">
        <x:v>43725.6529805208</x:v>
      </x:c>
      <x:c r="C90" s="6">
        <x:v>4.40057882333333</x:v>
      </x:c>
      <x:c r="D90" s="13" t="s">
        <x:v>68</x:v>
      </x:c>
      <x:c r="E90">
        <x:v>6</x:v>
      </x:c>
      <x:c r="F90">
        <x:v>20.33</x:v>
      </x:c>
      <x:c r="G90" s="8">
        <x:v>87285.4555103962</x:v>
      </x:c>
      <x:c r="H90" s="8">
        <x:v>0</x:v>
      </x:c>
      <x:c r="I90">
        <x:v>243076.655149734</x:v>
      </x:c>
      <x:c r="J90" s="10">
        <x:v>23.8</x:v>
      </x:c>
      <x:c r="K90" s="10">
        <x:v>25.1308873708962</x:v>
      </x:c>
      <x:c r="L90">
        <x:f>NA()</x:f>
      </x:c>
    </x:row>
    <x:row r="91">
      <x:c r="A91">
        <x:v>2896087</x:v>
      </x:c>
      <x:c r="B91" s="1">
        <x:v>43725.6530151273</x:v>
      </x:c>
      <x:c r="C91" s="6">
        <x:v>4.45041487333333</x:v>
      </x:c>
      <x:c r="D91" s="13" t="s">
        <x:v>68</x:v>
      </x:c>
      <x:c r="E91">
        <x:v>6</x:v>
      </x:c>
      <x:c r="F91">
        <x:v>20.333</x:v>
      </x:c>
      <x:c r="G91" s="8">
        <x:v>87286.8026138362</x:v>
      </x:c>
      <x:c r="H91" s="8">
        <x:v>0</x:v>
      </x:c>
      <x:c r="I91">
        <x:v>243071.694623114</x:v>
      </x:c>
      <x:c r="J91" s="10">
        <x:v>23.8</x:v>
      </x:c>
      <x:c r="K91" s="10">
        <x:v>25.1308873708962</x:v>
      </x:c>
      <x:c r="L91">
        <x:f>NA()</x:f>
      </x:c>
    </x:row>
    <x:row r="92">
      <x:c r="A92">
        <x:v>2896096</x:v>
      </x:c>
      <x:c r="B92" s="1">
        <x:v>43725.6530502662</x:v>
      </x:c>
      <x:c r="C92" s="6">
        <x:v>4.50103072166667</x:v>
      </x:c>
      <x:c r="D92" s="13" t="s">
        <x:v>68</x:v>
      </x:c>
      <x:c r="E92">
        <x:v>6</x:v>
      </x:c>
      <x:c r="F92">
        <x:v>20.331</x:v>
      </x:c>
      <x:c r="G92" s="8">
        <x:v>87287.6293759966</x:v>
      </x:c>
      <x:c r="H92" s="8">
        <x:v>0</x:v>
      </x:c>
      <x:c r="I92">
        <x:v>243068.376841339</x:v>
      </x:c>
      <x:c r="J92" s="10">
        <x:v>23.8</x:v>
      </x:c>
      <x:c r="K92" s="10">
        <x:v>25.1308873708962</x:v>
      </x:c>
      <x:c r="L92">
        <x:f>NA()</x:f>
      </x:c>
    </x:row>
    <x:row r="93">
      <x:c r="A93">
        <x:v>2896106</x:v>
      </x:c>
      <x:c r="B93" s="1">
        <x:v>43725.6530848727</x:v>
      </x:c>
      <x:c r="C93" s="6">
        <x:v>4.55087688666667</x:v>
      </x:c>
      <x:c r="D93" s="13" t="s">
        <x:v>68</x:v>
      </x:c>
      <x:c r="E93">
        <x:v>6</x:v>
      </x:c>
      <x:c r="F93">
        <x:v>20.336</x:v>
      </x:c>
      <x:c r="G93" s="8">
        <x:v>87283.3636094399</x:v>
      </x:c>
      <x:c r="H93" s="8">
        <x:v>0</x:v>
      </x:c>
      <x:c r="I93">
        <x:v>243068.326416122</x:v>
      </x:c>
      <x:c r="J93" s="10">
        <x:v>23.8</x:v>
      </x:c>
      <x:c r="K93" s="10">
        <x:v>25.1308873708962</x:v>
      </x:c>
      <x:c r="L93">
        <x:f>NA()</x:f>
      </x:c>
    </x:row>
    <x:row r="94">
      <x:c r="A94">
        <x:v>2896117</x:v>
      </x:c>
      <x:c r="B94" s="1">
        <x:v>43725.6531197569</x:v>
      </x:c>
      <x:c r="C94" s="6">
        <x:v>4.60111083333333</x:v>
      </x:c>
      <x:c r="D94" s="13" t="s">
        <x:v>68</x:v>
      </x:c>
      <x:c r="E94">
        <x:v>6</x:v>
      </x:c>
      <x:c r="F94">
        <x:v>20.33</x:v>
      </x:c>
      <x:c r="G94" s="8">
        <x:v>87284.0763874966</x:v>
      </x:c>
      <x:c r="H94" s="8">
        <x:v>0</x:v>
      </x:c>
      <x:c r="I94">
        <x:v>243057.596887516</x:v>
      </x:c>
      <x:c r="J94" s="10">
        <x:v>23.8</x:v>
      </x:c>
      <x:c r="K94" s="10">
        <x:v>25.1308873708962</x:v>
      </x:c>
      <x:c r="L94">
        <x:f>NA()</x:f>
      </x:c>
    </x:row>
    <x:row r="95">
      <x:c r="A95">
        <x:v>2896126</x:v>
      </x:c>
      <x:c r="B95" s="1">
        <x:v>43725.6531541319</x:v>
      </x:c>
      <x:c r="C95" s="6">
        <x:v>4.65057364</x:v>
      </x:c>
      <x:c r="D95" s="13" t="s">
        <x:v>68</x:v>
      </x:c>
      <x:c r="E95">
        <x:v>6</x:v>
      </x:c>
      <x:c r="F95">
        <x:v>20.333</x:v>
      </x:c>
      <x:c r="G95" s="8">
        <x:v>87290.69567297</x:v>
      </x:c>
      <x:c r="H95" s="8">
        <x:v>0</x:v>
      </x:c>
      <x:c r="I95">
        <x:v>243063.183520883</x:v>
      </x:c>
      <x:c r="J95" s="10">
        <x:v>23.8</x:v>
      </x:c>
      <x:c r="K95" s="10">
        <x:v>25.1308873708962</x:v>
      </x:c>
      <x:c r="L95">
        <x:f>NA()</x:f>
      </x:c>
    </x:row>
    <x:row r="96">
      <x:c r="A96">
        <x:v>2896137</x:v>
      </x:c>
      <x:c r="B96" s="1">
        <x:v>43725.6531888542</x:v>
      </x:c>
      <x:c r="C96" s="6">
        <x:v>4.70057117833333</x:v>
      </x:c>
      <x:c r="D96" s="13" t="s">
        <x:v>68</x:v>
      </x:c>
      <x:c r="E96">
        <x:v>6</x:v>
      </x:c>
      <x:c r="F96">
        <x:v>20.331</x:v>
      </x:c>
      <x:c r="G96" s="8">
        <x:v>87287.4991579571</x:v>
      </x:c>
      <x:c r="H96" s="8">
        <x:v>0</x:v>
      </x:c>
      <x:c r="I96">
        <x:v>243071.787204514</x:v>
      </x:c>
      <x:c r="J96" s="10">
        <x:v>23.8</x:v>
      </x:c>
      <x:c r="K96" s="10">
        <x:v>25.1308873708962</x:v>
      </x:c>
      <x:c r="L96">
        <x:f>NA()</x:f>
      </x:c>
    </x:row>
    <x:row r="97">
      <x:c r="A97">
        <x:v>2896146</x:v>
      </x:c>
      <x:c r="B97" s="1">
        <x:v>43725.6532238773</x:v>
      </x:c>
      <x:c r="C97" s="6">
        <x:v>4.751043315</x:v>
      </x:c>
      <x:c r="D97" s="13" t="s">
        <x:v>68</x:v>
      </x:c>
      <x:c r="E97">
        <x:v>6</x:v>
      </x:c>
      <x:c r="F97">
        <x:v>20.331</x:v>
      </x:c>
      <x:c r="G97" s="8">
        <x:v>87281.212793051</x:v>
      </x:c>
      <x:c r="H97" s="8">
        <x:v>0</x:v>
      </x:c>
      <x:c r="I97">
        <x:v>243059.247037404</x:v>
      </x:c>
      <x:c r="J97" s="10">
        <x:v>23.8</x:v>
      </x:c>
      <x:c r="K97" s="10">
        <x:v>25.1308873708962</x:v>
      </x:c>
      <x:c r="L97">
        <x:f>NA()</x:f>
      </x:c>
    </x:row>
    <x:row r="98">
      <x:c r="A98">
        <x:v>2896156</x:v>
      </x:c>
      <x:c r="B98" s="1">
        <x:v>43725.6532586458</x:v>
      </x:c>
      <x:c r="C98" s="6">
        <x:v>4.80110601666667</x:v>
      </x:c>
      <x:c r="D98" s="13" t="s">
        <x:v>68</x:v>
      </x:c>
      <x:c r="E98">
        <x:v>6</x:v>
      </x:c>
      <x:c r="F98">
        <x:v>20.333</x:v>
      </x:c>
      <x:c r="G98" s="8">
        <x:v>87279.3700708753</x:v>
      </x:c>
      <x:c r="H98" s="8">
        <x:v>0</x:v>
      </x:c>
      <x:c r="I98">
        <x:v>243051.491497831</x:v>
      </x:c>
      <x:c r="J98" s="10">
        <x:v>23.8</x:v>
      </x:c>
      <x:c r="K98" s="10">
        <x:v>25.1308873708962</x:v>
      </x:c>
      <x:c r="L98">
        <x:f>NA()</x:f>
      </x:c>
    </x:row>
    <x:row r="99">
      <x:c r="A99">
        <x:v>2896167</x:v>
      </x:c>
      <x:c r="B99" s="1">
        <x:v>43725.653293206</x:v>
      </x:c>
      <x:c r="C99" s="6">
        <x:v>4.85086286166667</x:v>
      </x:c>
      <x:c r="D99" s="13" t="s">
        <x:v>68</x:v>
      </x:c>
      <x:c r="E99">
        <x:v>6</x:v>
      </x:c>
      <x:c r="F99">
        <x:v>20.334</x:v>
      </x:c>
      <x:c r="G99" s="8">
        <x:v>87277.420767992</x:v>
      </x:c>
      <x:c r="H99" s="8">
        <x:v>0</x:v>
      </x:c>
      <x:c r="I99">
        <x:v>243053.284376658</x:v>
      </x:c>
      <x:c r="J99" s="10">
        <x:v>23.8</x:v>
      </x:c>
      <x:c r="K99" s="10">
        <x:v>25.1308873708962</x:v>
      </x:c>
      <x:c r="L99">
        <x:f>NA()</x:f>
      </x:c>
    </x:row>
    <x:row r="100">
      <x:c r="A100">
        <x:v>2896176</x:v>
      </x:c>
      <x:c r="B100" s="1">
        <x:v>43725.6533277778</x:v>
      </x:c>
      <x:c r="C100" s="6">
        <x:v>4.900657905</x:v>
      </x:c>
      <x:c r="D100" s="13" t="s">
        <x:v>68</x:v>
      </x:c>
      <x:c r="E100">
        <x:v>6</x:v>
      </x:c>
      <x:c r="F100">
        <x:v>20.33</x:v>
      </x:c>
      <x:c r="G100" s="8">
        <x:v>87288.4865353151</x:v>
      </x:c>
      <x:c r="H100" s="8">
        <x:v>0</x:v>
      </x:c>
      <x:c r="I100">
        <x:v>243061.646143467</x:v>
      </x:c>
      <x:c r="J100" s="10">
        <x:v>23.8</x:v>
      </x:c>
      <x:c r="K100" s="10">
        <x:v>25.1308873708962</x:v>
      </x:c>
      <x:c r="L100">
        <x:f>NA()</x:f>
      </x:c>
    </x:row>
    <x:row r="101">
      <x:c r="A101">
        <x:v>2896187</x:v>
      </x:c>
      <x:c r="B101" s="1">
        <x:v>43725.6533623495</x:v>
      </x:c>
      <x:c r="C101" s="6">
        <x:v>4.95045864833333</x:v>
      </x:c>
      <x:c r="D101" s="13" t="s">
        <x:v>68</x:v>
      </x:c>
      <x:c r="E101">
        <x:v>6</x:v>
      </x:c>
      <x:c r="F101">
        <x:v>20.337</x:v>
      </x:c>
      <x:c r="G101" s="8">
        <x:v>87288.4619792718</x:v>
      </x:c>
      <x:c r="H101" s="8">
        <x:v>0</x:v>
      </x:c>
      <x:c r="I101">
        <x:v>243035.645015003</x:v>
      </x:c>
      <x:c r="J101" s="10">
        <x:v>23.8</x:v>
      </x:c>
      <x:c r="K101" s="10">
        <x:v>25.1308873708962</x:v>
      </x:c>
      <x:c r="L101">
        <x:f>NA()</x:f>
      </x:c>
    </x:row>
    <x:row r="102">
      <x:c r="A102">
        <x:v>2896196</x:v>
      </x:c>
      <x:c r="B102" s="1">
        <x:v>43725.653397419</x:v>
      </x:c>
      <x:c r="C102" s="6">
        <x:v>5.00093208166667</x:v>
      </x:c>
      <x:c r="D102" s="13" t="s">
        <x:v>68</x:v>
      </x:c>
      <x:c r="E102">
        <x:v>6</x:v>
      </x:c>
      <x:c r="F102">
        <x:v>20.331</x:v>
      </x:c>
      <x:c r="G102" s="8">
        <x:v>87287.1033556405</x:v>
      </x:c>
      <x:c r="H102" s="8">
        <x:v>0</x:v>
      </x:c>
      <x:c r="I102">
        <x:v>243041.170974276</x:v>
      </x:c>
      <x:c r="J102" s="10">
        <x:v>23.8</x:v>
      </x:c>
      <x:c r="K102" s="10">
        <x:v>25.1308873708962</x:v>
      </x:c>
      <x:c r="L102">
        <x:f>NA()</x:f>
      </x:c>
    </x:row>
    <x:row r="103">
      <x:c r="A103">
        <x:v>2896206</x:v>
      </x:c>
      <x:c r="B103" s="1">
        <x:v>43725.6534318634</x:v>
      </x:c>
      <x:c r="C103" s="6">
        <x:v>5.05055400333333</x:v>
      </x:c>
      <x:c r="D103" s="13" t="s">
        <x:v>68</x:v>
      </x:c>
      <x:c r="E103">
        <x:v>6</x:v>
      </x:c>
      <x:c r="F103">
        <x:v>20.334</x:v>
      </x:c>
      <x:c r="G103" s="8">
        <x:v>87275.4140024999</x:v>
      </x:c>
      <x:c r="H103" s="8">
        <x:v>0</x:v>
      </x:c>
      <x:c r="I103">
        <x:v>243052.724901592</x:v>
      </x:c>
      <x:c r="J103" s="10">
        <x:v>23.8</x:v>
      </x:c>
      <x:c r="K103" s="10">
        <x:v>25.1308873708962</x:v>
      </x:c>
      <x:c r="L103">
        <x:f>NA()</x:f>
      </x:c>
    </x:row>
    <x:row r="104">
      <x:c r="A104">
        <x:v>2896217</x:v>
      </x:c>
      <x:c r="B104" s="1">
        <x:v>43725.6534669792</x:v>
      </x:c>
      <x:c r="C104" s="6">
        <x:v>5.101103065</x:v>
      </x:c>
      <x:c r="D104" s="13" t="s">
        <x:v>68</x:v>
      </x:c>
      <x:c r="E104">
        <x:v>6</x:v>
      </x:c>
      <x:c r="F104">
        <x:v>20.334</x:v>
      </x:c>
      <x:c r="G104" s="8">
        <x:v>87284.7120096727</x:v>
      </x:c>
      <x:c r="H104" s="8">
        <x:v>0</x:v>
      </x:c>
      <x:c r="I104">
        <x:v>243048.716617</x:v>
      </x:c>
      <x:c r="J104" s="10">
        <x:v>23.8</x:v>
      </x:c>
      <x:c r="K104" s="10">
        <x:v>25.1308873708962</x:v>
      </x:c>
      <x:c r="L104">
        <x:f>NA()</x:f>
      </x:c>
    </x:row>
    <x:row r="105">
      <x:c r="A105">
        <x:v>2896227</x:v>
      </x:c>
      <x:c r="B105" s="1">
        <x:v>43725.6535014699</x:v>
      </x:c>
      <x:c r="C105" s="6">
        <x:v>5.1507801</x:v>
      </x:c>
      <x:c r="D105" s="13" t="s">
        <x:v>68</x:v>
      </x:c>
      <x:c r="E105">
        <x:v>6</x:v>
      </x:c>
      <x:c r="F105">
        <x:v>20.334</x:v>
      </x:c>
      <x:c r="G105" s="8">
        <x:v>87282.61030656</x:v>
      </x:c>
      <x:c r="H105" s="8">
        <x:v>0</x:v>
      </x:c>
      <x:c r="I105">
        <x:v>243042.998773458</x:v>
      </x:c>
      <x:c r="J105" s="10">
        <x:v>23.8</x:v>
      </x:c>
      <x:c r="K105" s="10">
        <x:v>25.1308873708962</x:v>
      </x:c>
      <x:c r="L105">
        <x:f>NA()</x:f>
      </x:c>
    </x:row>
    <x:row r="106">
      <x:c r="A106">
        <x:v>2896236</x:v>
      </x:c>
      <x:c r="B106" s="1">
        <x:v>43725.6535359607</x:v>
      </x:c>
      <x:c r="C106" s="6">
        <x:v>5.20043468333333</x:v>
      </x:c>
      <x:c r="D106" s="13" t="s">
        <x:v>68</x:v>
      </x:c>
      <x:c r="E106">
        <x:v>6</x:v>
      </x:c>
      <x:c r="F106">
        <x:v>20.334</x:v>
      </x:c>
      <x:c r="G106" s="8">
        <x:v>87279.9139469112</x:v>
      </x:c>
      <x:c r="H106" s="8">
        <x:v>0</x:v>
      </x:c>
      <x:c r="I106">
        <x:v>243040.054760626</x:v>
      </x:c>
      <x:c r="J106" s="10">
        <x:v>23.8</x:v>
      </x:c>
      <x:c r="K106" s="10">
        <x:v>25.1308873708962</x:v>
      </x:c>
      <x:c r="L106">
        <x:f>NA()</x:f>
      </x:c>
    </x:row>
    <x:row r="107">
      <x:c r="A107">
        <x:v>2896247</x:v>
      </x:c>
      <x:c r="B107" s="1">
        <x:v>43725.6535710301</x:v>
      </x:c>
      <x:c r="C107" s="6">
        <x:v>5.25095068166667</x:v>
      </x:c>
      <x:c r="D107" s="13" t="s">
        <x:v>68</x:v>
      </x:c>
      <x:c r="E107">
        <x:v>6</x:v>
      </x:c>
      <x:c r="F107">
        <x:v>20.337</x:v>
      </x:c>
      <x:c r="G107" s="8">
        <x:v>87282.5868250945</x:v>
      </x:c>
      <x:c r="H107" s="8">
        <x:v>0</x:v>
      </x:c>
      <x:c r="I107">
        <x:v>243038.938040039</x:v>
      </x:c>
      <x:c r="J107" s="10">
        <x:v>23.8</x:v>
      </x:c>
      <x:c r="K107" s="10">
        <x:v>25.1308873708962</x:v>
      </x:c>
      <x:c r="L107">
        <x:f>NA()</x:f>
      </x:c>
    </x:row>
    <x:row r="108">
      <x:c r="A108">
        <x:v>2896257</x:v>
      </x:c>
      <x:c r="B108" s="1">
        <x:v>43725.6536055208</x:v>
      </x:c>
      <x:c r="C108" s="6">
        <x:v>5.30056911333333</x:v>
      </x:c>
      <x:c r="D108" s="13" t="s">
        <x:v>68</x:v>
      </x:c>
      <x:c r="E108">
        <x:v>6</x:v>
      </x:c>
      <x:c r="F108">
        <x:v>20.338</x:v>
      </x:c>
      <x:c r="G108" s="8">
        <x:v>87279.2390363033</x:v>
      </x:c>
      <x:c r="H108" s="8">
        <x:v>0</x:v>
      </x:c>
      <x:c r="I108">
        <x:v>243035.405783993</x:v>
      </x:c>
      <x:c r="J108" s="10">
        <x:v>23.8</x:v>
      </x:c>
      <x:c r="K108" s="10">
        <x:v>25.1308873708962</x:v>
      </x:c>
      <x:c r="L108">
        <x:f>NA()</x:f>
      </x:c>
    </x:row>
    <x:row r="109">
      <x:c r="A109">
        <x:v>2896266</x:v>
      </x:c>
      <x:c r="B109" s="1">
        <x:v>43725.6536405903</x:v>
      </x:c>
      <x:c r="C109" s="6">
        <x:v>5.35108288666667</x:v>
      </x:c>
      <x:c r="D109" s="13" t="s">
        <x:v>68</x:v>
      </x:c>
      <x:c r="E109">
        <x:v>6</x:v>
      </x:c>
      <x:c r="F109">
        <x:v>20.338</x:v>
      </x:c>
      <x:c r="G109" s="8">
        <x:v>87286.7757751834</x:v>
      </x:c>
      <x:c r="H109" s="8">
        <x:v>0</x:v>
      </x:c>
      <x:c r="I109">
        <x:v>243044.75007864</x:v>
      </x:c>
      <x:c r="J109" s="10">
        <x:v>23.8</x:v>
      </x:c>
      <x:c r="K109" s="10">
        <x:v>25.1308873708962</x:v>
      </x:c>
      <x:c r="L109">
        <x:f>NA()</x:f>
      </x:c>
    </x:row>
    <x:row r="110">
      <x:c r="A110">
        <x:v>2896277</x:v>
      </x:c>
      <x:c r="B110" s="1">
        <x:v>43725.6536751157</x:v>
      </x:c>
      <x:c r="C110" s="6">
        <x:v>5.40082459833333</x:v>
      </x:c>
      <x:c r="D110" s="13" t="s">
        <x:v>68</x:v>
      </x:c>
      <x:c r="E110">
        <x:v>6</x:v>
      </x:c>
      <x:c r="F110">
        <x:v>20.334</x:v>
      </x:c>
      <x:c r="G110" s="8">
        <x:v>87291.4321954173</x:v>
      </x:c>
      <x:c r="H110" s="8">
        <x:v>0</x:v>
      </x:c>
      <x:c r="I110">
        <x:v>243033.104261605</x:v>
      </x:c>
      <x:c r="J110" s="10">
        <x:v>23.8</x:v>
      </x:c>
      <x:c r="K110" s="10">
        <x:v>25.1308873708962</x:v>
      </x:c>
      <x:c r="L110">
        <x:f>NA()</x:f>
      </x:c>
    </x:row>
    <x:row r="111">
      <x:c r="A111">
        <x:v>2896287</x:v>
      </x:c>
      <x:c r="B111" s="1">
        <x:v>43725.6537095718</x:v>
      </x:c>
      <x:c r="C111" s="6">
        <x:v>5.45045979833333</x:v>
      </x:c>
      <x:c r="D111" s="13" t="s">
        <x:v>68</x:v>
      </x:c>
      <x:c r="E111">
        <x:v>6</x:v>
      </x:c>
      <x:c r="F111">
        <x:v>20.332</x:v>
      </x:c>
      <x:c r="G111" s="8">
        <x:v>87278.2706347038</x:v>
      </x:c>
      <x:c r="H111" s="8">
        <x:v>0</x:v>
      </x:c>
      <x:c r="I111">
        <x:v>243025.824757093</x:v>
      </x:c>
      <x:c r="J111" s="10">
        <x:v>23.8</x:v>
      </x:c>
      <x:c r="K111" s="10">
        <x:v>25.1308873708962</x:v>
      </x:c>
      <x:c r="L111">
        <x:f>NA()</x:f>
      </x:c>
    </x:row>
    <x:row r="112">
      <x:c r="A112">
        <x:v>2896297</x:v>
      </x:c>
      <x:c r="B112" s="1">
        <x:v>43725.6537447106</x:v>
      </x:c>
      <x:c r="C112" s="6">
        <x:v>5.50103542333333</x:v>
      </x:c>
      <x:c r="D112" s="13" t="s">
        <x:v>68</x:v>
      </x:c>
      <x:c r="E112">
        <x:v>6</x:v>
      </x:c>
      <x:c r="F112">
        <x:v>20.331</x:v>
      </x:c>
      <x:c r="G112" s="8">
        <x:v>87283.5495749448</x:v>
      </x:c>
      <x:c r="H112" s="8">
        <x:v>0</x:v>
      </x:c>
      <x:c r="I112">
        <x:v>243024.159200721</x:v>
      </x:c>
      <x:c r="J112" s="10">
        <x:v>23.8</x:v>
      </x:c>
      <x:c r="K112" s="10">
        <x:v>25.1308873708962</x:v>
      </x:c>
      <x:c r="L112">
        <x:f>NA()</x:f>
      </x:c>
    </x:row>
    <x:row r="113">
      <x:c r="A113">
        <x:v>2896307</x:v>
      </x:c>
      <x:c r="B113" s="1">
        <x:v>43725.6537791319</x:v>
      </x:c>
      <x:c r="C113" s="6">
        <x:v>5.55058894833333</x:v>
      </x:c>
      <x:c r="D113" s="13" t="s">
        <x:v>68</x:v>
      </x:c>
      <x:c r="E113">
        <x:v>6</x:v>
      </x:c>
      <x:c r="F113">
        <x:v>20.34</x:v>
      </x:c>
      <x:c r="G113" s="8">
        <x:v>87285.0848606777</x:v>
      </x:c>
      <x:c r="H113" s="8">
        <x:v>0</x:v>
      </x:c>
      <x:c r="I113">
        <x:v>243031.961908586</x:v>
      </x:c>
      <x:c r="J113" s="10">
        <x:v>23.8</x:v>
      </x:c>
      <x:c r="K113" s="10">
        <x:v>25.1308873708962</x:v>
      </x:c>
      <x:c r="L113">
        <x:f>NA()</x:f>
      </x:c>
    </x:row>
    <x:row r="114">
      <x:c r="A114">
        <x:v>2896316</x:v>
      </x:c>
      <x:c r="B114" s="1">
        <x:v>43725.6538142014</x:v>
      </x:c>
      <x:c r="C114" s="6">
        <x:v>5.60111117833333</x:v>
      </x:c>
      <x:c r="D114" s="13" t="s">
        <x:v>68</x:v>
      </x:c>
      <x:c r="E114">
        <x:v>6</x:v>
      </x:c>
      <x:c r="F114">
        <x:v>20.342</x:v>
      </x:c>
      <x:c r="G114" s="8">
        <x:v>87301.4871102215</x:v>
      </x:c>
      <x:c r="H114" s="8">
        <x:v>0</x:v>
      </x:c>
      <x:c r="I114">
        <x:v>243024.598669121</x:v>
      </x:c>
      <x:c r="J114" s="10">
        <x:v>23.8</x:v>
      </x:c>
      <x:c r="K114" s="10">
        <x:v>25.1308873708962</x:v>
      </x:c>
      <x:c r="L114">
        <x:f>NA()</x:f>
      </x:c>
    </x:row>
    <x:row r="115">
      <x:c r="A115">
        <x:v>2896327</x:v>
      </x:c>
      <x:c r="B115" s="1">
        <x:v>43725.6538487616</x:v>
      </x:c>
      <x:c r="C115" s="6">
        <x:v>5.65085036</x:v>
      </x:c>
      <x:c r="D115" s="13" t="s">
        <x:v>68</x:v>
      </x:c>
      <x:c r="E115">
        <x:v>6</x:v>
      </x:c>
      <x:c r="F115">
        <x:v>20.334</x:v>
      </x:c>
      <x:c r="G115" s="8">
        <x:v>87284.546649354</x:v>
      </x:c>
      <x:c r="H115" s="8">
        <x:v>0</x:v>
      </x:c>
      <x:c r="I115">
        <x:v>243020.225211105</x:v>
      </x:c>
      <x:c r="J115" s="10">
        <x:v>23.8</x:v>
      </x:c>
      <x:c r="K115" s="10">
        <x:v>25.1308873708962</x:v>
      </x:c>
      <x:c r="L115">
        <x:f>NA()</x:f>
      </x:c>
    </x:row>
    <x:row r="116">
      <x:c r="A116">
        <x:v>2896337</x:v>
      </x:c>
      <x:c r="B116" s="1">
        <x:v>43725.6538832523</x:v>
      </x:c>
      <x:c r="C116" s="6">
        <x:v>5.70053526166667</x:v>
      </x:c>
      <x:c r="D116" s="13" t="s">
        <x:v>68</x:v>
      </x:c>
      <x:c r="E116">
        <x:v>6</x:v>
      </x:c>
      <x:c r="F116">
        <x:v>20.332</x:v>
      </x:c>
      <x:c r="G116" s="8">
        <x:v>87287.7281824973</x:v>
      </x:c>
      <x:c r="H116" s="8">
        <x:v>0</x:v>
      </x:c>
      <x:c r="I116">
        <x:v>243022.992658505</x:v>
      </x:c>
      <x:c r="J116" s="10">
        <x:v>23.8</x:v>
      </x:c>
      <x:c r="K116" s="10">
        <x:v>25.1308873708962</x:v>
      </x:c>
      <x:c r="L116">
        <x:f>NA()</x:f>
      </x:c>
    </x:row>
    <x:row r="117">
      <x:c r="A117">
        <x:v>2896346</x:v>
      </x:c>
      <x:c r="B117" s="1">
        <x:v>43725.6539183681</x:v>
      </x:c>
      <x:c r="C117" s="6">
        <x:v>5.75108788333333</x:v>
      </x:c>
      <x:c r="D117" s="13" t="s">
        <x:v>68</x:v>
      </x:c>
      <x:c r="E117">
        <x:v>6</x:v>
      </x:c>
      <x:c r="F117">
        <x:v>20.337</x:v>
      </x:c>
      <x:c r="G117" s="8">
        <x:v>87282.2864932828</x:v>
      </x:c>
      <x:c r="H117" s="8">
        <x:v>0</x:v>
      </x:c>
      <x:c r="I117">
        <x:v>243009.62260207</x:v>
      </x:c>
      <x:c r="J117" s="10">
        <x:v>23.8</x:v>
      </x:c>
      <x:c r="K117" s="10">
        <x:v>25.1308873708962</x:v>
      </x:c>
      <x:c r="L117">
        <x:f>NA()</x:f>
      </x:c>
    </x:row>
    <x:row r="118">
      <x:c r="A118">
        <x:v>2896357</x:v>
      </x:c>
      <x:c r="B118" s="1">
        <x:v>43725.6539528935</x:v>
      </x:c>
      <x:c r="C118" s="6">
        <x:v>5.80079764333333</x:v>
      </x:c>
      <x:c r="D118" s="13" t="s">
        <x:v>68</x:v>
      </x:c>
      <x:c r="E118">
        <x:v>6</x:v>
      </x:c>
      <x:c r="F118">
        <x:v>20.339</x:v>
      </x:c>
      <x:c r="G118" s="8">
        <x:v>87285.6153270697</x:v>
      </x:c>
      <x:c r="H118" s="8">
        <x:v>0</x:v>
      </x:c>
      <x:c r="I118">
        <x:v>243017.453068979</x:v>
      </x:c>
      <x:c r="J118" s="10">
        <x:v>23.8</x:v>
      </x:c>
      <x:c r="K118" s="10">
        <x:v>25.1308873708962</x:v>
      </x:c>
      <x:c r="L118">
        <x:f>NA()</x:f>
      </x:c>
    </x:row>
    <x:row r="119">
      <x:c r="A119">
        <x:v>2896367</x:v>
      </x:c>
      <x:c r="B119" s="1">
        <x:v>43725.6539873495</x:v>
      </x:c>
      <x:c r="C119" s="6">
        <x:v>5.85044051333333</x:v>
      </x:c>
      <x:c r="D119" s="13" t="s">
        <x:v>68</x:v>
      </x:c>
      <x:c r="E119">
        <x:v>6</x:v>
      </x:c>
      <x:c r="F119">
        <x:v>20.337</x:v>
      </x:c>
      <x:c r="G119" s="8">
        <x:v>87290.629796644</x:v>
      </x:c>
      <x:c r="H119" s="8">
        <x:v>0</x:v>
      </x:c>
      <x:c r="I119">
        <x:v>243015.309259721</x:v>
      </x:c>
      <x:c r="J119" s="10">
        <x:v>23.8</x:v>
      </x:c>
      <x:c r="K119" s="10">
        <x:v>25.1308873708962</x:v>
      </x:c>
      <x:c r="L119">
        <x:f>NA()</x:f>
      </x:c>
    </x:row>
    <x:row r="120">
      <x:c r="A120">
        <x:v>2896376</x:v>
      </x:c>
      <x:c r="B120" s="1">
        <x:v>43725.6540228356</x:v>
      </x:c>
      <x:c r="C120" s="6">
        <x:v>5.901521235</x:v>
      </x:c>
      <x:c r="D120" s="13" t="s">
        <x:v>68</x:v>
      </x:c>
      <x:c r="E120">
        <x:v>6</x:v>
      </x:c>
      <x:c r="F120">
        <x:v>20.338</x:v>
      </x:c>
      <x:c r="G120" s="8">
        <x:v>87291.4674201246</x:v>
      </x:c>
      <x:c r="H120" s="8">
        <x:v>0</x:v>
      </x:c>
      <x:c r="I120">
        <x:v>243001.535689387</x:v>
      </x:c>
      <x:c r="J120" s="10">
        <x:v>23.8</x:v>
      </x:c>
      <x:c r="K120" s="10">
        <x:v>25.1308873708962</x:v>
      </x:c>
      <x:c r="L120">
        <x:f>NA()</x:f>
      </x:c>
    </x:row>
    <x:row r="121">
      <x:c r="A121">
        <x:v>2896387</x:v>
      </x:c>
      <x:c r="B121" s="1">
        <x:v>43725.6540569792</x:v>
      </x:c>
      <x:c r="C121" s="6">
        <x:v>5.950713855</x:v>
      </x:c>
      <x:c r="D121" s="13" t="s">
        <x:v>68</x:v>
      </x:c>
      <x:c r="E121">
        <x:v>6</x:v>
      </x:c>
      <x:c r="F121">
        <x:v>20.339</x:v>
      </x:c>
      <x:c r="G121" s="8">
        <x:v>87290.0292373483</x:v>
      </x:c>
      <x:c r="H121" s="8">
        <x:v>0</x:v>
      </x:c>
      <x:c r="I121">
        <x:v>243014.808597336</x:v>
      </x:c>
      <x:c r="J121" s="10">
        <x:v>23.8</x:v>
      </x:c>
      <x:c r="K121" s="10">
        <x:v>25.1308873708962</x:v>
      </x:c>
      <x:c r="L121">
        <x:f>NA()</x:f>
      </x:c>
    </x:row>
    <x:row r="122">
      <x:c r="A122">
        <x:v>2896397</x:v>
      </x:c>
      <x:c r="B122" s="1">
        <x:v>43725.6540915162</x:v>
      </x:c>
      <x:c r="C122" s="6">
        <x:v>6.00042571833333</x:v>
      </x:c>
      <x:c r="D122" s="13" t="s">
        <x:v>68</x:v>
      </x:c>
      <x:c r="E122">
        <x:v>6</x:v>
      </x:c>
      <x:c r="F122">
        <x:v>20.334</x:v>
      </x:c>
      <x:c r="G122" s="8">
        <x:v>87286.4891504573</x:v>
      </x:c>
      <x:c r="H122" s="8">
        <x:v>0</x:v>
      </x:c>
      <x:c r="I122">
        <x:v>243003.671225648</x:v>
      </x:c>
      <x:c r="J122" s="10">
        <x:v>23.8</x:v>
      </x:c>
      <x:c r="K122" s="10">
        <x:v>25.1308873708962</x:v>
      </x:c>
      <x:c r="L122">
        <x:f>NA()</x:f>
      </x:c>
    </x:row>
    <x:row r="123">
      <x:c r="A123">
        <x:v>2896407</x:v>
      </x:c>
      <x:c r="B123" s="1">
        <x:v>43725.6541266551</x:v>
      </x:c>
      <x:c r="C123" s="6">
        <x:v>6.05106142</x:v>
      </x:c>
      <x:c r="D123" s="13" t="s">
        <x:v>68</x:v>
      </x:c>
      <x:c r="E123">
        <x:v>6</x:v>
      </x:c>
      <x:c r="F123">
        <x:v>20.34</x:v>
      </x:c>
      <x:c r="G123" s="8">
        <x:v>87287.7011325415</x:v>
      </x:c>
      <x:c r="H123" s="8">
        <x:v>0</x:v>
      </x:c>
      <x:c r="I123">
        <x:v>242998.358461054</x:v>
      </x:c>
      <x:c r="J123" s="10">
        <x:v>23.8</x:v>
      </x:c>
      <x:c r="K123" s="10">
        <x:v>25.1308873708962</x:v>
      </x:c>
      <x:c r="L123">
        <x:f>NA()</x:f>
      </x:c>
    </x:row>
    <x:row r="124">
      <x:c r="A124">
        <x:v>2896417</x:v>
      </x:c>
      <x:c r="B124" s="1">
        <x:v>43725.6541611921</x:v>
      </x:c>
      <x:c r="C124" s="6">
        <x:v>6.10077994</x:v>
      </x:c>
      <x:c r="D124" s="13" t="s">
        <x:v>68</x:v>
      </x:c>
      <x:c r="E124">
        <x:v>6</x:v>
      </x:c>
      <x:c r="F124">
        <x:v>20.342</x:v>
      </x:c>
      <x:c r="G124" s="8">
        <x:v>87291.2780789827</x:v>
      </x:c>
      <x:c r="H124" s="8">
        <x:v>0</x:v>
      </x:c>
      <x:c r="I124">
        <x:v>242994.797652287</x:v>
      </x:c>
      <x:c r="J124" s="10">
        <x:v>23.8</x:v>
      </x:c>
      <x:c r="K124" s="10">
        <x:v>25.1308873708962</x:v>
      </x:c>
      <x:c r="L124">
        <x:f>NA()</x:f>
      </x:c>
    </x:row>
    <x:row r="125">
      <x:c r="A125">
        <x:v>2896427</x:v>
      </x:c>
      <x:c r="B125" s="1">
        <x:v>43725.6541956829</x:v>
      </x:c>
      <x:c r="C125" s="6">
        <x:v>6.15042385666667</x:v>
      </x:c>
      <x:c r="D125" s="13" t="s">
        <x:v>68</x:v>
      </x:c>
      <x:c r="E125">
        <x:v>6</x:v>
      </x:c>
      <x:c r="F125">
        <x:v>20.337</x:v>
      </x:c>
      <x:c r="G125" s="8">
        <x:v>87296.5979880702</x:v>
      </x:c>
      <x:c r="H125" s="8">
        <x:v>0</x:v>
      </x:c>
      <x:c r="I125">
        <x:v>243006.562802172</x:v>
      </x:c>
      <x:c r="J125" s="10">
        <x:v>23.8</x:v>
      </x:c>
      <x:c r="K125" s="10">
        <x:v>25.1308873708962</x:v>
      </x:c>
      <x:c r="L125">
        <x:f>NA()</x:f>
      </x:c>
    </x:row>
    <x:row r="126">
      <x:c r="A126">
        <x:v>2896437</x:v>
      </x:c>
      <x:c r="B126" s="1">
        <x:v>43725.654230787</x:v>
      </x:c>
      <x:c r="C126" s="6">
        <x:v>6.20096926333333</x:v>
      </x:c>
      <x:c r="D126" s="13" t="s">
        <x:v>68</x:v>
      </x:c>
      <x:c r="E126">
        <x:v>6</x:v>
      </x:c>
      <x:c r="F126">
        <x:v>20.342</x:v>
      </x:c>
      <x:c r="G126" s="8">
        <x:v>87301.6497759391</x:v>
      </x:c>
      <x:c r="H126" s="8">
        <x:v>0</x:v>
      </x:c>
      <x:c r="I126">
        <x:v>242994.948401333</x:v>
      </x:c>
      <x:c r="J126" s="10">
        <x:v>23.8</x:v>
      </x:c>
      <x:c r="K126" s="10">
        <x:v>25.1308873708962</x:v>
      </x:c>
      <x:c r="L126">
        <x:f>NA()</x:f>
      </x:c>
    </x:row>
    <x:row r="127">
      <x:c r="A127">
        <x:v>2896447</x:v>
      </x:c>
      <x:c r="B127" s="1">
        <x:v>43725.6542653125</x:v>
      </x:c>
      <x:c r="C127" s="6">
        <x:v>6.25068651666667</x:v>
      </x:c>
      <x:c r="D127" s="13" t="s">
        <x:v>68</x:v>
      </x:c>
      <x:c r="E127">
        <x:v>6</x:v>
      </x:c>
      <x:c r="F127">
        <x:v>20.342</x:v>
      </x:c>
      <x:c r="G127" s="8">
        <x:v>87300.8117831649</x:v>
      </x:c>
      <x:c r="H127" s="8">
        <x:v>0</x:v>
      </x:c>
      <x:c r="I127">
        <x:v>242988.598877484</x:v>
      </x:c>
      <x:c r="J127" s="10">
        <x:v>23.8</x:v>
      </x:c>
      <x:c r="K127" s="10">
        <x:v>25.1308873708962</x:v>
      </x:c>
      <x:c r="L127">
        <x:f>NA()</x:f>
      </x:c>
    </x:row>
    <x:row r="128">
      <x:c r="A128">
        <x:v>2896457</x:v>
      </x:c>
      <x:c r="B128" s="1">
        <x:v>43725.6542998495</x:v>
      </x:c>
      <x:c r="C128" s="6">
        <x:v>6.30041620333333</x:v>
      </x:c>
      <x:c r="D128" s="13" t="s">
        <x:v>68</x:v>
      </x:c>
      <x:c r="E128">
        <x:v>6</x:v>
      </x:c>
      <x:c r="F128">
        <x:v>20.342</x:v>
      </x:c>
      <x:c r="G128" s="8">
        <x:v>87286.4564603624</x:v>
      </x:c>
      <x:c r="H128" s="8">
        <x:v>0</x:v>
      </x:c>
      <x:c r="I128">
        <x:v>243005.058034627</x:v>
      </x:c>
      <x:c r="J128" s="10">
        <x:v>23.8</x:v>
      </x:c>
      <x:c r="K128" s="10">
        <x:v>25.1308873708962</x:v>
      </x:c>
      <x:c r="L128">
        <x:f>NA()</x:f>
      </x:c>
    </x:row>
    <x:row r="129">
      <x:c r="A129">
        <x:v>2896466</x:v>
      </x:c>
      <x:c r="B129" s="1">
        <x:v>43725.6543349537</x:v>
      </x:c>
      <x:c r="C129" s="6">
        <x:v>6.350966765</x:v>
      </x:c>
      <x:c r="D129" s="13" t="s">
        <x:v>68</x:v>
      </x:c>
      <x:c r="E129">
        <x:v>6</x:v>
      </x:c>
      <x:c r="F129">
        <x:v>20.346</x:v>
      </x:c>
      <x:c r="G129" s="8">
        <x:v>87292.3403726218</x:v>
      </x:c>
      <x:c r="H129" s="8">
        <x:v>0</x:v>
      </x:c>
      <x:c r="I129">
        <x:v>243002.970787898</x:v>
      </x:c>
      <x:c r="J129" s="10">
        <x:v>23.8</x:v>
      </x:c>
      <x:c r="K129" s="10">
        <x:v>25.1308873708962</x:v>
      </x:c>
      <x:c r="L129">
        <x:f>NA()</x:f>
      </x:c>
    </x:row>
    <x:row r="130">
      <x:c r="A130">
        <x:v>2896476</x:v>
      </x:c>
      <x:c r="B130" s="1">
        <x:v>43725.6543694097</x:v>
      </x:c>
      <x:c r="C130" s="6">
        <x:v>6.40061334666667</x:v>
      </x:c>
      <x:c r="D130" s="13" t="s">
        <x:v>68</x:v>
      </x:c>
      <x:c r="E130">
        <x:v>6</x:v>
      </x:c>
      <x:c r="F130">
        <x:v>20.342</x:v>
      </x:c>
      <x:c r="G130" s="8">
        <x:v>87289.0832538936</x:v>
      </x:c>
      <x:c r="H130" s="8">
        <x:v>0</x:v>
      </x:c>
      <x:c r="I130">
        <x:v>242992.41436418</x:v>
      </x:c>
      <x:c r="J130" s="10">
        <x:v>23.8</x:v>
      </x:c>
      <x:c r="K130" s="10">
        <x:v>25.1308873708962</x:v>
      </x:c>
      <x:c r="L130">
        <x:f>NA()</x:f>
      </x:c>
    </x:row>
    <x:row r="131">
      <x:c r="A131">
        <x:v>2896486</x:v>
      </x:c>
      <x:c r="B131" s="1">
        <x:v>43725.6544045486</x:v>
      </x:c>
      <x:c r="C131" s="6">
        <x:v>6.45119095333333</x:v>
      </x:c>
      <x:c r="D131" s="13" t="s">
        <x:v>68</x:v>
      </x:c>
      <x:c r="E131">
        <x:v>6</x:v>
      </x:c>
      <x:c r="F131">
        <x:v>20.341</x:v>
      </x:c>
      <x:c r="G131" s="8">
        <x:v>87293.4676841714</x:v>
      </x:c>
      <x:c r="H131" s="8">
        <x:v>0</x:v>
      </x:c>
      <x:c r="I131">
        <x:v>242984.015251207</x:v>
      </x:c>
      <x:c r="J131" s="10">
        <x:v>23.8</x:v>
      </x:c>
      <x:c r="K131" s="10">
        <x:v>25.1308873708962</x:v>
      </x:c>
      <x:c r="L131">
        <x:f>NA()</x:f>
      </x:c>
    </x:row>
    <x:row r="132">
      <x:c r="A132">
        <x:v>2896496</x:v>
      </x:c>
      <x:c r="B132" s="1">
        <x:v>43725.6544390393</x:v>
      </x:c>
      <x:c r="C132" s="6">
        <x:v>6.50084990333333</x:v>
      </x:c>
      <x:c r="D132" s="13" t="s">
        <x:v>68</x:v>
      </x:c>
      <x:c r="E132">
        <x:v>6</x:v>
      </x:c>
      <x:c r="F132">
        <x:v>20.342</x:v>
      </x:c>
      <x:c r="G132" s="8">
        <x:v>87298.6334600161</x:v>
      </x:c>
      <x:c r="H132" s="8">
        <x:v>0</x:v>
      </x:c>
      <x:c r="I132">
        <x:v>242988.977954847</x:v>
      </x:c>
      <x:c r="J132" s="10">
        <x:v>23.8</x:v>
      </x:c>
      <x:c r="K132" s="10">
        <x:v>25.1308873708962</x:v>
      </x:c>
      <x:c r="L132">
        <x:f>NA()</x:f>
      </x:c>
    </x:row>
    <x:row r="133">
      <x:c r="A133">
        <x:v>2896507</x:v>
      </x:c>
      <x:c r="B133" s="1">
        <x:v>43725.6544734606</x:v>
      </x:c>
      <x:c r="C133" s="6">
        <x:v>6.55045070833333</x:v>
      </x:c>
      <x:c r="D133" s="13" t="s">
        <x:v>68</x:v>
      </x:c>
      <x:c r="E133">
        <x:v>6</x:v>
      </x:c>
      <x:c r="F133">
        <x:v>20.346</x:v>
      </x:c>
      <x:c r="G133" s="8">
        <x:v>87297.7880586838</x:v>
      </x:c>
      <x:c r="H133" s="8">
        <x:v>0</x:v>
      </x:c>
      <x:c r="I133">
        <x:v>242991.509196474</x:v>
      </x:c>
      <x:c r="J133" s="10">
        <x:v>23.8</x:v>
      </x:c>
      <x:c r="K133" s="10">
        <x:v>25.1308873708962</x:v>
      </x:c>
      <x:c r="L133">
        <x:f>NA()</x:f>
      </x:c>
    </x:row>
    <x:row r="134">
      <x:c r="A134">
        <x:v>2896517</x:v>
      </x:c>
      <x:c r="B134" s="1">
        <x:v>43725.6545085995</x:v>
      </x:c>
      <x:c r="C134" s="6">
        <x:v>6.60105686666667</x:v>
      </x:c>
      <x:c r="D134" s="13" t="s">
        <x:v>68</x:v>
      </x:c>
      <x:c r="E134">
        <x:v>6</x:v>
      </x:c>
      <x:c r="F134">
        <x:v>20.345</x:v>
      </x:c>
      <x:c r="G134" s="8">
        <x:v>87309.6508542985</x:v>
      </x:c>
      <x:c r="H134" s="8">
        <x:v>0</x:v>
      </x:c>
      <x:c r="I134">
        <x:v>242984.387140951</x:v>
      </x:c>
      <x:c r="J134" s="10">
        <x:v>23.8</x:v>
      </x:c>
      <x:c r="K134" s="10">
        <x:v>25.1308873708962</x:v>
      </x:c>
      <x:c r="L134">
        <x:f>NA()</x:f>
      </x:c>
    </x:row>
    <x:row r="135">
      <x:c r="A135">
        <x:v>2896527</x:v>
      </x:c>
      <x:c r="B135" s="1">
        <x:v>43725.6545431366</x:v>
      </x:c>
      <x:c r="C135" s="6">
        <x:v>6.65077694333333</x:v>
      </x:c>
      <x:c r="D135" s="13" t="s">
        <x:v>68</x:v>
      </x:c>
      <x:c r="E135">
        <x:v>6</x:v>
      </x:c>
      <x:c r="F135">
        <x:v>20.343</x:v>
      </x:c>
      <x:c r="G135" s="8">
        <x:v>87302.345864971</x:v>
      </x:c>
      <x:c r="H135" s="8">
        <x:v>0</x:v>
      </x:c>
      <x:c r="I135">
        <x:v>242988.506891405</x:v>
      </x:c>
      <x:c r="J135" s="10">
        <x:v>23.8</x:v>
      </x:c>
      <x:c r="K135" s="10">
        <x:v>25.1308873708962</x:v>
      </x:c>
      <x:c r="L135">
        <x:f>NA()</x:f>
      </x:c>
    </x:row>
    <x:row r="136">
      <x:c r="A136">
        <x:v>2896537</x:v>
      </x:c>
      <x:c r="B136" s="1">
        <x:v>43725.6545776273</x:v>
      </x:c>
      <x:c r="C136" s="6">
        <x:v>6.70043524166667</x:v>
      </x:c>
      <x:c r="D136" s="13" t="s">
        <x:v>68</x:v>
      </x:c>
      <x:c r="E136">
        <x:v>6</x:v>
      </x:c>
      <x:c r="F136">
        <x:v>20.341</x:v>
      </x:c>
      <x:c r="G136" s="8">
        <x:v>87308.154519895</x:v>
      </x:c>
      <x:c r="H136" s="8">
        <x:v>0</x:v>
      </x:c>
      <x:c r="I136">
        <x:v>242981.799085895</x:v>
      </x:c>
      <x:c r="J136" s="10">
        <x:v>23.8</x:v>
      </x:c>
      <x:c r="K136" s="10">
        <x:v>25.1308873708962</x:v>
      </x:c>
      <x:c r="L136">
        <x:f>NA()</x:f>
      </x:c>
    </x:row>
    <x:row r="137">
      <x:c r="A137">
        <x:v>2896547</x:v>
      </x:c>
      <x:c r="B137" s="1">
        <x:v>43725.6546126968</x:v>
      </x:c>
      <x:c r="C137" s="6">
        <x:v>6.750956915</x:v>
      </x:c>
      <x:c r="D137" s="13" t="s">
        <x:v>68</x:v>
      </x:c>
      <x:c r="E137">
        <x:v>6</x:v>
      </x:c>
      <x:c r="F137">
        <x:v>20.345</x:v>
      </x:c>
      <x:c r="G137" s="8">
        <x:v>87309.2154258208</x:v>
      </x:c>
      <x:c r="H137" s="8">
        <x:v>0</x:v>
      </x:c>
      <x:c r="I137">
        <x:v>242990.588552894</x:v>
      </x:c>
      <x:c r="J137" s="10">
        <x:v>23.8</x:v>
      </x:c>
      <x:c r="K137" s="10">
        <x:v>25.1308873708962</x:v>
      </x:c>
      <x:c r="L137">
        <x:f>NA()</x:f>
      </x:c>
    </x:row>
    <x:row r="138">
      <x:c r="A138">
        <x:v>2896557</x:v>
      </x:c>
      <x:c r="B138" s="1">
        <x:v>43725.6546472222</x:v>
      </x:c>
      <x:c r="C138" s="6">
        <x:v>6.80063682333333</x:v>
      </x:c>
      <x:c r="D138" s="13" t="s">
        <x:v>68</x:v>
      </x:c>
      <x:c r="E138">
        <x:v>6</x:v>
      </x:c>
      <x:c r="F138">
        <x:v>20.346</x:v>
      </x:c>
      <x:c r="G138" s="8">
        <x:v>87301.6011172551</x:v>
      </x:c>
      <x:c r="H138" s="8">
        <x:v>0</x:v>
      </x:c>
      <x:c r="I138">
        <x:v>242967.16848724</x:v>
      </x:c>
      <x:c r="J138" s="10">
        <x:v>23.8</x:v>
      </x:c>
      <x:c r="K138" s="10">
        <x:v>25.1308873708962</x:v>
      </x:c>
      <x:c r="L138">
        <x:f>NA()</x:f>
      </x:c>
    </x:row>
    <x:row r="139">
      <x:c r="A139">
        <x:v>2896566</x:v>
      </x:c>
      <x:c r="B139" s="1">
        <x:v>43725.6546822917</x:v>
      </x:c>
      <x:c r="C139" s="6">
        <x:v>6.85115769833333</x:v>
      </x:c>
      <x:c r="D139" s="13" t="s">
        <x:v>68</x:v>
      </x:c>
      <x:c r="E139">
        <x:v>6</x:v>
      </x:c>
      <x:c r="F139">
        <x:v>20.348</x:v>
      </x:c>
      <x:c r="G139" s="8">
        <x:v>87305.2866927688</x:v>
      </x:c>
      <x:c r="H139" s="8">
        <x:v>0</x:v>
      </x:c>
      <x:c r="I139">
        <x:v>242972.389758543</x:v>
      </x:c>
      <x:c r="J139" s="10">
        <x:v>23.8</x:v>
      </x:c>
      <x:c r="K139" s="10">
        <x:v>25.1308873708962</x:v>
      </x:c>
      <x:c r="L139">
        <x:f>NA()</x:f>
      </x:c>
    </x:row>
    <x:row r="140">
      <x:c r="A140">
        <x:v>2896577</x:v>
      </x:c>
      <x:c r="B140" s="1">
        <x:v>43725.6547168634</x:v>
      </x:c>
      <x:c r="C140" s="6">
        <x:v>6.90090975666667</x:v>
      </x:c>
      <x:c r="D140" s="13" t="s">
        <x:v>68</x:v>
      </x:c>
      <x:c r="E140">
        <x:v>6</x:v>
      </x:c>
      <x:c r="F140">
        <x:v>20.346</x:v>
      </x:c>
      <x:c r="G140" s="8">
        <x:v>87314.1204596975</x:v>
      </x:c>
      <x:c r="H140" s="8">
        <x:v>0</x:v>
      </x:c>
      <x:c r="I140">
        <x:v>242978.754554055</x:v>
      </x:c>
      <x:c r="J140" s="10">
        <x:v>23.8</x:v>
      </x:c>
      <x:c r="K140" s="10">
        <x:v>25.1308873708962</x:v>
      </x:c>
      <x:c r="L140">
        <x:f>NA()</x:f>
      </x:c>
    </x:row>
    <x:row r="141">
      <x:c r="A141">
        <x:v>2896587</x:v>
      </x:c>
      <x:c r="B141" s="1">
        <x:v>43725.6547513542</x:v>
      </x:c>
      <x:c r="C141" s="6">
        <x:v>6.95062702166667</x:v>
      </x:c>
      <x:c r="D141" s="13" t="s">
        <x:v>68</x:v>
      </x:c>
      <x:c r="E141">
        <x:v>6</x:v>
      </x:c>
      <x:c r="F141">
        <x:v>20.343</x:v>
      </x:c>
      <x:c r="G141" s="8">
        <x:v>87314.721997277</x:v>
      </x:c>
      <x:c r="H141" s="8">
        <x:v>0</x:v>
      </x:c>
      <x:c r="I141">
        <x:v>242983.273459</x:v>
      </x:c>
      <x:c r="J141" s="10">
        <x:v>23.8</x:v>
      </x:c>
      <x:c r="K141" s="10">
        <x:v>25.1308873708962</x:v>
      </x:c>
      <x:c r="L141">
        <x:f>NA()</x:f>
      </x:c>
    </x:row>
    <x:row r="142">
      <x:c r="A142">
        <x:v>2896596</x:v>
      </x:c>
      <x:c r="B142" s="1">
        <x:v>43725.6547864583</x:v>
      </x:c>
      <x:c r="C142" s="6">
        <x:v>7.001177325</x:v>
      </x:c>
      <x:c r="D142" s="13" t="s">
        <x:v>68</x:v>
      </x:c>
      <x:c r="E142">
        <x:v>6</x:v>
      </x:c>
      <x:c r="F142">
        <x:v>20.346</x:v>
      </x:c>
      <x:c r="G142" s="8">
        <x:v>87309.1194311258</x:v>
      </x:c>
      <x:c r="H142" s="8">
        <x:v>0</x:v>
      </x:c>
      <x:c r="I142">
        <x:v>242985.371734499</x:v>
      </x:c>
      <x:c r="J142" s="10">
        <x:v>23.8</x:v>
      </x:c>
      <x:c r="K142" s="10">
        <x:v>25.1308873708962</x:v>
      </x:c>
      <x:c r="L142">
        <x:f>NA()</x:f>
      </x:c>
    </x:row>
    <x:row r="143">
      <x:c r="A143">
        <x:v>2896607</x:v>
      </x:c>
      <x:c r="B143" s="1">
        <x:v>43725.6548210301</x:v>
      </x:c>
      <x:c r="C143" s="6">
        <x:v>7.050928925</x:v>
      </x:c>
      <x:c r="D143" s="13" t="s">
        <x:v>68</x:v>
      </x:c>
      <x:c r="E143">
        <x:v>6</x:v>
      </x:c>
      <x:c r="F143">
        <x:v>20.346</x:v>
      </x:c>
      <x:c r="G143" s="8">
        <x:v>87306.8011382297</x:v>
      </x:c>
      <x:c r="H143" s="8">
        <x:v>0</x:v>
      </x:c>
      <x:c r="I143">
        <x:v>242979.137450428</x:v>
      </x:c>
      <x:c r="J143" s="10">
        <x:v>23.8</x:v>
      </x:c>
      <x:c r="K143" s="10">
        <x:v>25.1308873708962</x:v>
      </x:c>
      <x:c r="L143">
        <x:f>NA()</x:f>
      </x:c>
    </x:row>
    <x:row r="144">
      <x:c r="A144">
        <x:v>2896617</x:v>
      </x:c>
      <x:c r="B144" s="1">
        <x:v>43725.6548555208</x:v>
      </x:c>
      <x:c r="C144" s="6">
        <x:v>7.10057525166667</x:v>
      </x:c>
      <x:c r="D144" s="13" t="s">
        <x:v>68</x:v>
      </x:c>
      <x:c r="E144">
        <x:v>6</x:v>
      </x:c>
      <x:c r="F144">
        <x:v>20.348</x:v>
      </x:c>
      <x:c r="G144" s="8">
        <x:v>87321.1258114001</x:v>
      </x:c>
      <x:c r="H144" s="8">
        <x:v>0</x:v>
      </x:c>
      <x:c r="I144">
        <x:v>242971.950615151</x:v>
      </x:c>
      <x:c r="J144" s="10">
        <x:v>23.8</x:v>
      </x:c>
      <x:c r="K144" s="10">
        <x:v>25.1308873708962</x:v>
      </x:c>
      <x:c r="L144">
        <x:f>NA()</x:f>
      </x:c>
    </x:row>
    <x:row r="145">
      <x:c r="A145">
        <x:v>2896626</x:v>
      </x:c>
      <x:c r="B145" s="1">
        <x:v>43725.654890544</x:v>
      </x:c>
      <x:c r="C145" s="6">
        <x:v>7.15104223166667</x:v>
      </x:c>
      <x:c r="D145" s="13" t="s">
        <x:v>68</x:v>
      </x:c>
      <x:c r="E145">
        <x:v>6</x:v>
      </x:c>
      <x:c r="F145">
        <x:v>20.345</x:v>
      </x:c>
      <x:c r="G145" s="8">
        <x:v>87314.5769876726</x:v>
      </x:c>
      <x:c r="H145" s="8">
        <x:v>0</x:v>
      </x:c>
      <x:c r="I145">
        <x:v>242975.572227994</x:v>
      </x:c>
      <x:c r="J145" s="10">
        <x:v>23.8</x:v>
      </x:c>
      <x:c r="K145" s="10">
        <x:v>25.1308873708962</x:v>
      </x:c>
      <x:c r="L145">
        <x:f>NA()</x:f>
      </x:c>
    </x:row>
    <x:row r="146">
      <x:c r="A146">
        <x:v>2896637</x:v>
      </x:c>
      <x:c r="B146" s="1">
        <x:v>43725.654925</x:v>
      </x:c>
      <x:c r="C146" s="6">
        <x:v>7.20066964833333</x:v>
      </x:c>
      <x:c r="D146" s="13" t="s">
        <x:v>68</x:v>
      </x:c>
      <x:c r="E146">
        <x:v>6</x:v>
      </x:c>
      <x:c r="F146">
        <x:v>20.346</x:v>
      </x:c>
      <x:c r="G146" s="8">
        <x:v>87320.5462561033</x:v>
      </x:c>
      <x:c r="H146" s="8">
        <x:v>0</x:v>
      </x:c>
      <x:c r="I146">
        <x:v>242968.902571771</x:v>
      </x:c>
      <x:c r="J146" s="10">
        <x:v>23.8</x:v>
      </x:c>
      <x:c r="K146" s="10">
        <x:v>25.1308873708962</x:v>
      </x:c>
      <x:c r="L146">
        <x:f>NA()</x:f>
      </x:c>
    </x:row>
    <x:row r="147">
      <x:c r="A147">
        <x:v>2896647</x:v>
      </x:c>
      <x:c r="B147" s="1">
        <x:v>43725.6549595718</x:v>
      </x:c>
      <x:c r="C147" s="6">
        <x:v>7.25039995</x:v>
      </x:c>
      <x:c r="D147" s="13" t="s">
        <x:v>68</x:v>
      </x:c>
      <x:c r="E147">
        <x:v>6</x:v>
      </x:c>
      <x:c r="F147">
        <x:v>20.347</x:v>
      </x:c>
      <x:c r="G147" s="8">
        <x:v>87316.286486198</x:v>
      </x:c>
      <x:c r="H147" s="8">
        <x:v>0</x:v>
      </x:c>
      <x:c r="I147">
        <x:v>242969.620362434</x:v>
      </x:c>
      <x:c r="J147" s="10">
        <x:v>23.8</x:v>
      </x:c>
      <x:c r="K147" s="10">
        <x:v>25.1308873708962</x:v>
      </x:c>
      <x:c r="L147">
        <x:f>NA()</x:f>
      </x:c>
    </x:row>
    <x:row r="148">
      <x:c r="A148">
        <x:v>2896657</x:v>
      </x:c>
      <x:c r="B148" s="1">
        <x:v>43725.6549945949</x:v>
      </x:c>
      <x:c r="C148" s="6">
        <x:v>7.300888625</x:v>
      </x:c>
      <x:c r="D148" s="13" t="s">
        <x:v>68</x:v>
      </x:c>
      <x:c r="E148">
        <x:v>6</x:v>
      </x:c>
      <x:c r="F148">
        <x:v>20.344</x:v>
      </x:c>
      <x:c r="G148" s="8">
        <x:v>87328.8050179092</x:v>
      </x:c>
      <x:c r="H148" s="8">
        <x:v>0</x:v>
      </x:c>
      <x:c r="I148">
        <x:v>242977.44224299</x:v>
      </x:c>
      <x:c r="J148" s="10">
        <x:v>23.8</x:v>
      </x:c>
      <x:c r="K148" s="10">
        <x:v>25.1308873708962</x:v>
      </x:c>
      <x:c r="L148">
        <x:f>NA()</x:f>
      </x:c>
    </x:row>
    <x:row r="149">
      <x:c r="A149">
        <x:v>2896667</x:v>
      </x:c>
      <x:c r="B149" s="1">
        <x:v>43725.6550291319</x:v>
      </x:c>
      <x:c r="C149" s="6">
        <x:v>7.35058512166667</x:v>
      </x:c>
      <x:c r="D149" s="13" t="s">
        <x:v>68</x:v>
      </x:c>
      <x:c r="E149">
        <x:v>6</x:v>
      </x:c>
      <x:c r="F149">
        <x:v>20.345</x:v>
      </x:c>
      <x:c r="G149" s="8">
        <x:v>87320.6035512521</x:v>
      </x:c>
      <x:c r="H149" s="8">
        <x:v>0</x:v>
      </x:c>
      <x:c r="I149">
        <x:v>242985.733589488</x:v>
      </x:c>
      <x:c r="J149" s="10">
        <x:v>23.8</x:v>
      </x:c>
      <x:c r="K149" s="10">
        <x:v>25.1308873708962</x:v>
      </x:c>
      <x:c r="L149">
        <x:f>NA()</x:f>
      </x:c>
    </x:row>
    <x:row r="150">
      <x:c r="A150">
        <x:v>2896677</x:v>
      </x:c>
      <x:c r="B150" s="1">
        <x:v>43725.6550642014</x:v>
      </x:c>
      <x:c r="C150" s="6">
        <x:v>7.40109610166667</x:v>
      </x:c>
      <x:c r="D150" s="13" t="s">
        <x:v>68</x:v>
      </x:c>
      <x:c r="E150">
        <x:v>6</x:v>
      </x:c>
      <x:c r="F150">
        <x:v>20.347</x:v>
      </x:c>
      <x:c r="G150" s="8">
        <x:v>87321.9621206147</x:v>
      </x:c>
      <x:c r="H150" s="8">
        <x:v>0</x:v>
      </x:c>
      <x:c r="I150">
        <x:v>242982.035505574</x:v>
      </x:c>
      <x:c r="J150" s="10">
        <x:v>23.8</x:v>
      </x:c>
      <x:c r="K150" s="10">
        <x:v>25.1308873708962</x:v>
      </x:c>
      <x:c r="L150">
        <x:f>NA()</x:f>
      </x:c>
    </x:row>
    <x:row r="151">
      <x:c r="A151">
        <x:v>2896687</x:v>
      </x:c>
      <x:c r="B151" s="1">
        <x:v>43725.6550988079</x:v>
      </x:c>
      <x:c r="C151" s="6">
        <x:v>7.45092482</x:v>
      </x:c>
      <x:c r="D151" s="13" t="s">
        <x:v>68</x:v>
      </x:c>
      <x:c r="E151">
        <x:v>6</x:v>
      </x:c>
      <x:c r="F151">
        <x:v>20.35</x:v>
      </x:c>
      <x:c r="G151" s="8">
        <x:v>87320.4543366557</x:v>
      </x:c>
      <x:c r="H151" s="8">
        <x:v>0</x:v>
      </x:c>
      <x:c r="I151">
        <x:v>242970.291919119</x:v>
      </x:c>
      <x:c r="J151" s="10">
        <x:v>23.8</x:v>
      </x:c>
      <x:c r="K151" s="10">
        <x:v>25.1308873708962</x:v>
      </x:c>
      <x:c r="L151">
        <x:f>NA()</x:f>
      </x:c>
    </x:row>
    <x:row r="152">
      <x:c r="A152">
        <x:v>2896697</x:v>
      </x:c>
      <x:c r="B152" s="1">
        <x:v>43725.6551333681</x:v>
      </x:c>
      <x:c r="C152" s="6">
        <x:v>7.50070007</x:v>
      </x:c>
      <x:c r="D152" s="13" t="s">
        <x:v>68</x:v>
      </x:c>
      <x:c r="E152">
        <x:v>6</x:v>
      </x:c>
      <x:c r="F152">
        <x:v>20.346</x:v>
      </x:c>
      <x:c r="G152" s="8">
        <x:v>87332.2725312421</x:v>
      </x:c>
      <x:c r="H152" s="8">
        <x:v>0</x:v>
      </x:c>
      <x:c r="I152">
        <x:v>242964.061583413</x:v>
      </x:c>
      <x:c r="J152" s="10">
        <x:v>23.8</x:v>
      </x:c>
      <x:c r="K152" s="10">
        <x:v>25.1308873708962</x:v>
      </x:c>
      <x:c r="L152">
        <x:f>NA()</x:f>
      </x:c>
    </x:row>
    <x:row r="153">
      <x:c r="A153">
        <x:v>2896707</x:v>
      </x:c>
      <x:c r="B153" s="1">
        <x:v>43725.6551679051</x:v>
      </x:c>
      <x:c r="C153" s="6">
        <x:v>7.550424955</x:v>
      </x:c>
      <x:c r="D153" s="13" t="s">
        <x:v>68</x:v>
      </x:c>
      <x:c r="E153">
        <x:v>6</x:v>
      </x:c>
      <x:c r="F153">
        <x:v>20.348</x:v>
      </x:c>
      <x:c r="G153" s="8">
        <x:v>87334.823302422</x:v>
      </x:c>
      <x:c r="H153" s="8">
        <x:v>0</x:v>
      </x:c>
      <x:c r="I153">
        <x:v>242966.760197885</x:v>
      </x:c>
      <x:c r="J153" s="10">
        <x:v>23.8</x:v>
      </x:c>
      <x:c r="K153" s="10">
        <x:v>25.1308873708962</x:v>
      </x:c>
      <x:c r="L153">
        <x:f>NA()</x:f>
      </x:c>
    </x:row>
    <x:row r="154">
      <x:c r="A154">
        <x:v>2896716</x:v>
      </x:c>
      <x:c r="B154" s="1">
        <x:v>43725.6552030093</x:v>
      </x:c>
      <x:c r="C154" s="6">
        <x:v>7.60098126333333</x:v>
      </x:c>
      <x:c r="D154" s="13" t="s">
        <x:v>68</x:v>
      </x:c>
      <x:c r="E154">
        <x:v>6</x:v>
      </x:c>
      <x:c r="F154">
        <x:v>20.351</x:v>
      </x:c>
      <x:c r="G154" s="8">
        <x:v>87329.9884279037</x:v>
      </x:c>
      <x:c r="H154" s="8">
        <x:v>0</x:v>
      </x:c>
      <x:c r="I154">
        <x:v>242965.118215725</x:v>
      </x:c>
      <x:c r="J154" s="10">
        <x:v>23.8</x:v>
      </x:c>
      <x:c r="K154" s="10">
        <x:v>25.1308873708962</x:v>
      </x:c>
      <x:c r="L154">
        <x:f>NA()</x:f>
      </x:c>
    </x:row>
    <x:row r="155">
      <x:c r="A155">
        <x:v>2896727</x:v>
      </x:c>
      <x:c r="B155" s="1">
        <x:v>43725.6552375347</x:v>
      </x:c>
      <x:c r="C155" s="6">
        <x:v>7.65073013333333</x:v>
      </x:c>
      <x:c r="D155" s="13" t="s">
        <x:v>68</x:v>
      </x:c>
      <x:c r="E155">
        <x:v>6</x:v>
      </x:c>
      <x:c r="F155">
        <x:v>20.354</x:v>
      </x:c>
      <x:c r="G155" s="8">
        <x:v>87339.4416701273</x:v>
      </x:c>
      <x:c r="H155" s="8">
        <x:v>0</x:v>
      </x:c>
      <x:c r="I155">
        <x:v>242963.887631348</x:v>
      </x:c>
      <x:c r="J155" s="10">
        <x:v>23.8</x:v>
      </x:c>
      <x:c r="K155" s="10">
        <x:v>25.1308873708962</x:v>
      </x:c>
      <x:c r="L155">
        <x:f>NA()</x:f>
      </x:c>
    </x:row>
    <x:row r="156">
      <x:c r="A156">
        <x:v>2896737</x:v>
      </x:c>
      <x:c r="B156" s="1">
        <x:v>43725.6552720718</x:v>
      </x:c>
      <x:c r="C156" s="6">
        <x:v>7.700411105</x:v>
      </x:c>
      <x:c r="D156" s="13" t="s">
        <x:v>68</x:v>
      </x:c>
      <x:c r="E156">
        <x:v>6</x:v>
      </x:c>
      <x:c r="F156">
        <x:v>20.352</x:v>
      </x:c>
      <x:c r="G156" s="8">
        <x:v>87353.8503795624</x:v>
      </x:c>
      <x:c r="H156" s="8">
        <x:v>0</x:v>
      </x:c>
      <x:c r="I156">
        <x:v>242968.771290054</x:v>
      </x:c>
      <x:c r="J156" s="10">
        <x:v>23.8</x:v>
      </x:c>
      <x:c r="K156" s="10">
        <x:v>25.1308873708962</x:v>
      </x:c>
      <x:c r="L156">
        <x:f>NA()</x:f>
      </x:c>
    </x:row>
    <x:row r="157">
      <x:c r="A157">
        <x:v>2896746</x:v>
      </x:c>
      <x:c r="B157" s="1">
        <x:v>43725.6553071759</x:v>
      </x:c>
      <x:c r="C157" s="6">
        <x:v>7.75099881333333</x:v>
      </x:c>
      <x:c r="D157" s="13" t="s">
        <x:v>68</x:v>
      </x:c>
      <x:c r="E157">
        <x:v>6</x:v>
      </x:c>
      <x:c r="F157">
        <x:v>20.353</x:v>
      </x:c>
      <x:c r="G157" s="8">
        <x:v>87352.6417702084</x:v>
      </x:c>
      <x:c r="H157" s="8">
        <x:v>0</x:v>
      </x:c>
      <x:c r="I157">
        <x:v>242956.621076369</x:v>
      </x:c>
      <x:c r="J157" s="10">
        <x:v>23.8</x:v>
      </x:c>
      <x:c r="K157" s="10">
        <x:v>25.1308873708962</x:v>
      </x:c>
      <x:c r="L157">
        <x:f>NA()</x:f>
      </x:c>
    </x:row>
    <x:row r="158">
      <x:c r="A158">
        <x:v>2896757</x:v>
      </x:c>
      <x:c r="B158" s="1">
        <x:v>43725.6553417824</x:v>
      </x:c>
      <x:c r="C158" s="6">
        <x:v>7.80081690333333</x:v>
      </x:c>
      <x:c r="D158" s="13" t="s">
        <x:v>68</x:v>
      </x:c>
      <x:c r="E158">
        <x:v>6</x:v>
      </x:c>
      <x:c r="F158">
        <x:v>20.354</x:v>
      </x:c>
      <x:c r="G158" s="8">
        <x:v>87349.9187040545</x:v>
      </x:c>
      <x:c r="H158" s="8">
        <x:v>0</x:v>
      </x:c>
      <x:c r="I158">
        <x:v>242955.595462621</x:v>
      </x:c>
      <x:c r="J158" s="10">
        <x:v>23.8</x:v>
      </x:c>
      <x:c r="K158" s="10">
        <x:v>25.1308873708962</x:v>
      </x:c>
      <x:c r="L158">
        <x:f>NA()</x:f>
      </x:c>
    </x:row>
    <x:row r="159">
      <x:c r="A159">
        <x:v>2896767</x:v>
      </x:c>
      <x:c r="B159" s="1">
        <x:v>43725.6553763079</x:v>
      </x:c>
      <x:c r="C159" s="6">
        <x:v>7.85054824333333</x:v>
      </x:c>
      <x:c r="D159" s="13" t="s">
        <x:v>68</x:v>
      </x:c>
      <x:c r="E159">
        <x:v>6</x:v>
      </x:c>
      <x:c r="F159">
        <x:v>20.36</x:v>
      </x:c>
      <x:c r="G159" s="8">
        <x:v>87347.8845225879</x:v>
      </x:c>
      <x:c r="H159" s="8">
        <x:v>0</x:v>
      </x:c>
      <x:c r="I159">
        <x:v>242951.919675722</x:v>
      </x:c>
      <x:c r="J159" s="10">
        <x:v>23.8</x:v>
      </x:c>
      <x:c r="K159" s="10">
        <x:v>25.1308873708962</x:v>
      </x:c>
      <x:c r="L159">
        <x:f>NA()</x:f>
      </x:c>
    </x:row>
    <x:row r="160">
      <x:c r="A160">
        <x:v>2896777</x:v>
      </x:c>
      <x:c r="B160" s="1">
        <x:v>43725.6554114583</x:v>
      </x:c>
      <x:c r="C160" s="6">
        <x:v>7.90113461666667</x:v>
      </x:c>
      <x:c r="D160" s="13" t="s">
        <x:v>68</x:v>
      </x:c>
      <x:c r="E160">
        <x:v>6</x:v>
      </x:c>
      <x:c r="F160">
        <x:v>20.356</x:v>
      </x:c>
      <x:c r="G160" s="8">
        <x:v>87336.0284454845</x:v>
      </x:c>
      <x:c r="H160" s="8">
        <x:v>0</x:v>
      </x:c>
      <x:c r="I160">
        <x:v>242954.411178378</x:v>
      </x:c>
      <x:c r="J160" s="10">
        <x:v>23.8</x:v>
      </x:c>
      <x:c r="K160" s="10">
        <x:v>25.1308873708962</x:v>
      </x:c>
      <x:c r="L160">
        <x:f>NA()</x:f>
      </x:c>
    </x:row>
    <x:row r="161">
      <x:c r="A161">
        <x:v>2896787</x:v>
      </x:c>
      <x:c r="B161" s="1">
        <x:v>43725.6554459838</x:v>
      </x:c>
      <x:c r="C161" s="6">
        <x:v>7.95086802333333</x:v>
      </x:c>
      <x:c r="D161" s="13" t="s">
        <x:v>68</x:v>
      </x:c>
      <x:c r="E161">
        <x:v>6</x:v>
      </x:c>
      <x:c r="F161">
        <x:v>20.352</x:v>
      </x:c>
      <x:c r="G161" s="8">
        <x:v>87335.701833593</x:v>
      </x:c>
      <x:c r="H161" s="8">
        <x:v>0</x:v>
      </x:c>
      <x:c r="I161">
        <x:v>242958.903386662</x:v>
      </x:c>
      <x:c r="J161" s="10">
        <x:v>23.8</x:v>
      </x:c>
      <x:c r="K161" s="10">
        <x:v>25.1308873708962</x:v>
      </x:c>
      <x:c r="L161">
        <x:f>NA()</x:f>
      </x:c>
    </x:row>
    <x:row r="162">
      <x:c r="A162">
        <x:v>2896797</x:v>
      </x:c>
      <x:c r="B162" s="1">
        <x:v>43725.6554804398</x:v>
      </x:c>
      <x:c r="C162" s="6">
        <x:v>8.00049949</x:v>
      </x:c>
      <x:c r="D162" s="13" t="s">
        <x:v>68</x:v>
      </x:c>
      <x:c r="E162">
        <x:v>6</x:v>
      </x:c>
      <x:c r="F162">
        <x:v>20.35</x:v>
      </x:c>
      <x:c r="G162" s="8">
        <x:v>87344.8903647098</x:v>
      </x:c>
      <x:c r="H162" s="8">
        <x:v>0</x:v>
      </x:c>
      <x:c r="I162">
        <x:v>242963.509774538</x:v>
      </x:c>
      <x:c r="J162" s="10">
        <x:v>23.8</x:v>
      </x:c>
      <x:c r="K162" s="10">
        <x:v>25.1308873708962</x:v>
      </x:c>
      <x:c r="L162">
        <x:f>NA()</x:f>
      </x:c>
    </x:row>
    <x:row r="163">
      <x:c r="A163">
        <x:v>2896806</x:v>
      </x:c>
      <x:c r="B163" s="1">
        <x:v>43725.655515544</x:v>
      </x:c>
      <x:c r="C163" s="6">
        <x:v>8.05101553666667</x:v>
      </x:c>
      <x:c r="D163" s="13" t="s">
        <x:v>68</x:v>
      </x:c>
      <x:c r="E163">
        <x:v>6</x:v>
      </x:c>
      <x:c r="F163">
        <x:v>20.355</x:v>
      </x:c>
      <x:c r="G163" s="8">
        <x:v>87329.9299820978</x:v>
      </x:c>
      <x:c r="H163" s="8">
        <x:v>0</x:v>
      </x:c>
      <x:c r="I163">
        <x:v>242944.787035569</x:v>
      </x:c>
      <x:c r="J163" s="10">
        <x:v>23.8</x:v>
      </x:c>
      <x:c r="K163" s="10">
        <x:v>25.1308873708962</x:v>
      </x:c>
      <x:c r="L163">
        <x:f>NA()</x:f>
      </x:c>
    </x:row>
    <x:row r="164">
      <x:c r="A164">
        <x:v>2896817</x:v>
      </x:c>
      <x:c r="B164" s="1">
        <x:v>43725.6555499653</x:v>
      </x:c>
      <x:c r="C164" s="6">
        <x:v>8.100621355</x:v>
      </x:c>
      <x:c r="D164" s="13" t="s">
        <x:v>68</x:v>
      </x:c>
      <x:c r="E164">
        <x:v>6</x:v>
      </x:c>
      <x:c r="F164">
        <x:v>20.359</x:v>
      </x:c>
      <x:c r="G164" s="8">
        <x:v>87337.705072566</x:v>
      </x:c>
      <x:c r="H164" s="8">
        <x:v>0</x:v>
      </x:c>
      <x:c r="I164">
        <x:v>242946.327876669</x:v>
      </x:c>
      <x:c r="J164" s="10">
        <x:v>23.8</x:v>
      </x:c>
      <x:c r="K164" s="10">
        <x:v>25.1308873708962</x:v>
      </x:c>
      <x:c r="L164">
        <x:f>NA()</x:f>
      </x:c>
    </x:row>
    <x:row r="165">
      <x:c r="A165">
        <x:v>2896827</x:v>
      </x:c>
      <x:c r="B165" s="1">
        <x:v>43725.6555845255</x:v>
      </x:c>
      <x:c r="C165" s="6">
        <x:v>8.15037991166667</x:v>
      </x:c>
      <x:c r="D165" s="13" t="s">
        <x:v>68</x:v>
      </x:c>
      <x:c r="E165">
        <x:v>6</x:v>
      </x:c>
      <x:c r="F165">
        <x:v>20.354</x:v>
      </x:c>
      <x:c r="G165" s="8">
        <x:v>87338.0338917717</x:v>
      </x:c>
      <x:c r="H165" s="8">
        <x:v>0</x:v>
      </x:c>
      <x:c r="I165">
        <x:v>242958.220098052</x:v>
      </x:c>
      <x:c r="J165" s="10">
        <x:v>23.8</x:v>
      </x:c>
      <x:c r="K165" s="10">
        <x:v>25.1308873708962</x:v>
      </x:c>
      <x:c r="L165">
        <x:f>NA()</x:f>
      </x:c>
    </x:row>
    <x:row r="166">
      <x:c r="A166">
        <x:v>2896837</x:v>
      </x:c>
      <x:c r="B166" s="1">
        <x:v>43725.6556196412</x:v>
      </x:c>
      <x:c r="C166" s="6">
        <x:v>8.20093898</x:v>
      </x:c>
      <x:c r="D166" s="13" t="s">
        <x:v>68</x:v>
      </x:c>
      <x:c r="E166">
        <x:v>6</x:v>
      </x:c>
      <x:c r="F166">
        <x:v>20.352</x:v>
      </x:c>
      <x:c r="G166" s="8">
        <x:v>87337.6740474562</x:v>
      </x:c>
      <x:c r="H166" s="8">
        <x:v>0</x:v>
      </x:c>
      <x:c r="I166">
        <x:v>242954.841542525</x:v>
      </x:c>
      <x:c r="J166" s="10">
        <x:v>23.8</x:v>
      </x:c>
      <x:c r="K166" s="10">
        <x:v>25.1308873708962</x:v>
      </x:c>
      <x:c r="L166">
        <x:f>NA()</x:f>
      </x:c>
    </x:row>
    <x:row r="167">
      <x:c r="A167">
        <x:v>2896846</x:v>
      </x:c>
      <x:c r="B167" s="1">
        <x:v>43725.6556542014</x:v>
      </x:c>
      <x:c r="C167" s="6">
        <x:v>8.25070471833333</x:v>
      </x:c>
      <x:c r="D167" s="13" t="s">
        <x:v>68</x:v>
      </x:c>
      <x:c r="E167">
        <x:v>6</x:v>
      </x:c>
      <x:c r="F167">
        <x:v>20.354</x:v>
      </x:c>
      <x:c r="G167" s="8">
        <x:v>87347.9341470423</x:v>
      </x:c>
      <x:c r="H167" s="8">
        <x:v>0</x:v>
      </x:c>
      <x:c r="I167">
        <x:v>242951.200934432</x:v>
      </x:c>
      <x:c r="J167" s="10">
        <x:v>23.8</x:v>
      </x:c>
      <x:c r="K167" s="10">
        <x:v>25.1308873708962</x:v>
      </x:c>
      <x:c r="L167">
        <x:f>NA()</x:f>
      </x:c>
    </x:row>
    <x:row r="168">
      <x:c r="A168">
        <x:v>2896856</x:v>
      </x:c>
      <x:c r="B168" s="1">
        <x:v>43725.6556886921</x:v>
      </x:c>
      <x:c r="C168" s="6">
        <x:v>8.3003912</x:v>
      </x:c>
      <x:c r="D168" s="13" t="s">
        <x:v>68</x:v>
      </x:c>
      <x:c r="E168">
        <x:v>6</x:v>
      </x:c>
      <x:c r="F168">
        <x:v>20.352</x:v>
      </x:c>
      <x:c r="G168" s="8">
        <x:v>87343.6262411037</x:v>
      </x:c>
      <x:c r="H168" s="8">
        <x:v>0</x:v>
      </x:c>
      <x:c r="I168">
        <x:v>242951.548091449</x:v>
      </x:c>
      <x:c r="J168" s="10">
        <x:v>23.8</x:v>
      </x:c>
      <x:c r="K168" s="10">
        <x:v>25.1308873708962</x:v>
      </x:c>
      <x:c r="L168">
        <x:f>NA()</x:f>
      </x:c>
    </x:row>
    <x:row r="169">
      <x:c r="A169">
        <x:v>2896867</x:v>
      </x:c>
      <x:c r="B169" s="1">
        <x:v>43725.6557238079</x:v>
      </x:c>
      <x:c r="C169" s="6">
        <x:v>8.35094744333333</x:v>
      </x:c>
      <x:c r="D169" s="13" t="s">
        <x:v>68</x:v>
      </x:c>
      <x:c r="E169">
        <x:v>6</x:v>
      </x:c>
      <x:c r="F169">
        <x:v>20.357</x:v>
      </x:c>
      <x:c r="G169" s="8">
        <x:v>87349.6700581252</x:v>
      </x:c>
      <x:c r="H169" s="8">
        <x:v>0</x:v>
      </x:c>
      <x:c r="I169">
        <x:v>242963.729613595</x:v>
      </x:c>
      <x:c r="J169" s="10">
        <x:v>23.8</x:v>
      </x:c>
      <x:c r="K169" s="10">
        <x:v>25.1308873708962</x:v>
      </x:c>
      <x:c r="L169">
        <x:f>NA()</x:f>
      </x:c>
    </x:row>
    <x:row r="170">
      <x:c r="A170">
        <x:v>2896877</x:v>
      </x:c>
      <x:c r="B170" s="1">
        <x:v>43725.6557582523</x:v>
      </x:c>
      <x:c r="C170" s="6">
        <x:v>8.40056157666667</x:v>
      </x:c>
      <x:c r="D170" s="13" t="s">
        <x:v>68</x:v>
      </x:c>
      <x:c r="E170">
        <x:v>6</x:v>
      </x:c>
      <x:c r="F170">
        <x:v>20.348</x:v>
      </x:c>
      <x:c r="G170" s="8">
        <x:v>87348.0032231796</x:v>
      </x:c>
      <x:c r="H170" s="8">
        <x:v>0</x:v>
      </x:c>
      <x:c r="I170">
        <x:v>242960.427727763</x:v>
      </x:c>
      <x:c r="J170" s="10">
        <x:v>23.8</x:v>
      </x:c>
      <x:c r="K170" s="10">
        <x:v>25.1308873708962</x:v>
      </x:c>
      <x:c r="L170">
        <x:f>NA()</x:f>
      </x:c>
    </x:row>
    <x:row r="171">
      <x:c r="A171">
        <x:v>2896887</x:v>
      </x:c>
      <x:c r="B171" s="1">
        <x:v>43725.6557934028</x:v>
      </x:c>
      <x:c r="C171" s="6">
        <x:v>8.45117111833333</x:v>
      </x:c>
      <x:c r="D171" s="13" t="s">
        <x:v>68</x:v>
      </x:c>
      <x:c r="E171">
        <x:v>6</x:v>
      </x:c>
      <x:c r="F171">
        <x:v>20.358</x:v>
      </x:c>
      <x:c r="G171" s="8">
        <x:v>87350.1160161317</x:v>
      </x:c>
      <x:c r="H171" s="8">
        <x:v>0</x:v>
      </x:c>
      <x:c r="I171">
        <x:v>242960.738352839</x:v>
      </x:c>
      <x:c r="J171" s="10">
        <x:v>23.8</x:v>
      </x:c>
      <x:c r="K171" s="10">
        <x:v>25.1308873708962</x:v>
      </x:c>
      <x:c r="L171">
        <x:f>NA()</x:f>
      </x:c>
    </x:row>
    <x:row r="172">
      <x:c r="A172">
        <x:v>2896896</x:v>
      </x:c>
      <x:c r="B172" s="1">
        <x:v>43725.6558279745</x:v>
      </x:c>
      <x:c r="C172" s="6">
        <x:v>8.50094397166667</x:v>
      </x:c>
      <x:c r="D172" s="13" t="s">
        <x:v>68</x:v>
      </x:c>
      <x:c r="E172">
        <x:v>6</x:v>
      </x:c>
      <x:c r="F172">
        <x:v>20.358</x:v>
      </x:c>
      <x:c r="G172" s="8">
        <x:v>87341.8148020007</x:v>
      </x:c>
      <x:c r="H172" s="8">
        <x:v>0</x:v>
      </x:c>
      <x:c r="I172">
        <x:v>242944.832465959</x:v>
      </x:c>
      <x:c r="J172" s="10">
        <x:v>23.8</x:v>
      </x:c>
      <x:c r="K172" s="10">
        <x:v>25.1308873708962</x:v>
      </x:c>
      <x:c r="L172">
        <x:f>NA()</x:f>
      </x:c>
    </x:row>
    <x:row r="173">
      <x:c r="A173">
        <x:v>2896907</x:v>
      </x:c>
      <x:c r="B173" s="1">
        <x:v>43725.6558626968</x:v>
      </x:c>
      <x:c r="C173" s="6">
        <x:v>8.55094250666667</x:v>
      </x:c>
      <x:c r="D173" s="13" t="s">
        <x:v>68</x:v>
      </x:c>
      <x:c r="E173">
        <x:v>6</x:v>
      </x:c>
      <x:c r="F173">
        <x:v>20.356</x:v>
      </x:c>
      <x:c r="G173" s="8">
        <x:v>87338.1129026422</x:v>
      </x:c>
      <x:c r="H173" s="8">
        <x:v>0</x:v>
      </x:c>
      <x:c r="I173">
        <x:v>242952.318102009</x:v>
      </x:c>
      <x:c r="J173" s="10">
        <x:v>23.8</x:v>
      </x:c>
      <x:c r="K173" s="10">
        <x:v>25.1308873708962</x:v>
      </x:c>
      <x:c r="L173">
        <x:f>NA()</x:f>
      </x:c>
    </x:row>
    <x:row r="174">
      <x:c r="A174">
        <x:v>2896917</x:v>
      </x:c>
      <x:c r="B174" s="1">
        <x:v>43725.6558973032</x:v>
      </x:c>
      <x:c r="C174" s="6">
        <x:v>8.60078611666667</x:v>
      </x:c>
      <x:c r="D174" s="13" t="s">
        <x:v>68</x:v>
      </x:c>
      <x:c r="E174">
        <x:v>6</x:v>
      </x:c>
      <x:c r="F174">
        <x:v>20.353</x:v>
      </x:c>
      <x:c r="G174" s="8">
        <x:v>87333.6297749854</x:v>
      </x:c>
      <x:c r="H174" s="8">
        <x:v>0</x:v>
      </x:c>
      <x:c r="I174">
        <x:v>242953.252675517</x:v>
      </x:c>
      <x:c r="J174" s="10">
        <x:v>23.8</x:v>
      </x:c>
      <x:c r="K174" s="10">
        <x:v>25.1308873708962</x:v>
      </x:c>
      <x:c r="L174">
        <x:f>NA()</x:f>
      </x:c>
    </x:row>
    <x:row r="175">
      <x:c r="A175">
        <x:v>2896927</x:v>
      </x:c>
      <x:c r="B175" s="1">
        <x:v>43725.6559318634</x:v>
      </x:c>
      <x:c r="C175" s="6">
        <x:v>8.65051754833333</x:v>
      </x:c>
      <x:c r="D175" s="13" t="s">
        <x:v>68</x:v>
      </x:c>
      <x:c r="E175">
        <x:v>6</x:v>
      </x:c>
      <x:c r="F175">
        <x:v>20.355</x:v>
      </x:c>
      <x:c r="G175" s="8">
        <x:v>87336.4153871813</x:v>
      </x:c>
      <x:c r="H175" s="8">
        <x:v>0</x:v>
      </x:c>
      <x:c r="I175">
        <x:v>242955.80712734</x:v>
      </x:c>
      <x:c r="J175" s="10">
        <x:v>23.8</x:v>
      </x:c>
      <x:c r="K175" s="10">
        <x:v>25.1308873708962</x:v>
      </x:c>
      <x:c r="L175">
        <x:f>NA()</x:f>
      </x:c>
    </x:row>
    <x:row r="176">
      <x:c r="A176">
        <x:v>2896936</x:v>
      </x:c>
      <x:c r="B176" s="1">
        <x:v>43725.6559669329</x:v>
      </x:c>
      <x:c r="C176" s="6">
        <x:v>8.70104689</x:v>
      </x:c>
      <x:c r="D176" s="13" t="s">
        <x:v>68</x:v>
      </x:c>
      <x:c r="E176">
        <x:v>6</x:v>
      </x:c>
      <x:c r="F176">
        <x:v>20.359</x:v>
      </x:c>
      <x:c r="G176" s="8">
        <x:v>87344.8977956204</x:v>
      </x:c>
      <x:c r="H176" s="8">
        <x:v>0</x:v>
      </x:c>
      <x:c r="I176">
        <x:v>242955.015911714</x:v>
      </x:c>
      <x:c r="J176" s="10">
        <x:v>23.8</x:v>
      </x:c>
      <x:c r="K176" s="10">
        <x:v>25.1308873708962</x:v>
      </x:c>
      <x:c r="L176">
        <x:f>NA()</x:f>
      </x:c>
    </x:row>
    <x:row r="177">
      <x:c r="A177">
        <x:v>2896946</x:v>
      </x:c>
      <x:c r="B177" s="1">
        <x:v>43725.6560013542</x:v>
      </x:c>
      <x:c r="C177" s="6">
        <x:v>8.750621365</x:v>
      </x:c>
      <x:c r="D177" s="13" t="s">
        <x:v>68</x:v>
      </x:c>
      <x:c r="E177">
        <x:v>6</x:v>
      </x:c>
      <x:c r="F177">
        <x:v>20.359</x:v>
      </x:c>
      <x:c r="G177" s="8">
        <x:v>87344.9076503889</x:v>
      </x:c>
      <x:c r="H177" s="8">
        <x:v>0</x:v>
      </x:c>
      <x:c r="I177">
        <x:v>242951.740414605</x:v>
      </x:c>
      <x:c r="J177" s="10">
        <x:v>23.8</x:v>
      </x:c>
      <x:c r="K177" s="10">
        <x:v>25.1308873708962</x:v>
      </x:c>
      <x:c r="L177">
        <x:f>NA()</x:f>
      </x:c>
    </x:row>
    <x:row r="178">
      <x:c r="A178">
        <x:v>2896956</x:v>
      </x:c>
      <x:c r="B178" s="1">
        <x:v>43725.6560364583</x:v>
      </x:c>
      <x:c r="C178" s="6">
        <x:v>8.80115734166667</x:v>
      </x:c>
      <x:c r="D178" s="13" t="s">
        <x:v>68</x:v>
      </x:c>
      <x:c r="E178">
        <x:v>6</x:v>
      </x:c>
      <x:c r="F178">
        <x:v>20.365</x:v>
      </x:c>
      <x:c r="G178" s="8">
        <x:v>87353.1398682295</x:v>
      </x:c>
      <x:c r="H178" s="8">
        <x:v>0</x:v>
      </x:c>
      <x:c r="I178">
        <x:v>242945.549654335</x:v>
      </x:c>
      <x:c r="J178" s="10">
        <x:v>23.8</x:v>
      </x:c>
      <x:c r="K178" s="10">
        <x:v>25.1308873708962</x:v>
      </x:c>
      <x:c r="L178">
        <x:f>NA()</x:f>
      </x:c>
    </x:row>
    <x:row r="179">
      <x:c r="A179">
        <x:v>2896967</x:v>
      </x:c>
      <x:c r="B179" s="1">
        <x:v>43725.6560709491</x:v>
      </x:c>
      <x:c r="C179" s="6">
        <x:v>8.85082484166667</x:v>
      </x:c>
      <x:c r="D179" s="13" t="s">
        <x:v>68</x:v>
      </x:c>
      <x:c r="E179">
        <x:v>6</x:v>
      </x:c>
      <x:c r="F179">
        <x:v>20.358</x:v>
      </x:c>
      <x:c r="G179" s="8">
        <x:v>87353.8073121426</x:v>
      </x:c>
      <x:c r="H179" s="8">
        <x:v>0</x:v>
      </x:c>
      <x:c r="I179">
        <x:v>242938.462341014</x:v>
      </x:c>
      <x:c r="J179" s="10">
        <x:v>23.8</x:v>
      </x:c>
      <x:c r="K179" s="10">
        <x:v>25.1308873708962</x:v>
      </x:c>
      <x:c r="L179">
        <x:f>NA()</x:f>
      </x:c>
    </x:row>
    <x:row r="180">
      <x:c r="A180">
        <x:v>2896976</x:v>
      </x:c>
      <x:c r="B180" s="1">
        <x:v>43725.6561055208</x:v>
      </x:c>
      <x:c r="C180" s="6">
        <x:v>8.90060124833333</x:v>
      </x:c>
      <x:c r="D180" s="13" t="s">
        <x:v>68</x:v>
      </x:c>
      <x:c r="E180">
        <x:v>6</x:v>
      </x:c>
      <x:c r="F180">
        <x:v>20.361</x:v>
      </x:c>
      <x:c r="G180" s="8">
        <x:v>87355.4143606092</x:v>
      </x:c>
      <x:c r="H180" s="8">
        <x:v>0</x:v>
      </x:c>
      <x:c r="I180">
        <x:v>242946.506475756</x:v>
      </x:c>
      <x:c r="J180" s="10">
        <x:v>23.8</x:v>
      </x:c>
      <x:c r="K180" s="10">
        <x:v>25.1308873708962</x:v>
      </x:c>
      <x:c r="L180">
        <x:f>NA()</x:f>
      </x:c>
    </x:row>
    <x:row r="181">
      <x:c r="A181">
        <x:v>2896986</x:v>
      </x:c>
      <x:c r="B181" s="1">
        <x:v>43725.6561401273</x:v>
      </x:c>
      <x:c r="C181" s="6">
        <x:v>8.95041189166667</x:v>
      </x:c>
      <x:c r="D181" s="13" t="s">
        <x:v>68</x:v>
      </x:c>
      <x:c r="E181">
        <x:v>6</x:v>
      </x:c>
      <x:c r="F181">
        <x:v>20.36</x:v>
      </x:c>
      <x:c r="G181" s="8">
        <x:v>87356.380702216</x:v>
      </x:c>
      <x:c r="H181" s="8">
        <x:v>0</x:v>
      </x:c>
      <x:c r="I181">
        <x:v>242948.265916377</x:v>
      </x:c>
      <x:c r="J181" s="10">
        <x:v>23.8</x:v>
      </x:c>
      <x:c r="K181" s="10">
        <x:v>25.1308873708962</x:v>
      </x:c>
      <x:c r="L181">
        <x:f>NA()</x:f>
      </x:c>
    </x:row>
    <x:row r="182">
      <x:c r="A182">
        <x:v>2896996</x:v>
      </x:c>
      <x:c r="B182" s="1">
        <x:v>43725.6561748495</x:v>
      </x:c>
      <x:c r="C182" s="6">
        <x:v>9.00044256</x:v>
      </x:c>
      <x:c r="D182" s="13" t="s">
        <x:v>68</x:v>
      </x:c>
      <x:c r="E182">
        <x:v>6</x:v>
      </x:c>
      <x:c r="F182">
        <x:v>20.36</x:v>
      </x:c>
      <x:c r="G182" s="8">
        <x:v>87359.7392259934</x:v>
      </x:c>
      <x:c r="H182" s="8">
        <x:v>0</x:v>
      </x:c>
      <x:c r="I182">
        <x:v>242941.000618</x:v>
      </x:c>
      <x:c r="J182" s="10">
        <x:v>23.8</x:v>
      </x:c>
      <x:c r="K182" s="10">
        <x:v>25.1308873708962</x:v>
      </x:c>
      <x:c r="L182">
        <x:f>NA()</x:f>
      </x:c>
    </x:row>
    <x:row r="183">
      <x:c r="A183">
        <x:v>2897006</x:v>
      </x:c>
      <x:c r="B183" s="1">
        <x:v>43725.6562095718</x:v>
      </x:c>
      <x:c r="C183" s="6">
        <x:v>9.050446665</x:v>
      </x:c>
      <x:c r="D183" s="13" t="s">
        <x:v>68</x:v>
      </x:c>
      <x:c r="E183">
        <x:v>6</x:v>
      </x:c>
      <x:c r="F183">
        <x:v>20.362</x:v>
      </x:c>
      <x:c r="G183" s="8">
        <x:v>87365.6801302</x:v>
      </x:c>
      <x:c r="H183" s="8">
        <x:v>0</x:v>
      </x:c>
      <x:c r="I183">
        <x:v>242953.531439392</x:v>
      </x:c>
      <x:c r="J183" s="10">
        <x:v>23.8</x:v>
      </x:c>
      <x:c r="K183" s="10">
        <x:v>25.1308873708962</x:v>
      </x:c>
      <x:c r="L183">
        <x:f>NA()</x:f>
      </x:c>
    </x:row>
    <x:row r="184">
      <x:c r="A184">
        <x:v>2897016</x:v>
      </x:c>
      <x:c r="B184" s="1">
        <x:v>43725.6562447569</x:v>
      </x:c>
      <x:c r="C184" s="6">
        <x:v>9.10112418333333</x:v>
      </x:c>
      <x:c r="D184" s="13" t="s">
        <x:v>68</x:v>
      </x:c>
      <x:c r="E184">
        <x:v>6</x:v>
      </x:c>
      <x:c r="F184">
        <x:v>20.364</x:v>
      </x:c>
      <x:c r="G184" s="8">
        <x:v>87381.3681708482</x:v>
      </x:c>
      <x:c r="H184" s="8">
        <x:v>0</x:v>
      </x:c>
      <x:c r="I184">
        <x:v>242959.505149903</x:v>
      </x:c>
      <x:c r="J184" s="10">
        <x:v>23.8</x:v>
      </x:c>
      <x:c r="K184" s="10">
        <x:v>25.1308873708962</x:v>
      </x:c>
      <x:c r="L184">
        <x:f>NA()</x:f>
      </x:c>
    </x:row>
    <x:row r="185">
      <x:c r="A185">
        <x:v>2897026</x:v>
      </x:c>
      <x:c r="B185" s="1">
        <x:v>43725.6562794329</x:v>
      </x:c>
      <x:c r="C185" s="6">
        <x:v>9.15102827166667</x:v>
      </x:c>
      <x:c r="D185" s="13" t="s">
        <x:v>68</x:v>
      </x:c>
      <x:c r="E185">
        <x:v>6</x:v>
      </x:c>
      <x:c r="F185">
        <x:v>20.362</x:v>
      </x:c>
      <x:c r="G185" s="8">
        <x:v>87371.5033232603</x:v>
      </x:c>
      <x:c r="H185" s="8">
        <x:v>0</x:v>
      </x:c>
      <x:c r="I185">
        <x:v>242952.645110878</x:v>
      </x:c>
      <x:c r="J185" s="10">
        <x:v>23.8</x:v>
      </x:c>
      <x:c r="K185" s="10">
        <x:v>25.1308873708962</x:v>
      </x:c>
      <x:c r="L185">
        <x:f>NA()</x:f>
      </x:c>
    </x:row>
    <x:row r="186">
      <x:c r="A186">
        <x:v>2897036</x:v>
      </x:c>
      <x:c r="B186" s="1">
        <x:v>43725.6563142361</x:v>
      </x:c>
      <x:c r="C186" s="6">
        <x:v>9.20113118</x:v>
      </x:c>
      <x:c r="D186" s="13" t="s">
        <x:v>68</x:v>
      </x:c>
      <x:c r="E186">
        <x:v>6</x:v>
      </x:c>
      <x:c r="F186">
        <x:v>20.366</x:v>
      </x:c>
      <x:c r="G186" s="8">
        <x:v>87369.6075353576</x:v>
      </x:c>
      <x:c r="H186" s="8">
        <x:v>0</x:v>
      </x:c>
      <x:c r="I186">
        <x:v>242946.738753322</x:v>
      </x:c>
      <x:c r="J186" s="10">
        <x:v>23.8</x:v>
      </x:c>
      <x:c r="K186" s="10">
        <x:v>25.1308873708962</x:v>
      </x:c>
      <x:c r="L186">
        <x:f>NA()</x:f>
      </x:c>
    </x:row>
    <x:row r="187">
      <x:c r="A187">
        <x:v>2897047</x:v>
      </x:c>
      <x:c r="B187" s="1">
        <x:v>43725.6563484606</x:v>
      </x:c>
      <x:c r="C187" s="6">
        <x:v>9.25042687333333</x:v>
      </x:c>
      <x:c r="D187" s="13" t="s">
        <x:v>68</x:v>
      </x:c>
      <x:c r="E187">
        <x:v>6</x:v>
      </x:c>
      <x:c r="F187">
        <x:v>20.364</x:v>
      </x:c>
      <x:c r="G187" s="8">
        <x:v>87373.2900454371</x:v>
      </x:c>
      <x:c r="H187" s="8">
        <x:v>0</x:v>
      </x:c>
      <x:c r="I187">
        <x:v>242940.20180056</x:v>
      </x:c>
      <x:c r="J187" s="10">
        <x:v>23.8</x:v>
      </x:c>
      <x:c r="K187" s="10">
        <x:v>25.1308873708962</x:v>
      </x:c>
      <x:c r="L187">
        <x:f>NA()</x:f>
      </x:c>
    </x:row>
    <x:row r="188">
      <x:c r="A188">
        <x:v>2897057</x:v>
      </x:c>
      <x:c r="B188" s="1">
        <x:v>43725.6563831829</x:v>
      </x:c>
      <x:c r="C188" s="6">
        <x:v>9.30044062666667</x:v>
      </x:c>
      <x:c r="D188" s="13" t="s">
        <x:v>68</x:v>
      </x:c>
      <x:c r="E188">
        <x:v>6</x:v>
      </x:c>
      <x:c r="F188">
        <x:v>20.366</x:v>
      </x:c>
      <x:c r="G188" s="8">
        <x:v>87365.6188121824</x:v>
      </x:c>
      <x:c r="H188" s="8">
        <x:v>0</x:v>
      </x:c>
      <x:c r="I188">
        <x:v>242951.360953865</x:v>
      </x:c>
      <x:c r="J188" s="10">
        <x:v>23.8</x:v>
      </x:c>
      <x:c r="K188" s="10">
        <x:v>25.1308873708962</x:v>
      </x:c>
      <x:c r="L188">
        <x:f>NA()</x:f>
      </x:c>
    </x:row>
    <x:row r="189">
      <x:c r="A189">
        <x:v>2897066</x:v>
      </x:c>
      <x:c r="B189" s="1">
        <x:v>43725.6564184375</x:v>
      </x:c>
      <x:c r="C189" s="6">
        <x:v>9.35118311</x:v>
      </x:c>
      <x:c r="D189" s="13" t="s">
        <x:v>68</x:v>
      </x:c>
      <x:c r="E189">
        <x:v>6</x:v>
      </x:c>
      <x:c r="F189">
        <x:v>20.365</x:v>
      </x:c>
      <x:c r="G189" s="8">
        <x:v>87362.4839534669</x:v>
      </x:c>
      <x:c r="H189" s="8">
        <x:v>0</x:v>
      </x:c>
      <x:c r="I189">
        <x:v>242951.110624901</x:v>
      </x:c>
      <x:c r="J189" s="10">
        <x:v>23.8</x:v>
      </x:c>
      <x:c r="K189" s="10">
        <x:v>25.1308873708962</x:v>
      </x:c>
      <x:c r="L189">
        <x:f>NA()</x:f>
      </x:c>
    </x:row>
    <x:row r="190">
      <x:c r="A190">
        <x:v>2897076</x:v>
      </x:c>
      <x:c r="B190" s="1">
        <x:v>43725.656453044</x:v>
      </x:c>
      <x:c r="C190" s="6">
        <x:v>9.40102000333333</x:v>
      </x:c>
      <x:c r="D190" s="13" t="s">
        <x:v>68</x:v>
      </x:c>
      <x:c r="E190">
        <x:v>6</x:v>
      </x:c>
      <x:c r="F190">
        <x:v>20.366</x:v>
      </x:c>
      <x:c r="G190" s="8">
        <x:v>87354.6822276744</x:v>
      </x:c>
      <x:c r="H190" s="8">
        <x:v>0</x:v>
      </x:c>
      <x:c r="I190">
        <x:v>242954.482667493</x:v>
      </x:c>
      <x:c r="J190" s="10">
        <x:v>23.8</x:v>
      </x:c>
      <x:c r="K190" s="10">
        <x:v>25.1308873708962</x:v>
      </x:c>
      <x:c r="L190">
        <x:f>NA()</x:f>
      </x:c>
    </x:row>
    <x:row r="191">
      <x:c r="A191">
        <x:v>2897087</x:v>
      </x:c>
      <x:c r="B191" s="1">
        <x:v>43725.6564876505</x:v>
      </x:c>
      <x:c r="C191" s="6">
        <x:v>9.45085450833333</x:v>
      </x:c>
      <x:c r="D191" s="13" t="s">
        <x:v>68</x:v>
      </x:c>
      <x:c r="E191">
        <x:v>6</x:v>
      </x:c>
      <x:c r="F191">
        <x:v>20.371</x:v>
      </x:c>
      <x:c r="G191" s="8">
        <x:v>87358.3422170712</x:v>
      </x:c>
      <x:c r="H191" s="8">
        <x:v>0</x:v>
      </x:c>
      <x:c r="I191">
        <x:v>242946.200483728</x:v>
      </x:c>
      <x:c r="J191" s="10">
        <x:v>23.8</x:v>
      </x:c>
      <x:c r="K191" s="10">
        <x:v>25.1308873708962</x:v>
      </x:c>
      <x:c r="L191">
        <x:f>NA()</x:f>
      </x:c>
    </x:row>
    <x:row r="192">
      <x:c r="A192">
        <x:v>2897097</x:v>
      </x:c>
      <x:c r="B192" s="1">
        <x:v>43725.6565222569</x:v>
      </x:c>
      <x:c r="C192" s="6">
        <x:v>9.50070494833333</x:v>
      </x:c>
      <x:c r="D192" s="13" t="s">
        <x:v>68</x:v>
      </x:c>
      <x:c r="E192">
        <x:v>6</x:v>
      </x:c>
      <x:c r="F192">
        <x:v>20.366</x:v>
      </x:c>
      <x:c r="G192" s="8">
        <x:v>87357.1253847566</x:v>
      </x:c>
      <x:c r="H192" s="8">
        <x:v>0</x:v>
      </x:c>
      <x:c r="I192">
        <x:v>242938.868738541</x:v>
      </x:c>
      <x:c r="J192" s="10">
        <x:v>23.8</x:v>
      </x:c>
      <x:c r="K192" s="10">
        <x:v>25.1308873708962</x:v>
      </x:c>
      <x:c r="L192">
        <x:f>NA()</x:f>
      </x:c>
    </x:row>
    <x:row r="193">
      <x:c r="A193">
        <x:v>2897107</x:v>
      </x:c>
      <x:c r="B193" s="1">
        <x:v>43725.6565569097</x:v>
      </x:c>
      <x:c r="C193" s="6">
        <x:v>9.550580205</x:v>
      </x:c>
      <x:c r="D193" s="13" t="s">
        <x:v>68</x:v>
      </x:c>
      <x:c r="E193">
        <x:v>6</x:v>
      </x:c>
      <x:c r="F193">
        <x:v>20.365</x:v>
      </x:c>
      <x:c r="G193" s="8">
        <x:v>87364.0761915819</x:v>
      </x:c>
      <x:c r="H193" s="8">
        <x:v>0</x:v>
      </x:c>
      <x:c r="I193">
        <x:v>242943.895258009</x:v>
      </x:c>
      <x:c r="J193" s="10">
        <x:v>23.8</x:v>
      </x:c>
      <x:c r="K193" s="10">
        <x:v>25.1308873708962</x:v>
      </x:c>
      <x:c r="L193">
        <x:f>NA()</x:f>
      </x:c>
    </x:row>
    <x:row r="194">
      <x:c r="A194">
        <x:v>2897117</x:v>
      </x:c>
      <x:c r="B194" s="1">
        <x:v>43725.6565915856</x:v>
      </x:c>
      <x:c r="C194" s="6">
        <x:v>9.60051447666667</x:v>
      </x:c>
      <x:c r="D194" s="13" t="s">
        <x:v>68</x:v>
      </x:c>
      <x:c r="E194">
        <x:v>6</x:v>
      </x:c>
      <x:c r="F194">
        <x:v>20.364</x:v>
      </x:c>
      <x:c r="G194" s="8">
        <x:v>87367.3102786931</x:v>
      </x:c>
      <x:c r="H194" s="8">
        <x:v>0</x:v>
      </x:c>
      <x:c r="I194">
        <x:v>242949.609557018</x:v>
      </x:c>
      <x:c r="J194" s="10">
        <x:v>23.8</x:v>
      </x:c>
      <x:c r="K194" s="10">
        <x:v>25.1308873708962</x:v>
      </x:c>
      <x:c r="L194">
        <x:f>NA()</x:f>
      </x:c>
    </x:row>
    <x:row r="195">
      <x:c r="A195">
        <x:v>2897127</x:v>
      </x:c>
      <x:c r="B195" s="1">
        <x:v>43725.6566261921</x:v>
      </x:c>
      <x:c r="C195" s="6">
        <x:v>9.65038386333333</x:v>
      </x:c>
      <x:c r="D195" s="13" t="s">
        <x:v>68</x:v>
      </x:c>
      <x:c r="E195">
        <x:v>6</x:v>
      </x:c>
      <x:c r="F195">
        <x:v>20.363</x:v>
      </x:c>
      <x:c r="G195" s="8">
        <x:v>87371.282721162</x:v>
      </x:c>
      <x:c r="H195" s="8">
        <x:v>0</x:v>
      </x:c>
      <x:c r="I195">
        <x:v>242942.076472679</x:v>
      </x:c>
      <x:c r="J195" s="10">
        <x:v>23.8</x:v>
      </x:c>
      <x:c r="K195" s="10">
        <x:v>25.1308873708962</x:v>
      </x:c>
      <x:c r="L195">
        <x:f>NA()</x:f>
      </x:c>
    </x:row>
    <x:row r="196">
      <x:c r="A196">
        <x:v>2897137</x:v>
      </x:c>
      <x:c r="B196" s="1">
        <x:v>43725.6566614236</x:v>
      </x:c>
      <x:c r="C196" s="6">
        <x:v>9.70108423166667</x:v>
      </x:c>
      <x:c r="D196" s="13" t="s">
        <x:v>68</x:v>
      </x:c>
      <x:c r="E196">
        <x:v>6</x:v>
      </x:c>
      <x:c r="F196">
        <x:v>20.367</x:v>
      </x:c>
      <x:c r="G196" s="8">
        <x:v>87368.3314462876</x:v>
      </x:c>
      <x:c r="H196" s="8">
        <x:v>0</x:v>
      </x:c>
      <x:c r="I196">
        <x:v>242939.082806048</x:v>
      </x:c>
      <x:c r="J196" s="10">
        <x:v>23.8</x:v>
      </x:c>
      <x:c r="K196" s="10">
        <x:v>25.1308873708962</x:v>
      </x:c>
      <x:c r="L196">
        <x:f>NA()</x:f>
      </x:c>
    </x:row>
    <x:row r="197">
      <x:c r="A197">
        <x:v>2897147</x:v>
      </x:c>
      <x:c r="B197" s="1">
        <x:v>43725.6566960301</x:v>
      </x:c>
      <x:c r="C197" s="6">
        <x:v>9.75092424</x:v>
      </x:c>
      <x:c r="D197" s="13" t="s">
        <x:v>68</x:v>
      </x:c>
      <x:c r="E197">
        <x:v>6</x:v>
      </x:c>
      <x:c r="F197">
        <x:v>20.369</x:v>
      </x:c>
      <x:c r="G197" s="8">
        <x:v>87374.2044596556</x:v>
      </x:c>
      <x:c r="H197" s="8">
        <x:v>0</x:v>
      </x:c>
      <x:c r="I197">
        <x:v>242945.448343988</x:v>
      </x:c>
      <x:c r="J197" s="10">
        <x:v>23.8</x:v>
      </x:c>
      <x:c r="K197" s="10">
        <x:v>25.1308873708962</x:v>
      </x:c>
      <x:c r="L197">
        <x:f>NA()</x:f>
      </x:c>
    </x:row>
    <x:row r="198">
      <x:c r="A198">
        <x:v>2897157</x:v>
      </x:c>
      <x:c r="B198" s="1">
        <x:v>43725.6567306713</x:v>
      </x:c>
      <x:c r="C198" s="6">
        <x:v>9.80083808833333</x:v>
      </x:c>
      <x:c r="D198" s="13" t="s">
        <x:v>68</x:v>
      </x:c>
      <x:c r="E198">
        <x:v>6</x:v>
      </x:c>
      <x:c r="F198">
        <x:v>20.37</x:v>
      </x:c>
      <x:c r="G198" s="8">
        <x:v>87389.6071321012</x:v>
      </x:c>
      <x:c r="H198" s="8">
        <x:v>0</x:v>
      </x:c>
      <x:c r="I198">
        <x:v>242946.811400488</x:v>
      </x:c>
      <x:c r="J198" s="10">
        <x:v>23.8</x:v>
      </x:c>
      <x:c r="K198" s="10">
        <x:v>25.1308873708962</x:v>
      </x:c>
      <x:c r="L198">
        <x:f>NA()</x:f>
      </x:c>
    </x:row>
    <x:row r="199">
      <x:c r="A199">
        <x:v>2897167</x:v>
      </x:c>
      <x:c r="B199" s="1">
        <x:v>43725.6567653125</x:v>
      </x:c>
      <x:c r="C199" s="6">
        <x:v>9.850708685</x:v>
      </x:c>
      <x:c r="D199" s="13" t="s">
        <x:v>68</x:v>
      </x:c>
      <x:c r="E199">
        <x:v>6</x:v>
      </x:c>
      <x:c r="F199">
        <x:v>20.372</x:v>
      </x:c>
      <x:c r="G199" s="8">
        <x:v>87379.3294479651</x:v>
      </x:c>
      <x:c r="H199" s="8">
        <x:v>0</x:v>
      </x:c>
      <x:c r="I199">
        <x:v>242945.10302198</x:v>
      </x:c>
      <x:c r="J199" s="10">
        <x:v>23.8</x:v>
      </x:c>
      <x:c r="K199" s="10">
        <x:v>25.1308873708962</x:v>
      </x:c>
      <x:c r="L199">
        <x:f>NA()</x:f>
      </x:c>
    </x:row>
    <x:row r="200">
      <x:c r="A200">
        <x:v>2897177</x:v>
      </x:c>
      <x:c r="B200" s="1">
        <x:v>43725.6567998032</x:v>
      </x:c>
      <x:c r="C200" s="6">
        <x:v>9.90038073166667</x:v>
      </x:c>
      <x:c r="D200" s="13" t="s">
        <x:v>68</x:v>
      </x:c>
      <x:c r="E200">
        <x:v>6</x:v>
      </x:c>
      <x:c r="F200">
        <x:v>20.367</x:v>
      </x:c>
      <x:c r="G200" s="8">
        <x:v>87384.9825975731</x:v>
      </x:c>
      <x:c r="H200" s="8">
        <x:v>0</x:v>
      </x:c>
      <x:c r="I200">
        <x:v>242943.854920243</x:v>
      </x:c>
      <x:c r="J200" s="10">
        <x:v>23.8</x:v>
      </x:c>
      <x:c r="K200" s="10">
        <x:v>25.1308873708962</x:v>
      </x:c>
      <x:c r="L200">
        <x:f>NA()</x:f>
      </x:c>
    </x:row>
    <x:row r="201">
      <x:c r="A201">
        <x:v>2897186</x:v>
      </x:c>
      <x:c r="B201" s="1">
        <x:v>43725.656834838</x:v>
      </x:c>
      <x:c r="C201" s="6">
        <x:v>9.950834205</x:v>
      </x:c>
      <x:c r="D201" s="13" t="s">
        <x:v>68</x:v>
      </x:c>
      <x:c r="E201">
        <x:v>6</x:v>
      </x:c>
      <x:c r="F201">
        <x:v>20.368</x:v>
      </x:c>
      <x:c r="G201" s="8">
        <x:v>87390.9717202757</x:v>
      </x:c>
      <x:c r="H201" s="8">
        <x:v>0</x:v>
      </x:c>
      <x:c r="I201">
        <x:v>242933.764855616</x:v>
      </x:c>
      <x:c r="J201" s="10">
        <x:v>23.8</x:v>
      </x:c>
      <x:c r="K201" s="10">
        <x:v>25.1308873708962</x:v>
      </x:c>
      <x:c r="L201">
        <x:f>NA()</x:f>
      </x:c>
    </x:row>
    <x:row r="202">
      <x:c r="A202">
        <x:v>2897196</x:v>
      </x:c>
      <x:c r="B202" s="1">
        <x:v>43725.6568693634</x:v>
      </x:c>
      <x:c r="C202" s="6">
        <x:v>10.0005544333333</x:v>
      </x:c>
      <x:c r="D202" s="13" t="s">
        <x:v>68</x:v>
      </x:c>
      <x:c r="E202">
        <x:v>6</x:v>
      </x:c>
      <x:c r="F202">
        <x:v>20.367</x:v>
      </x:c>
      <x:c r="G202" s="8">
        <x:v>87393.7947777105</x:v>
      </x:c>
      <x:c r="H202" s="8">
        <x:v>0</x:v>
      </x:c>
      <x:c r="I202">
        <x:v>242926.818030707</x:v>
      </x:c>
      <x:c r="J202" s="10">
        <x:v>23.8</x:v>
      </x:c>
      <x:c r="K202" s="10">
        <x:v>25.1308873708962</x:v>
      </x:c>
      <x:c r="L202">
        <x:f>NA()</x:f>
      </x:c>
    </x:row>
    <x:row r="203">
      <x:c r="A203">
        <x:v>2897207</x:v>
      </x:c>
      <x:c r="B203" s="1">
        <x:v>43725.6569041319</x:v>
      </x:c>
      <x:c r="C203" s="6">
        <x:v>10.0505710233333</x:v>
      </x:c>
      <x:c r="D203" s="13" t="s">
        <x:v>68</x:v>
      </x:c>
      <x:c r="E203">
        <x:v>6</x:v>
      </x:c>
      <x:c r="F203">
        <x:v>20.372</x:v>
      </x:c>
      <x:c r="G203" s="8">
        <x:v>87396.5343951437</x:v>
      </x:c>
      <x:c r="H203" s="8">
        <x:v>0</x:v>
      </x:c>
      <x:c r="I203">
        <x:v>242943.58433621</x:v>
      </x:c>
      <x:c r="J203" s="10">
        <x:v>23.8</x:v>
      </x:c>
      <x:c r="K203" s="10">
        <x:v>25.1308873708962</x:v>
      </x:c>
      <x:c r="L203">
        <x:f>NA()</x:f>
      </x:c>
    </x:row>
    <x:row r="204">
      <x:c r="A204">
        <x:v>2897217</x:v>
      </x:c>
      <x:c r="B204" s="1">
        <x:v>43725.6569388542</x:v>
      </x:c>
      <x:c r="C204" s="6">
        <x:v>10.1006139683333</x:v>
      </x:c>
      <x:c r="D204" s="13" t="s">
        <x:v>68</x:v>
      </x:c>
      <x:c r="E204">
        <x:v>6</x:v>
      </x:c>
      <x:c r="F204">
        <x:v>20.369</x:v>
      </x:c>
      <x:c r="G204" s="8">
        <x:v>87392.349448805</x:v>
      </x:c>
      <x:c r="H204" s="8">
        <x:v>0</x:v>
      </x:c>
      <x:c r="I204">
        <x:v>242940.206649117</x:v>
      </x:c>
      <x:c r="J204" s="10">
        <x:v>23.8</x:v>
      </x:c>
      <x:c r="K204" s="10">
        <x:v>25.1308873708962</x:v>
      </x:c>
      <x:c r="L204">
        <x:f>NA()</x:f>
      </x:c>
    </x:row>
    <x:row r="205">
      <x:c r="A205">
        <x:v>2897226</x:v>
      </x:c>
      <x:c r="B205" s="1">
        <x:v>43725.6569736458</x:v>
      </x:c>
      <x:c r="C205" s="6">
        <x:v>10.1507110416667</x:v>
      </x:c>
      <x:c r="D205" s="13" t="s">
        <x:v>68</x:v>
      </x:c>
      <x:c r="E205">
        <x:v>6</x:v>
      </x:c>
      <x:c r="F205">
        <x:v>20.371</x:v>
      </x:c>
      <x:c r="G205" s="8">
        <x:v>87401.382267526</x:v>
      </x:c>
      <x:c r="H205" s="8">
        <x:v>0</x:v>
      </x:c>
      <x:c r="I205">
        <x:v>242945.271807429</x:v>
      </x:c>
      <x:c r="J205" s="10">
        <x:v>23.8</x:v>
      </x:c>
      <x:c r="K205" s="10">
        <x:v>25.1308873708962</x:v>
      </x:c>
      <x:c r="L205">
        <x:f>NA()</x:f>
      </x:c>
    </x:row>
    <x:row r="206">
      <x:c r="A206">
        <x:v>2897237</x:v>
      </x:c>
      <x:c r="B206" s="1">
        <x:v>43725.6570084838</x:v>
      </x:c>
      <x:c r="C206" s="6">
        <x:v>10.2008616316667</x:v>
      </x:c>
      <x:c r="D206" s="13" t="s">
        <x:v>68</x:v>
      </x:c>
      <x:c r="E206">
        <x:v>6</x:v>
      </x:c>
      <x:c r="F206">
        <x:v>20.373</x:v>
      </x:c>
      <x:c r="G206" s="8">
        <x:v>87406.5510380037</x:v>
      </x:c>
      <x:c r="H206" s="8">
        <x:v>0</x:v>
      </x:c>
      <x:c r="I206">
        <x:v>242935.345108235</x:v>
      </x:c>
      <x:c r="J206" s="10">
        <x:v>23.8</x:v>
      </x:c>
      <x:c r="K206" s="10">
        <x:v>25.1308873708962</x:v>
      </x:c>
      <x:c r="L206">
        <x:f>NA()</x:f>
      </x:c>
    </x:row>
    <x:row r="207">
      <x:c r="A207">
        <x:v>2897247</x:v>
      </x:c>
      <x:c r="B207" s="1">
        <x:v>43725.6570434028</x:v>
      </x:c>
      <x:c r="C207" s="6">
        <x:v>10.2511630633333</x:v>
      </x:c>
      <x:c r="D207" s="13" t="s">
        <x:v>68</x:v>
      </x:c>
      <x:c r="E207">
        <x:v>6</x:v>
      </x:c>
      <x:c r="F207">
        <x:v>20.373</x:v>
      </x:c>
      <x:c r="G207" s="8">
        <x:v>87390.7625035128</x:v>
      </x:c>
      <x:c r="H207" s="8">
        <x:v>0</x:v>
      </x:c>
      <x:c r="I207">
        <x:v>242937.640471472</x:v>
      </x:c>
      <x:c r="J207" s="10">
        <x:v>23.8</x:v>
      </x:c>
      <x:c r="K207" s="10">
        <x:v>25.1308873708962</x:v>
      </x:c>
      <x:c r="L207">
        <x:f>NA()</x:f>
      </x:c>
    </x:row>
    <x:row r="208">
      <x:c r="A208">
        <x:v>2897256</x:v>
      </x:c>
      <x:c r="B208" s="1">
        <x:v>43725.6570776273</x:v>
      </x:c>
      <x:c r="C208" s="6">
        <x:v>10.3004488966667</x:v>
      </x:c>
      <x:c r="D208" s="13" t="s">
        <x:v>68</x:v>
      </x:c>
      <x:c r="E208">
        <x:v>6</x:v>
      </x:c>
      <x:c r="F208">
        <x:v>20.375</x:v>
      </x:c>
      <x:c r="G208" s="8">
        <x:v>87392.4336515799</x:v>
      </x:c>
      <x:c r="H208" s="8">
        <x:v>0</x:v>
      </x:c>
      <x:c r="I208">
        <x:v>242935.285010331</x:v>
      </x:c>
      <x:c r="J208" s="10">
        <x:v>23.8</x:v>
      </x:c>
      <x:c r="K208" s="10">
        <x:v>25.1308873708962</x:v>
      </x:c>
      <x:c r="L208">
        <x:f>NA()</x:f>
      </x:c>
    </x:row>
    <x:row r="209">
      <x:c r="A209">
        <x:v>2897266</x:v>
      </x:c>
      <x:c r="B209" s="1">
        <x:v>43725.6571123843</x:v>
      </x:c>
      <x:c r="C209" s="6">
        <x:v>10.3504947466667</x:v>
      </x:c>
      <x:c r="D209" s="13" t="s">
        <x:v>68</x:v>
      </x:c>
      <x:c r="E209">
        <x:v>6</x:v>
      </x:c>
      <x:c r="F209">
        <x:v>20.373</x:v>
      </x:c>
      <x:c r="G209" s="8">
        <x:v>87400.5059235642</x:v>
      </x:c>
      <x:c r="H209" s="8">
        <x:v>0</x:v>
      </x:c>
      <x:c r="I209">
        <x:v>242934.100258196</x:v>
      </x:c>
      <x:c r="J209" s="10">
        <x:v>23.8</x:v>
      </x:c>
      <x:c r="K209" s="10">
        <x:v>25.1308873708962</x:v>
      </x:c>
      <x:c r="L209">
        <x:f>NA()</x:f>
      </x:c>
    </x:row>
    <x:row r="210">
      <x:c r="A210">
        <x:v>2897277</x:v>
      </x:c>
      <x:c r="B210" s="1">
        <x:v>43725.6571471875</x:v>
      </x:c>
      <x:c r="C210" s="6">
        <x:v>10.400589615</x:v>
      </x:c>
      <x:c r="D210" s="13" t="s">
        <x:v>68</x:v>
      </x:c>
      <x:c r="E210">
        <x:v>6</x:v>
      </x:c>
      <x:c r="F210">
        <x:v>20.373</x:v>
      </x:c>
      <x:c r="G210" s="8">
        <x:v>87400.4133828185</x:v>
      </x:c>
      <x:c r="H210" s="8">
        <x:v>0</x:v>
      </x:c>
      <x:c r="I210">
        <x:v>242931.608825714</x:v>
      </x:c>
      <x:c r="J210" s="10">
        <x:v>23.8</x:v>
      </x:c>
      <x:c r="K210" s="10">
        <x:v>25.1308873708962</x:v>
      </x:c>
      <x:c r="L210">
        <x:f>NA()</x:f>
      </x:c>
    </x:row>
    <x:row r="211">
      <x:c r="A211">
        <x:v>2897287</x:v>
      </x:c>
      <x:c r="B211" s="1">
        <x:v>43725.6571819792</x:v>
      </x:c>
      <x:c r="C211" s="6">
        <x:v>10.4506811116667</x:v>
      </x:c>
      <x:c r="D211" s="13" t="s">
        <x:v>68</x:v>
      </x:c>
      <x:c r="E211">
        <x:v>6</x:v>
      </x:c>
      <x:c r="F211">
        <x:v>20.374</x:v>
      </x:c>
      <x:c r="G211" s="8">
        <x:v>87408.3590986154</x:v>
      </x:c>
      <x:c r="H211" s="8">
        <x:v>0</x:v>
      </x:c>
      <x:c r="I211">
        <x:v>242931.664515898</x:v>
      </x:c>
      <x:c r="J211" s="10">
        <x:v>23.8</x:v>
      </x:c>
      <x:c r="K211" s="10">
        <x:v>25.1308873708962</x:v>
      </x:c>
      <x:c r="L211">
        <x:f>NA()</x:f>
      </x:c>
    </x:row>
    <x:row r="212">
      <x:c r="A212">
        <x:v>2897297</x:v>
      </x:c>
      <x:c r="B212" s="1">
        <x:v>43725.6572167477</x:v>
      </x:c>
      <x:c r="C212" s="6">
        <x:v>10.5007935066667</x:v>
      </x:c>
      <x:c r="D212" s="13" t="s">
        <x:v>68</x:v>
      </x:c>
      <x:c r="E212">
        <x:v>6</x:v>
      </x:c>
      <x:c r="F212">
        <x:v>20.371</x:v>
      </x:c>
      <x:c r="G212" s="8">
        <x:v>87416.1540482971</x:v>
      </x:c>
      <x:c r="H212" s="8">
        <x:v>0</x:v>
      </x:c>
      <x:c r="I212">
        <x:v>242940.84048977</x:v>
      </x:c>
      <x:c r="J212" s="10">
        <x:v>23.8</x:v>
      </x:c>
      <x:c r="K212" s="10">
        <x:v>25.1308873708962</x:v>
      </x:c>
      <x:c r="L212">
        <x:f>NA()</x:f>
      </x:c>
    </x:row>
    <x:row r="213">
      <x:c r="A213">
        <x:v>2897307</x:v>
      </x:c>
      <x:c r="B213" s="1">
        <x:v>43725.6572515856</x:v>
      </x:c>
      <x:c r="C213" s="6">
        <x:v>10.5509582733333</x:v>
      </x:c>
      <x:c r="D213" s="13" t="s">
        <x:v>68</x:v>
      </x:c>
      <x:c r="E213">
        <x:v>6</x:v>
      </x:c>
      <x:c r="F213">
        <x:v>20.377</x:v>
      </x:c>
      <x:c r="G213" s="8">
        <x:v>87412.2823656528</x:v>
      </x:c>
      <x:c r="H213" s="8">
        <x:v>0</x:v>
      </x:c>
      <x:c r="I213">
        <x:v>242923.480359487</x:v>
      </x:c>
      <x:c r="J213" s="10">
        <x:v>23.8</x:v>
      </x:c>
      <x:c r="K213" s="10">
        <x:v>25.1308873708962</x:v>
      </x:c>
      <x:c r="L213">
        <x:f>NA()</x:f>
      </x:c>
    </x:row>
    <x:row r="214">
      <x:c r="A214">
        <x:v>2897316</x:v>
      </x:c>
      <x:c r="B214" s="1">
        <x:v>43725.6572863773</x:v>
      </x:c>
      <x:c r="C214" s="6">
        <x:v>10.601054155</x:v>
      </x:c>
      <x:c r="D214" s="13" t="s">
        <x:v>68</x:v>
      </x:c>
      <x:c r="E214">
        <x:v>6</x:v>
      </x:c>
      <x:c r="F214">
        <x:v>20.377</x:v>
      </x:c>
      <x:c r="G214" s="8">
        <x:v>87406.6229407985</x:v>
      </x:c>
      <x:c r="H214" s="8">
        <x:v>0</x:v>
      </x:c>
      <x:c r="I214">
        <x:v>242928.589619271</x:v>
      </x:c>
      <x:c r="J214" s="10">
        <x:v>23.8</x:v>
      </x:c>
      <x:c r="K214" s="10">
        <x:v>25.1308873708962</x:v>
      </x:c>
      <x:c r="L214">
        <x:f>NA()</x:f>
      </x:c>
    </x:row>
    <x:row r="215">
      <x:c r="A215">
        <x:v>2897327</x:v>
      </x:c>
      <x:c r="B215" s="1">
        <x:v>43725.6573207176</x:v>
      </x:c>
      <x:c r="C215" s="6">
        <x:v>10.6504832033333</x:v>
      </x:c>
      <x:c r="D215" s="13" t="s">
        <x:v>68</x:v>
      </x:c>
      <x:c r="E215">
        <x:v>6</x:v>
      </x:c>
      <x:c r="F215">
        <x:v>20.378</x:v>
      </x:c>
      <x:c r="G215" s="8">
        <x:v>87416.5444131171</x:v>
      </x:c>
      <x:c r="H215" s="8">
        <x:v>0</x:v>
      </x:c>
      <x:c r="I215">
        <x:v>242922.259763806</x:v>
      </x:c>
      <x:c r="J215" s="10">
        <x:v>23.8</x:v>
      </x:c>
      <x:c r="K215" s="10">
        <x:v>25.1308873708962</x:v>
      </x:c>
      <x:c r="L215">
        <x:f>NA()</x:f>
      </x:c>
    </x:row>
    <x:row r="216">
      <x:c r="A216">
        <x:v>2897337</x:v>
      </x:c>
      <x:c r="B216" s="1">
        <x:v>43725.6573554398</x:v>
      </x:c>
      <x:c r="C216" s="6">
        <x:v>10.7004786683333</x:v>
      </x:c>
      <x:c r="D216" s="13" t="s">
        <x:v>68</x:v>
      </x:c>
      <x:c r="E216">
        <x:v>6</x:v>
      </x:c>
      <x:c r="F216">
        <x:v>20.375</x:v>
      </x:c>
      <x:c r="G216" s="8">
        <x:v>87419.9587450456</x:v>
      </x:c>
      <x:c r="H216" s="8">
        <x:v>0</x:v>
      </x:c>
      <x:c r="I216">
        <x:v>242933.954915118</x:v>
      </x:c>
      <x:c r="J216" s="10">
        <x:v>23.8</x:v>
      </x:c>
      <x:c r="K216" s="10">
        <x:v>25.1308873708962</x:v>
      </x:c>
      <x:c r="L216">
        <x:f>NA()</x:f>
      </x:c>
    </x:row>
    <x:row r="217">
      <x:c r="A217">
        <x:v>2897347</x:v>
      </x:c>
      <x:c r="B217" s="1">
        <x:v>43725.6573902431</x:v>
      </x:c>
      <x:c r="C217" s="6">
        <x:v>10.7505912583333</x:v>
      </x:c>
      <x:c r="D217" s="13" t="s">
        <x:v>68</x:v>
      </x:c>
      <x:c r="E217">
        <x:v>6</x:v>
      </x:c>
      <x:c r="F217">
        <x:v>20.377</x:v>
      </x:c>
      <x:c r="G217" s="8">
        <x:v>87418.5686521316</x:v>
      </x:c>
      <x:c r="H217" s="8">
        <x:v>0</x:v>
      </x:c>
      <x:c r="I217">
        <x:v>242929.498812578</x:v>
      </x:c>
      <x:c r="J217" s="10">
        <x:v>23.8</x:v>
      </x:c>
      <x:c r="K217" s="10">
        <x:v>25.1308873708962</x:v>
      </x:c>
      <x:c r="L217">
        <x:f>NA()</x:f>
      </x:c>
    </x:row>
    <x:row r="218">
      <x:c r="A218">
        <x:v>2897357</x:v>
      </x:c>
      <x:c r="B218" s="1">
        <x:v>43725.6574250347</x:v>
      </x:c>
      <x:c r="C218" s="6">
        <x:v>10.8006891083333</x:v>
      </x:c>
      <x:c r="D218" s="13" t="s">
        <x:v>68</x:v>
      </x:c>
      <x:c r="E218">
        <x:v>6</x:v>
      </x:c>
      <x:c r="F218">
        <x:v>20.377</x:v>
      </x:c>
      <x:c r="G218" s="8">
        <x:v>87418.1239514604</x:v>
      </x:c>
      <x:c r="H218" s="8">
        <x:v>0</x:v>
      </x:c>
      <x:c r="I218">
        <x:v>242915.7627778</x:v>
      </x:c>
      <x:c r="J218" s="10">
        <x:v>23.8</x:v>
      </x:c>
      <x:c r="K218" s="10">
        <x:v>25.1308873708962</x:v>
      </x:c>
      <x:c r="L218">
        <x:f>NA()</x:f>
      </x:c>
    </x:row>
    <x:row r="219">
      <x:c r="A219">
        <x:v>2897367</x:v>
      </x:c>
      <x:c r="B219" s="1">
        <x:v>43725.6574598032</x:v>
      </x:c>
      <x:c r="C219" s="6">
        <x:v>10.8507894333333</x:v>
      </x:c>
      <x:c r="D219" s="13" t="s">
        <x:v>68</x:v>
      </x:c>
      <x:c r="E219">
        <x:v>6</x:v>
      </x:c>
      <x:c r="F219">
        <x:v>20.376</x:v>
      </x:c>
      <x:c r="G219" s="8">
        <x:v>87427.4076139968</x:v>
      </x:c>
      <x:c r="H219" s="8">
        <x:v>0</x:v>
      </x:c>
      <x:c r="I219">
        <x:v>242927.69581477</x:v>
      </x:c>
      <x:c r="J219" s="10">
        <x:v>23.8</x:v>
      </x:c>
      <x:c r="K219" s="10">
        <x:v>25.1308873708962</x:v>
      </x:c>
      <x:c r="L219">
        <x:f>NA()</x:f>
      </x:c>
    </x:row>
    <x:row r="220">
      <x:c r="A220">
        <x:v>2897377</x:v>
      </x:c>
      <x:c r="B220" s="1">
        <x:v>43725.6574945602</x:v>
      </x:c>
      <x:c r="C220" s="6">
        <x:v>10.9008020616667</x:v>
      </x:c>
      <x:c r="D220" s="13" t="s">
        <x:v>68</x:v>
      </x:c>
      <x:c r="E220">
        <x:v>6</x:v>
      </x:c>
      <x:c r="F220">
        <x:v>20.383</x:v>
      </x:c>
      <x:c r="G220" s="8">
        <x:v>87425.6007475641</x:v>
      </x:c>
      <x:c r="H220" s="8">
        <x:v>0</x:v>
      </x:c>
      <x:c r="I220">
        <x:v>242931.015200097</x:v>
      </x:c>
      <x:c r="J220" s="10">
        <x:v>23.8</x:v>
      </x:c>
      <x:c r="K220" s="10">
        <x:v>25.1308873708962</x:v>
      </x:c>
      <x:c r="L220">
        <x:f>NA()</x:f>
      </x:c>
    </x:row>
    <x:row r="221">
      <x:c r="A221">
        <x:v>2897387</x:v>
      </x:c>
      <x:c r="B221" s="1">
        <x:v>43725.6575293171</x:v>
      </x:c>
      <x:c r="C221" s="6">
        <x:v>10.9508688483333</x:v>
      </x:c>
      <x:c r="D221" s="13" t="s">
        <x:v>68</x:v>
      </x:c>
      <x:c r="E221">
        <x:v>6</x:v>
      </x:c>
      <x:c r="F221">
        <x:v>20.377</x:v>
      </x:c>
      <x:c r="G221" s="8">
        <x:v>87431.512804706</x:v>
      </x:c>
      <x:c r="H221" s="8">
        <x:v>0</x:v>
      </x:c>
      <x:c r="I221">
        <x:v>242934.88340154</x:v>
      </x:c>
      <x:c r="J221" s="10">
        <x:v>23.8</x:v>
      </x:c>
      <x:c r="K221" s="10">
        <x:v>25.1308873708962</x:v>
      </x:c>
      <x:c r="L221">
        <x:f>NA()</x:f>
      </x:c>
    </x:row>
    <x:row r="222">
      <x:c r="A222">
        <x:v>2897396</x:v>
      </x:c>
      <x:c r="B222" s="1">
        <x:v>43725.6575641551</x:v>
      </x:c>
      <x:c r="C222" s="6">
        <x:v>11.0010478966667</x:v>
      </x:c>
      <x:c r="D222" s="13" t="s">
        <x:v>68</x:v>
      </x:c>
      <x:c r="E222">
        <x:v>6</x:v>
      </x:c>
      <x:c r="F222">
        <x:v>20.379</x:v>
      </x:c>
      <x:c r="G222" s="8">
        <x:v>87436.3593026904</x:v>
      </x:c>
      <x:c r="H222" s="8">
        <x:v>0</x:v>
      </x:c>
      <x:c r="I222">
        <x:v>242925.731781367</x:v>
      </x:c>
      <x:c r="J222" s="10">
        <x:v>23.8</x:v>
      </x:c>
      <x:c r="K222" s="10">
        <x:v>25.1308873708962</x:v>
      </x:c>
      <x:c r="L222">
        <x:f>NA()</x:f>
      </x:c>
    </x:row>
    <x:row r="223">
      <x:c r="A223">
        <x:v>2897406</x:v>
      </x:c>
      <x:c r="B223" s="1">
        <x:v>43725.6575989236</x:v>
      </x:c>
      <x:c r="C223" s="6">
        <x:v>11.0510662333333</x:v>
      </x:c>
      <x:c r="D223" s="13" t="s">
        <x:v>68</x:v>
      </x:c>
      <x:c r="E223">
        <x:v>6</x:v>
      </x:c>
      <x:c r="F223">
        <x:v>20.382</x:v>
      </x:c>
      <x:c r="G223" s="8">
        <x:v>87433.7239766017</x:v>
      </x:c>
      <x:c r="H223" s="8">
        <x:v>0</x:v>
      </x:c>
      <x:c r="I223">
        <x:v>242921.877893296</x:v>
      </x:c>
      <x:c r="J223" s="10">
        <x:v>23.8</x:v>
      </x:c>
      <x:c r="K223" s="10">
        <x:v>25.1308873708962</x:v>
      </x:c>
      <x:c r="L223">
        <x:f>NA()</x:f>
      </x:c>
    </x:row>
    <x:row r="224">
      <x:c r="A224">
        <x:v>2897416</x:v>
      </x:c>
      <x:c r="B224" s="1">
        <x:v>43725.6576336806</x:v>
      </x:c>
      <x:c r="C224" s="6">
        <x:v>11.1011536466667</x:v>
      </x:c>
      <x:c r="D224" s="13" t="s">
        <x:v>68</x:v>
      </x:c>
      <x:c r="E224">
        <x:v>6</x:v>
      </x:c>
      <x:c r="F224">
        <x:v>20.382</x:v>
      </x:c>
      <x:c r="G224" s="8">
        <x:v>87436.299956661</x:v>
      </x:c>
      <x:c r="H224" s="8">
        <x:v>0</x:v>
      </x:c>
      <x:c r="I224">
        <x:v>242927.505486482</x:v>
      </x:c>
      <x:c r="J224" s="10">
        <x:v>23.8</x:v>
      </x:c>
      <x:c r="K224" s="10">
        <x:v>25.1308873708962</x:v>
      </x:c>
      <x:c r="L224">
        <x:f>NA()</x:f>
      </x:c>
    </x:row>
    <x:row r="225">
      <x:c r="A225">
        <x:v>2897427</x:v>
      </x:c>
      <x:c r="B225" s="1">
        <x:v>43725.6576684028</x:v>
      </x:c>
      <x:c r="C225" s="6">
        <x:v>11.151169535</x:v>
      </x:c>
      <x:c r="D225" s="13" t="s">
        <x:v>68</x:v>
      </x:c>
      <x:c r="E225">
        <x:v>6</x:v>
      </x:c>
      <x:c r="F225">
        <x:v>20.375</x:v>
      </x:c>
      <x:c r="G225" s="8">
        <x:v>87444.1703660827</x:v>
      </x:c>
      <x:c r="H225" s="8">
        <x:v>0</x:v>
      </x:c>
      <x:c r="I225">
        <x:v>242924.829192062</x:v>
      </x:c>
      <x:c r="J225" s="10">
        <x:v>23.8</x:v>
      </x:c>
      <x:c r="K225" s="10">
        <x:v>25.1308873708962</x:v>
      </x:c>
      <x:c r="L225">
        <x:f>NA()</x:f>
      </x:c>
    </x:row>
    <x:row r="226">
      <x:c r="A226">
        <x:v>2897437</x:v>
      </x:c>
      <x:c r="B226" s="1">
        <x:v>43725.657703125</x:v>
      </x:c>
      <x:c r="C226" s="6">
        <x:v>11.20114622</x:v>
      </x:c>
      <x:c r="D226" s="13" t="s">
        <x:v>68</x:v>
      </x:c>
      <x:c r="E226">
        <x:v>6</x:v>
      </x:c>
      <x:c r="F226">
        <x:v>20.377</x:v>
      </x:c>
      <x:c r="G226" s="8">
        <x:v>87436.034640904</x:v>
      </x:c>
      <x:c r="H226" s="8">
        <x:v>0</x:v>
      </x:c>
      <x:c r="I226">
        <x:v>242932.234744088</x:v>
      </x:c>
      <x:c r="J226" s="10">
        <x:v>23.8</x:v>
      </x:c>
      <x:c r="K226" s="10">
        <x:v>25.1308873708962</x:v>
      </x:c>
      <x:c r="L226">
        <x:f>NA()</x:f>
      </x:c>
    </x:row>
    <x:row r="227">
      <x:c r="A227">
        <x:v>2897447</x:v>
      </x:c>
      <x:c r="B227" s="1">
        <x:v>43725.6577378472</x:v>
      </x:c>
      <x:c r="C227" s="6">
        <x:v>11.251174015</x:v>
      </x:c>
      <x:c r="D227" s="13" t="s">
        <x:v>68</x:v>
      </x:c>
      <x:c r="E227">
        <x:v>6</x:v>
      </x:c>
      <x:c r="F227">
        <x:v>20.38</x:v>
      </x:c>
      <x:c r="G227" s="8">
        <x:v>87440.7909392194</x:v>
      </x:c>
      <x:c r="H227" s="8">
        <x:v>0</x:v>
      </x:c>
      <x:c r="I227">
        <x:v>242932.282986056</x:v>
      </x:c>
      <x:c r="J227" s="10">
        <x:v>23.8</x:v>
      </x:c>
      <x:c r="K227" s="10">
        <x:v>25.1308873708962</x:v>
      </x:c>
      <x:c r="L227">
        <x:f>NA()</x:f>
      </x:c>
    </x:row>
    <x:row r="228">
      <x:c r="A228">
        <x:v>2897457</x:v>
      </x:c>
      <x:c r="B228" s="1">
        <x:v>43725.6577720718</x:v>
      </x:c>
      <x:c r="C228" s="6">
        <x:v>11.3004362883333</x:v>
      </x:c>
      <x:c r="D228" s="13" t="s">
        <x:v>68</x:v>
      </x:c>
      <x:c r="E228">
        <x:v>6</x:v>
      </x:c>
      <x:c r="F228">
        <x:v>20.379</x:v>
      </x:c>
      <x:c r="G228" s="8">
        <x:v>87445.052963485</x:v>
      </x:c>
      <x:c r="H228" s="8">
        <x:v>0</x:v>
      </x:c>
      <x:c r="I228">
        <x:v>242918.874010613</x:v>
      </x:c>
      <x:c r="J228" s="10">
        <x:v>23.8</x:v>
      </x:c>
      <x:c r="K228" s="10">
        <x:v>25.1308873708962</x:v>
      </x:c>
      <x:c r="L228">
        <x:f>NA()</x:f>
      </x:c>
    </x:row>
    <x:row r="229">
      <x:c r="A229">
        <x:v>2897466</x:v>
      </x:c>
      <x:c r="B229" s="1">
        <x:v>43725.6578068634</x:v>
      </x:c>
      <x:c r="C229" s="6">
        <x:v>11.35052232</x:v>
      </x:c>
      <x:c r="D229" s="13" t="s">
        <x:v>68</x:v>
      </x:c>
      <x:c r="E229">
        <x:v>6</x:v>
      </x:c>
      <x:c r="F229">
        <x:v>20.381</x:v>
      </x:c>
      <x:c r="G229" s="8">
        <x:v>87441.809839582</x:v>
      </x:c>
      <x:c r="H229" s="8">
        <x:v>0</x:v>
      </x:c>
      <x:c r="I229">
        <x:v>242918.79635548</x:v>
      </x:c>
      <x:c r="J229" s="10">
        <x:v>23.8</x:v>
      </x:c>
      <x:c r="K229" s="10">
        <x:v>25.1308873708962</x:v>
      </x:c>
      <x:c r="L229">
        <x:f>NA()</x:f>
      </x:c>
    </x:row>
    <x:row r="230">
      <x:c r="A230">
        <x:v>2897477</x:v>
      </x:c>
      <x:c r="B230" s="1">
        <x:v>43725.6578416319</x:v>
      </x:c>
      <x:c r="C230" s="6">
        <x:v>11.4006081666667</x:v>
      </x:c>
      <x:c r="D230" s="13" t="s">
        <x:v>68</x:v>
      </x:c>
      <x:c r="E230">
        <x:v>6</x:v>
      </x:c>
      <x:c r="F230">
        <x:v>20.383</x:v>
      </x:c>
      <x:c r="G230" s="8">
        <x:v>87448.667841427</x:v>
      </x:c>
      <x:c r="H230" s="8">
        <x:v>0</x:v>
      </x:c>
      <x:c r="I230">
        <x:v>242917.798264104</x:v>
      </x:c>
      <x:c r="J230" s="10">
        <x:v>23.8</x:v>
      </x:c>
      <x:c r="K230" s="10">
        <x:v>25.1308873708962</x:v>
      </x:c>
      <x:c r="L230">
        <x:f>NA()</x:f>
      </x:c>
    </x:row>
    <x:row r="231">
      <x:c r="A231">
        <x:v>2897486</x:v>
      </x:c>
      <x:c r="B231" s="1">
        <x:v>43725.6578763889</x:v>
      </x:c>
      <x:c r="C231" s="6">
        <x:v>11.4506446816667</x:v>
      </x:c>
      <x:c r="D231" s="13" t="s">
        <x:v>68</x:v>
      </x:c>
      <x:c r="E231">
        <x:v>6</x:v>
      </x:c>
      <x:c r="F231">
        <x:v>20.379</x:v>
      </x:c>
      <x:c r="G231" s="8">
        <x:v>87451.4724015297</x:v>
      </x:c>
      <x:c r="H231" s="8">
        <x:v>0</x:v>
      </x:c>
      <x:c r="I231">
        <x:v>242911.784902572</x:v>
      </x:c>
      <x:c r="J231" s="10">
        <x:v>23.8</x:v>
      </x:c>
      <x:c r="K231" s="10">
        <x:v>25.1308873708962</x:v>
      </x:c>
      <x:c r="L231">
        <x:f>NA()</x:f>
      </x:c>
    </x:row>
    <x:row r="232">
      <x:c r="A232">
        <x:v>2897496</x:v>
      </x:c>
      <x:c r="B232" s="1">
        <x:v>43725.6579111458</x:v>
      </x:c>
      <x:c r="C232" s="6">
        <x:v>11.5007069866667</x:v>
      </x:c>
      <x:c r="D232" s="13" t="s">
        <x:v>68</x:v>
      </x:c>
      <x:c r="E232">
        <x:v>6</x:v>
      </x:c>
      <x:c r="F232">
        <x:v>20.381</x:v>
      </x:c>
      <x:c r="G232" s="8">
        <x:v>87456.6453955856</x:v>
      </x:c>
      <x:c r="H232" s="8">
        <x:v>0</x:v>
      </x:c>
      <x:c r="I232">
        <x:v>242911.686682698</x:v>
      </x:c>
      <x:c r="J232" s="10">
        <x:v>23.8</x:v>
      </x:c>
      <x:c r="K232" s="10">
        <x:v>25.1308873708962</x:v>
      </x:c>
      <x:c r="L232">
        <x:f>NA()</x:f>
      </x:c>
    </x:row>
    <x:row r="233">
      <x:c r="A233">
        <x:v>2897506</x:v>
      </x:c>
      <x:c r="B233" s="1">
        <x:v>43725.6579459491</x:v>
      </x:c>
      <x:c r="C233" s="6">
        <x:v>11.550818345</x:v>
      </x:c>
      <x:c r="D233" s="13" t="s">
        <x:v>68</x:v>
      </x:c>
      <x:c r="E233">
        <x:v>6</x:v>
      </x:c>
      <x:c r="F233">
        <x:v>20.387</x:v>
      </x:c>
      <x:c r="G233" s="8">
        <x:v>87456.1054461492</x:v>
      </x:c>
      <x:c r="H233" s="8">
        <x:v>0</x:v>
      </x:c>
      <x:c r="I233">
        <x:v>242907.981302917</x:v>
      </x:c>
      <x:c r="J233" s="10">
        <x:v>23.8</x:v>
      </x:c>
      <x:c r="K233" s="10">
        <x:v>25.1308873708962</x:v>
      </x:c>
      <x:c r="L233">
        <x:f>NA()</x:f>
      </x:c>
    </x:row>
    <x:row r="234">
      <x:c r="A234">
        <x:v>2897517</x:v>
      </x:c>
      <x:c r="B234" s="1">
        <x:v>43725.6579807523</x:v>
      </x:c>
      <x:c r="C234" s="6">
        <x:v>11.6009087483333</x:v>
      </x:c>
      <x:c r="D234" s="13" t="s">
        <x:v>68</x:v>
      </x:c>
      <x:c r="E234">
        <x:v>6</x:v>
      </x:c>
      <x:c r="F234">
        <x:v>20.383</x:v>
      </x:c>
      <x:c r="G234" s="8">
        <x:v>87458.9219680694</x:v>
      </x:c>
      <x:c r="H234" s="8">
        <x:v>0</x:v>
      </x:c>
      <x:c r="I234">
        <x:v>242903.22597354</x:v>
      </x:c>
      <x:c r="J234" s="10">
        <x:v>23.8</x:v>
      </x:c>
      <x:c r="K234" s="10">
        <x:v>25.1308873708962</x:v>
      </x:c>
      <x:c r="L234">
        <x:f>NA()</x:f>
      </x:c>
    </x:row>
    <x:row r="235">
      <x:c r="A235">
        <x:v>2897526</x:v>
      </x:c>
      <x:c r="B235" s="1">
        <x:v>43725.6580155903</x:v>
      </x:c>
      <x:c r="C235" s="6">
        <x:v>11.6510707016667</x:v>
      </x:c>
      <x:c r="D235" s="13" t="s">
        <x:v>68</x:v>
      </x:c>
      <x:c r="E235">
        <x:v>6</x:v>
      </x:c>
      <x:c r="F235">
        <x:v>20.383</x:v>
      </x:c>
      <x:c r="G235" s="8">
        <x:v>87456.0926619992</x:v>
      </x:c>
      <x:c r="H235" s="8">
        <x:v>0</x:v>
      </x:c>
      <x:c r="I235">
        <x:v>242915.080032901</x:v>
      </x:c>
      <x:c r="J235" s="10">
        <x:v>23.8</x:v>
      </x:c>
      <x:c r="K235" s="10">
        <x:v>25.1308873708962</x:v>
      </x:c>
      <x:c r="L235">
        <x:f>NA()</x:f>
      </x:c>
    </x:row>
    <x:row r="236">
      <x:c r="A236">
        <x:v>2897536</x:v>
      </x:c>
      <x:c r="B236" s="1">
        <x:v>43725.6580503472</x:v>
      </x:c>
      <x:c r="C236" s="6">
        <x:v>11.7011604166667</x:v>
      </x:c>
      <x:c r="D236" s="13" t="s">
        <x:v>68</x:v>
      </x:c>
      <x:c r="E236">
        <x:v>6</x:v>
      </x:c>
      <x:c r="F236">
        <x:v>20.383</x:v>
      </x:c>
      <x:c r="G236" s="8">
        <x:v>87461.8442575802</x:v>
      </x:c>
      <x:c r="H236" s="8">
        <x:v>0</x:v>
      </x:c>
      <x:c r="I236">
        <x:v>242907.496639147</x:v>
      </x:c>
      <x:c r="J236" s="10">
        <x:v>23.8</x:v>
      </x:c>
      <x:c r="K236" s="10">
        <x:v>25.1308873708962</x:v>
      </x:c>
      <x:c r="L236">
        <x:f>NA()</x:f>
      </x:c>
    </x:row>
    <x:row r="237">
      <x:c r="A237">
        <x:v>2897546</x:v>
      </x:c>
      <x:c r="B237" s="1">
        <x:v>43725.6580845718</x:v>
      </x:c>
      <x:c r="C237" s="6">
        <x:v>11.7504355616667</x:v>
      </x:c>
      <x:c r="D237" s="13" t="s">
        <x:v>68</x:v>
      </x:c>
      <x:c r="E237">
        <x:v>6</x:v>
      </x:c>
      <x:c r="F237">
        <x:v>20.384</x:v>
      </x:c>
      <x:c r="G237" s="8">
        <x:v>87458.7200787193</x:v>
      </x:c>
      <x:c r="H237" s="8">
        <x:v>0</x:v>
      </x:c>
      <x:c r="I237">
        <x:v>242910.117810778</x:v>
      </x:c>
      <x:c r="J237" s="10">
        <x:v>23.8</x:v>
      </x:c>
      <x:c r="K237" s="10">
        <x:v>25.1308873708962</x:v>
      </x:c>
      <x:c r="L237">
        <x:f>NA()</x:f>
      </x:c>
    </x:row>
    <x:row r="238">
      <x:c r="A238">
        <x:v>2897556</x:v>
      </x:c>
      <x:c r="B238" s="1">
        <x:v>43725.6581193634</x:v>
      </x:c>
      <x:c r="C238" s="6">
        <x:v>11.8005330483333</x:v>
      </x:c>
      <x:c r="D238" s="13" t="s">
        <x:v>68</x:v>
      </x:c>
      <x:c r="E238">
        <x:v>6</x:v>
      </x:c>
      <x:c r="F238">
        <x:v>20.385</x:v>
      </x:c>
      <x:c r="G238" s="8">
        <x:v>87465.8265959188</x:v>
      </x:c>
      <x:c r="H238" s="8">
        <x:v>0</x:v>
      </x:c>
      <x:c r="I238">
        <x:v>242928.905576164</x:v>
      </x:c>
      <x:c r="J238" s="10">
        <x:v>23.8</x:v>
      </x:c>
      <x:c r="K238" s="10">
        <x:v>25.1308873708962</x:v>
      </x:c>
      <x:c r="L238">
        <x:f>NA()</x:f>
      </x:c>
    </x:row>
    <x:row r="239">
      <x:c r="A239">
        <x:v>2897566</x:v>
      </x:c>
      <x:c r="B239" s="1">
        <x:v>43725.6581542477</x:v>
      </x:c>
      <x:c r="C239" s="6">
        <x:v>11.85074403</x:v>
      </x:c>
      <x:c r="D239" s="13" t="s">
        <x:v>68</x:v>
      </x:c>
      <x:c r="E239">
        <x:v>6</x:v>
      </x:c>
      <x:c r="F239">
        <x:v>20.386</x:v>
      </x:c>
      <x:c r="G239" s="8">
        <x:v>87463.9101122341</x:v>
      </x:c>
      <x:c r="H239" s="8">
        <x:v>0</x:v>
      </x:c>
      <x:c r="I239">
        <x:v>242921.785458695</x:v>
      </x:c>
      <x:c r="J239" s="10">
        <x:v>23.8</x:v>
      </x:c>
      <x:c r="K239" s="10">
        <x:v>25.1308873708962</x:v>
      </x:c>
      <x:c r="L239">
        <x:f>NA()</x:f>
      </x:c>
    </x:row>
    <x:row r="240">
      <x:c r="A240">
        <x:v>2897577</x:v>
      </x:c>
      <x:c r="B240" s="1">
        <x:v>43725.6581890046</x:v>
      </x:c>
      <x:c r="C240" s="6">
        <x:v>11.9008309533333</x:v>
      </x:c>
      <x:c r="D240" s="13" t="s">
        <x:v>68</x:v>
      </x:c>
      <x:c r="E240">
        <x:v>6</x:v>
      </x:c>
      <x:c r="F240">
        <x:v>20.389</x:v>
      </x:c>
      <x:c r="G240" s="8">
        <x:v>87467.3023058813</x:v>
      </x:c>
      <x:c r="H240" s="8">
        <x:v>0</x:v>
      </x:c>
      <x:c r="I240">
        <x:v>242918.206016816</x:v>
      </x:c>
      <x:c r="J240" s="10">
        <x:v>23.8</x:v>
      </x:c>
      <x:c r="K240" s="10">
        <x:v>25.1308873708962</x:v>
      </x:c>
      <x:c r="L240">
        <x:f>NA()</x:f>
      </x:c>
    </x:row>
    <x:row r="241">
      <x:c r="A241">
        <x:v>2897586</x:v>
      </x:c>
      <x:c r="B241" s="1">
        <x:v>43725.6582237616</x:v>
      </x:c>
      <x:c r="C241" s="6">
        <x:v>11.950849475</x:v>
      </x:c>
      <x:c r="D241" s="13" t="s">
        <x:v>68</x:v>
      </x:c>
      <x:c r="E241">
        <x:v>6</x:v>
      </x:c>
      <x:c r="F241">
        <x:v>20.39</x:v>
      </x:c>
      <x:c r="G241" s="8">
        <x:v>87482.8965796491</x:v>
      </x:c>
      <x:c r="H241" s="8">
        <x:v>0</x:v>
      </x:c>
      <x:c r="I241">
        <x:v>242922.068021868</x:v>
      </x:c>
      <x:c r="J241" s="10">
        <x:v>23.8</x:v>
      </x:c>
      <x:c r="K241" s="10">
        <x:v>25.1308873708962</x:v>
      </x:c>
      <x:c r="L241">
        <x:f>NA()</x:f>
      </x:c>
    </x:row>
    <x:row r="242">
      <x:c r="A242">
        <x:v>2897597</x:v>
      </x:c>
      <x:c r="B242" s="1">
        <x:v>43725.6582584838</x:v>
      </x:c>
      <x:c r="C242" s="6">
        <x:v>12.00086982</x:v>
      </x:c>
      <x:c r="D242" s="13" t="s">
        <x:v>68</x:v>
      </x:c>
      <x:c r="E242">
        <x:v>6</x:v>
      </x:c>
      <x:c r="F242">
        <x:v>20.386</x:v>
      </x:c>
      <x:c r="G242" s="8">
        <x:v>87480.1574283986</x:v>
      </x:c>
      <x:c r="H242" s="8">
        <x:v>0</x:v>
      </x:c>
      <x:c r="I242">
        <x:v>242907.174761616</x:v>
      </x:c>
      <x:c r="J242" s="10">
        <x:v>23.8</x:v>
      </x:c>
      <x:c r="K242" s="10">
        <x:v>25.1308873708962</x:v>
      </x:c>
      <x:c r="L242">
        <x:f>NA()</x:f>
      </x:c>
    </x:row>
    <x:row r="243">
      <x:c r="A243">
        <x:v>2897607</x:v>
      </x:c>
      <x:c r="B243" s="1">
        <x:v>43725.6582932523</x:v>
      </x:c>
      <x:c r="C243" s="6">
        <x:v>12.0509411583333</x:v>
      </x:c>
      <x:c r="D243" s="13" t="s">
        <x:v>68</x:v>
      </x:c>
      <x:c r="E243">
        <x:v>6</x:v>
      </x:c>
      <x:c r="F243">
        <x:v>20.39</x:v>
      </x:c>
      <x:c r="G243" s="8">
        <x:v>87485.860475257</x:v>
      </x:c>
      <x:c r="H243" s="8">
        <x:v>0</x:v>
      </x:c>
      <x:c r="I243">
        <x:v>242911.128322472</x:v>
      </x:c>
      <x:c r="J243" s="10">
        <x:v>23.8</x:v>
      </x:c>
      <x:c r="K243" s="10">
        <x:v>25.1308873708962</x:v>
      </x:c>
      <x:c r="L243">
        <x:f>NA()</x:f>
      </x:c>
    </x:row>
    <x:row r="244">
      <x:c r="A244">
        <x:v>2897617</x:v>
      </x:c>
      <x:c r="B244" s="1">
        <x:v>43725.658328044</x:v>
      </x:c>
      <x:c r="C244" s="6">
        <x:v>12.1010330616667</x:v>
      </x:c>
      <x:c r="D244" s="13" t="s">
        <x:v>68</x:v>
      </x:c>
      <x:c r="E244">
        <x:v>6</x:v>
      </x:c>
      <x:c r="F244">
        <x:v>20.387</x:v>
      </x:c>
      <x:c r="G244" s="8">
        <x:v>87504.801051018</x:v>
      </x:c>
      <x:c r="H244" s="8">
        <x:v>0</x:v>
      </x:c>
      <x:c r="I244">
        <x:v>242921.268492784</x:v>
      </x:c>
      <x:c r="J244" s="10">
        <x:v>23.8</x:v>
      </x:c>
      <x:c r="K244" s="10">
        <x:v>25.1308873708962</x:v>
      </x:c>
      <x:c r="L244">
        <x:f>NA()</x:f>
      </x:c>
    </x:row>
    <x:row r="245">
      <x:c r="A245">
        <x:v>2897626</x:v>
      </x:c>
      <x:c r="B245" s="1">
        <x:v>43725.6583628819</x:v>
      </x:c>
      <x:c r="C245" s="6">
        <x:v>12.15119633</x:v>
      </x:c>
      <x:c r="D245" s="13" t="s">
        <x:v>68</x:v>
      </x:c>
      <x:c r="E245">
        <x:v>6</x:v>
      </x:c>
      <x:c r="F245">
        <x:v>20.387</x:v>
      </x:c>
      <x:c r="G245" s="8">
        <x:v>87505.6335943796</x:v>
      </x:c>
      <x:c r="H245" s="8">
        <x:v>0</x:v>
      </x:c>
      <x:c r="I245">
        <x:v>242920.166469959</x:v>
      </x:c>
      <x:c r="J245" s="10">
        <x:v>23.8</x:v>
      </x:c>
      <x:c r="K245" s="10">
        <x:v>25.1308873708962</x:v>
      </x:c>
      <x:c r="L245">
        <x:f>NA()</x:f>
      </x:c>
    </x:row>
    <x:row r="246">
      <x:c r="A246">
        <x:v>2897637</x:v>
      </x:c>
      <x:c r="B246" s="1">
        <x:v>43725.6583971875</x:v>
      </x:c>
      <x:c r="C246" s="6">
        <x:v>12.200610195</x:v>
      </x:c>
      <x:c r="D246" s="13" t="s">
        <x:v>68</x:v>
      </x:c>
      <x:c r="E246">
        <x:v>6</x:v>
      </x:c>
      <x:c r="F246">
        <x:v>20.39</x:v>
      </x:c>
      <x:c r="G246" s="8">
        <x:v>87516.7749405596</x:v>
      </x:c>
      <x:c r="H246" s="8">
        <x:v>0</x:v>
      </x:c>
      <x:c r="I246">
        <x:v>242920.910987592</x:v>
      </x:c>
      <x:c r="J246" s="10">
        <x:v>23.8</x:v>
      </x:c>
      <x:c r="K246" s="10">
        <x:v>25.1308873708962</x:v>
      </x:c>
      <x:c r="L246">
        <x:f>NA()</x:f>
      </x:c>
    </x:row>
    <x:row r="247">
      <x:c r="A247">
        <x:v>2897647</x:v>
      </x:c>
      <x:c r="B247" s="1">
        <x:v>43725.6584319792</x:v>
      </x:c>
      <x:c r="C247" s="6">
        <x:v>12.2507100466667</x:v>
      </x:c>
      <x:c r="D247" s="13" t="s">
        <x:v>68</x:v>
      </x:c>
      <x:c r="E247">
        <x:v>6</x:v>
      </x:c>
      <x:c r="F247">
        <x:v>20.393</x:v>
      </x:c>
      <x:c r="G247" s="8">
        <x:v>87502.2027684974</x:v>
      </x:c>
      <x:c r="H247" s="8">
        <x:v>0</x:v>
      </x:c>
      <x:c r="I247">
        <x:v>242921.953307534</x:v>
      </x:c>
      <x:c r="J247" s="10">
        <x:v>23.8</x:v>
      </x:c>
      <x:c r="K247" s="10">
        <x:v>25.1308873708962</x:v>
      </x:c>
      <x:c r="L247">
        <x:f>NA()</x:f>
      </x:c>
    </x:row>
    <x:row r="248">
      <x:c r="A248">
        <x:v>2897657</x:v>
      </x:c>
      <x:c r="B248" s="1">
        <x:v>43725.6584667477</x:v>
      </x:c>
      <x:c r="C248" s="6">
        <x:v>12.300753405</x:v>
      </x:c>
      <x:c r="D248" s="13" t="s">
        <x:v>68</x:v>
      </x:c>
      <x:c r="E248">
        <x:v>6</x:v>
      </x:c>
      <x:c r="F248">
        <x:v>20.389</x:v>
      </x:c>
      <x:c r="G248" s="8">
        <x:v>87491.2208202047</x:v>
      </x:c>
      <x:c r="H248" s="8">
        <x:v>0</x:v>
      </x:c>
      <x:c r="I248">
        <x:v>242906.721096021</x:v>
      </x:c>
      <x:c r="J248" s="10">
        <x:v>23.8</x:v>
      </x:c>
      <x:c r="K248" s="10">
        <x:v>25.1308873708962</x:v>
      </x:c>
      <x:c r="L248">
        <x:f>NA()</x:f>
      </x:c>
    </x:row>
    <x:row r="249">
      <x:c r="A249">
        <x:v>2897666</x:v>
      </x:c>
      <x:c r="B249" s="1">
        <x:v>43725.6585015046</x:v>
      </x:c>
      <x:c r="C249" s="6">
        <x:v>12.3508461916667</x:v>
      </x:c>
      <x:c r="D249" s="13" t="s">
        <x:v>68</x:v>
      </x:c>
      <x:c r="E249">
        <x:v>6</x:v>
      </x:c>
      <x:c r="F249">
        <x:v>20.389</x:v>
      </x:c>
      <x:c r="G249" s="8">
        <x:v>87492.864680317</x:v>
      </x:c>
      <x:c r="H249" s="8">
        <x:v>0</x:v>
      </x:c>
      <x:c r="I249">
        <x:v>242913.865830857</x:v>
      </x:c>
      <x:c r="J249" s="10">
        <x:v>23.8</x:v>
      </x:c>
      <x:c r="K249" s="10">
        <x:v>25.1308873708962</x:v>
      </x:c>
      <x:c r="L249">
        <x:f>NA()</x:f>
      </x:c>
    </x:row>
    <x:row r="250">
      <x:c r="A250">
        <x:v>2897676</x:v>
      </x:c>
      <x:c r="B250" s="1">
        <x:v>43725.6585363079</x:v>
      </x:c>
      <x:c r="C250" s="6">
        <x:v>12.40095758</x:v>
      </x:c>
      <x:c r="D250" s="13" t="s">
        <x:v>68</x:v>
      </x:c>
      <x:c r="E250">
        <x:v>6</x:v>
      </x:c>
      <x:c r="F250">
        <x:v>20.389</x:v>
      </x:c>
      <x:c r="G250" s="8">
        <x:v>87500.3334495906</x:v>
      </x:c>
      <x:c r="H250" s="8">
        <x:v>0</x:v>
      </x:c>
      <x:c r="I250">
        <x:v>242908.452140019</x:v>
      </x:c>
      <x:c r="J250" s="10">
        <x:v>23.8</x:v>
      </x:c>
      <x:c r="K250" s="10">
        <x:v>25.1308873708962</x:v>
      </x:c>
      <x:c r="L250">
        <x:f>NA()</x:f>
      </x:c>
    </x:row>
    <x:row r="251">
      <x:c r="A251">
        <x:v>2897687</x:v>
      </x:c>
      <x:c r="B251" s="1">
        <x:v>43725.6585711806</x:v>
      </x:c>
      <x:c r="C251" s="6">
        <x:v>12.4511679966667</x:v>
      </x:c>
      <x:c r="D251" s="13" t="s">
        <x:v>68</x:v>
      </x:c>
      <x:c r="E251">
        <x:v>6</x:v>
      </x:c>
      <x:c r="F251">
        <x:v>20.389</x:v>
      </x:c>
      <x:c r="G251" s="8">
        <x:v>87494.0422394459</x:v>
      </x:c>
      <x:c r="H251" s="8">
        <x:v>0</x:v>
      </x:c>
      <x:c r="I251">
        <x:v>242929.720803538</x:v>
      </x:c>
      <x:c r="J251" s="10">
        <x:v>23.8</x:v>
      </x:c>
      <x:c r="K251" s="10">
        <x:v>25.1308873708962</x:v>
      </x:c>
      <x:c r="L251">
        <x:f>NA()</x:f>
      </x:c>
    </x:row>
    <x:row r="252">
      <x:c r="A252">
        <x:v>2897696</x:v>
      </x:c>
      <x:c r="B252" s="1">
        <x:v>43725.6586059375</x:v>
      </x:c>
      <x:c r="C252" s="6">
        <x:v>12.5011888616667</x:v>
      </x:c>
      <x:c r="D252" s="13" t="s">
        <x:v>68</x:v>
      </x:c>
      <x:c r="E252">
        <x:v>6</x:v>
      </x:c>
      <x:c r="F252">
        <x:v>20.388</x:v>
      </x:c>
      <x:c r="G252" s="8">
        <x:v>87484.8285421756</x:v>
      </x:c>
      <x:c r="H252" s="8">
        <x:v>0</x:v>
      </x:c>
      <x:c r="I252">
        <x:v>242917.174211419</x:v>
      </x:c>
      <x:c r="J252" s="10">
        <x:v>23.8</x:v>
      </x:c>
      <x:c r="K252" s="10">
        <x:v>25.1308873708962</x:v>
      </x:c>
      <x:c r="L252">
        <x:f>NA()</x:f>
      </x:c>
    </x:row>
    <x:row r="253">
      <x:c r="A253">
        <x:v>2897706</x:v>
      </x:c>
      <x:c r="B253" s="1">
        <x:v>43725.6586401273</x:v>
      </x:c>
      <x:c r="C253" s="6">
        <x:v>12.550403025</x:v>
      </x:c>
      <x:c r="D253" s="13" t="s">
        <x:v>68</x:v>
      </x:c>
      <x:c r="E253">
        <x:v>6</x:v>
      </x:c>
      <x:c r="F253">
        <x:v>20.391</x:v>
      </x:c>
      <x:c r="G253" s="8">
        <x:v>87498.5013894704</x:v>
      </x:c>
      <x:c r="H253" s="8">
        <x:v>0</x:v>
      </x:c>
      <x:c r="I253">
        <x:v>242915.152662926</x:v>
      </x:c>
      <x:c r="J253" s="10">
        <x:v>23.8</x:v>
      </x:c>
      <x:c r="K253" s="10">
        <x:v>25.1308873708962</x:v>
      </x:c>
      <x:c r="L253">
        <x:f>NA()</x:f>
      </x:c>
    </x:row>
    <x:row r="254">
      <x:c r="A254">
        <x:v>2897716</x:v>
      </x:c>
      <x:c r="B254" s="1">
        <x:v>43725.658674919</x:v>
      </x:c>
      <x:c r="C254" s="6">
        <x:v>12.6005467633333</x:v>
      </x:c>
      <x:c r="D254" s="13" t="s">
        <x:v>68</x:v>
      </x:c>
      <x:c r="E254">
        <x:v>6</x:v>
      </x:c>
      <x:c r="F254">
        <x:v>20.387</x:v>
      </x:c>
      <x:c r="G254" s="8">
        <x:v>87511.7014230165</x:v>
      </x:c>
      <x:c r="H254" s="8">
        <x:v>0</x:v>
      </x:c>
      <x:c r="I254">
        <x:v>242906.362447634</x:v>
      </x:c>
      <x:c r="J254" s="10">
        <x:v>23.8</x:v>
      </x:c>
      <x:c r="K254" s="10">
        <x:v>25.1308873708962</x:v>
      </x:c>
      <x:c r="L254">
        <x:f>NA()</x:f>
      </x:c>
    </x:row>
    <x:row r="255">
      <x:c r="A255">
        <x:v>2897726</x:v>
      </x:c>
      <x:c r="B255" s="1">
        <x:v>43725.6587097222</x:v>
      </x:c>
      <x:c r="C255" s="6">
        <x:v>12.6506612166667</x:v>
      </x:c>
      <x:c r="D255" s="13" t="s">
        <x:v>68</x:v>
      </x:c>
      <x:c r="E255">
        <x:v>6</x:v>
      </x:c>
      <x:c r="F255">
        <x:v>20.392</x:v>
      </x:c>
      <x:c r="G255" s="8">
        <x:v>87507.5489408348</x:v>
      </x:c>
      <x:c r="H255" s="8">
        <x:v>0</x:v>
      </x:c>
      <x:c r="I255">
        <x:v>242921.948559376</x:v>
      </x:c>
      <x:c r="J255" s="10">
        <x:v>23.8</x:v>
      </x:c>
      <x:c r="K255" s="10">
        <x:v>25.1308873708962</x:v>
      </x:c>
      <x:c r="L255">
        <x:f>NA()</x:f>
      </x:c>
    </x:row>
    <x:row r="256">
      <x:c r="A256">
        <x:v>2897736</x:v>
      </x:c>
      <x:c r="B256" s="1">
        <x:v>43725.6587445949</x:v>
      </x:c>
      <x:c r="C256" s="6">
        <x:v>12.700863545</x:v>
      </x:c>
      <x:c r="D256" s="13" t="s">
        <x:v>68</x:v>
      </x:c>
      <x:c r="E256">
        <x:v>6</x:v>
      </x:c>
      <x:c r="F256">
        <x:v>20.391</x:v>
      </x:c>
      <x:c r="G256" s="8">
        <x:v>87506.8469475783</x:v>
      </x:c>
      <x:c r="H256" s="8">
        <x:v>0</x:v>
      </x:c>
      <x:c r="I256">
        <x:v>242906.979358653</x:v>
      </x:c>
      <x:c r="J256" s="10">
        <x:v>23.8</x:v>
      </x:c>
      <x:c r="K256" s="10">
        <x:v>25.1308873708962</x:v>
      </x:c>
      <x:c r="L256">
        <x:f>NA()</x:f>
      </x:c>
    </x:row>
    <x:row r="257">
      <x:c r="A257">
        <x:v>2897747</x:v>
      </x:c>
      <x:c r="B257" s="1">
        <x:v>43725.6587792477</x:v>
      </x:c>
      <x:c r="C257" s="6">
        <x:v>12.7507924416667</x:v>
      </x:c>
      <x:c r="D257" s="13" t="s">
        <x:v>68</x:v>
      </x:c>
      <x:c r="E257">
        <x:v>6</x:v>
      </x:c>
      <x:c r="F257">
        <x:v>20.392</x:v>
      </x:c>
      <x:c r="G257" s="8">
        <x:v>87498.680427826</x:v>
      </x:c>
      <x:c r="H257" s="8">
        <x:v>0</x:v>
      </x:c>
      <x:c r="I257">
        <x:v>242912.242676451</x:v>
      </x:c>
      <x:c r="J257" s="10">
        <x:v>23.8</x:v>
      </x:c>
      <x:c r="K257" s="10">
        <x:v>25.1308873708962</x:v>
      </x:c>
      <x:c r="L257">
        <x:f>NA()</x:f>
      </x:c>
    </x:row>
    <x:row r="258">
      <x:c r="A258">
        <x:v>2897757</x:v>
      </x:c>
      <x:c r="B258" s="1">
        <x:v>43725.6588140856</x:v>
      </x:c>
      <x:c r="C258" s="6">
        <x:v>12.8009022283333</x:v>
      </x:c>
      <x:c r="D258" s="13" t="s">
        <x:v>68</x:v>
      </x:c>
      <x:c r="E258">
        <x:v>6</x:v>
      </x:c>
      <x:c r="F258">
        <x:v>20.392</x:v>
      </x:c>
      <x:c r="G258" s="8">
        <x:v>87499.7080234425</x:v>
      </x:c>
      <x:c r="H258" s="8">
        <x:v>0</x:v>
      </x:c>
      <x:c r="I258">
        <x:v>242907.715700326</x:v>
      </x:c>
      <x:c r="J258" s="10">
        <x:v>23.8</x:v>
      </x:c>
      <x:c r="K258" s="10">
        <x:v>25.1308873708962</x:v>
      </x:c>
      <x:c r="L258">
        <x:f>NA()</x:f>
      </x:c>
    </x:row>
    <x:row r="259">
      <x:c r="A259">
        <x:v>2897766</x:v>
      </x:c>
      <x:c r="B259" s="1">
        <x:v>43725.6588488426</x:v>
      </x:c>
      <x:c r="C259" s="6">
        <x:v>12.8510087216667</x:v>
      </x:c>
      <x:c r="D259" s="13" t="s">
        <x:v>68</x:v>
      </x:c>
      <x:c r="E259">
        <x:v>6</x:v>
      </x:c>
      <x:c r="F259">
        <x:v>20.392</x:v>
      </x:c>
      <x:c r="G259" s="8">
        <x:v>87517.1213850844</x:v>
      </x:c>
      <x:c r="H259" s="8">
        <x:v>0</x:v>
      </x:c>
      <x:c r="I259">
        <x:v>242910.817858297</x:v>
      </x:c>
      <x:c r="J259" s="10">
        <x:v>23.8</x:v>
      </x:c>
      <x:c r="K259" s="10">
        <x:v>25.1308873708962</x:v>
      </x:c>
      <x:c r="L259">
        <x:f>NA()</x:f>
      </x:c>
    </x:row>
    <x:row r="260">
      <x:c r="A260">
        <x:v>2897777</x:v>
      </x:c>
      <x:c r="B260" s="1">
        <x:v>43725.6588831366</x:v>
      </x:c>
      <x:c r="C260" s="6">
        <x:v>12.9003584533333</x:v>
      </x:c>
      <x:c r="D260" s="13" t="s">
        <x:v>68</x:v>
      </x:c>
      <x:c r="E260">
        <x:v>6</x:v>
      </x:c>
      <x:c r="F260">
        <x:v>20.394</x:v>
      </x:c>
      <x:c r="G260" s="8">
        <x:v>87527.957668035</x:v>
      </x:c>
      <x:c r="H260" s="8">
        <x:v>0</x:v>
      </x:c>
      <x:c r="I260">
        <x:v>242915.054909397</x:v>
      </x:c>
      <x:c r="J260" s="10">
        <x:v>23.8</x:v>
      </x:c>
      <x:c r="K260" s="10">
        <x:v>25.1308873708962</x:v>
      </x:c>
      <x:c r="L260">
        <x:f>NA()</x:f>
      </x:c>
    </x:row>
    <x:row r="261">
      <x:c r="A261">
        <x:v>2897787</x:v>
      </x:c>
      <x:c r="B261" s="1">
        <x:v>43725.6589179051</x:v>
      </x:c>
      <x:c r="C261" s="6">
        <x:v>12.9504048183333</x:v>
      </x:c>
      <x:c r="D261" s="13" t="s">
        <x:v>68</x:v>
      </x:c>
      <x:c r="E261">
        <x:v>6</x:v>
      </x:c>
      <x:c r="F261">
        <x:v>20.396</x:v>
      </x:c>
      <x:c r="G261" s="8">
        <x:v>87516.7912999787</x:v>
      </x:c>
      <x:c r="H261" s="8">
        <x:v>0</x:v>
      </x:c>
      <x:c r="I261">
        <x:v>242903.663111439</x:v>
      </x:c>
      <x:c r="J261" s="10">
        <x:v>23.8</x:v>
      </x:c>
      <x:c r="K261" s="10">
        <x:v>25.1308873708962</x:v>
      </x:c>
      <x:c r="L261">
        <x:f>NA()</x:f>
      </x:c>
    </x:row>
    <x:row r="262">
      <x:c r="A262">
        <x:v>2897796</x:v>
      </x:c>
      <x:c r="B262" s="1">
        <x:v>43725.6589526273</x:v>
      </x:c>
      <x:c r="C262" s="6">
        <x:v>13.000431815</x:v>
      </x:c>
      <x:c r="D262" s="13" t="s">
        <x:v>68</x:v>
      </x:c>
      <x:c r="E262">
        <x:v>6</x:v>
      </x:c>
      <x:c r="F262">
        <x:v>20.397</x:v>
      </x:c>
      <x:c r="G262" s="8">
        <x:v>87512.3757422076</x:v>
      </x:c>
      <x:c r="H262" s="8">
        <x:v>0</x:v>
      </x:c>
      <x:c r="I262">
        <x:v>242902.994512151</x:v>
      </x:c>
      <x:c r="J262" s="10">
        <x:v>23.8</x:v>
      </x:c>
      <x:c r="K262" s="10">
        <x:v>25.1308873708962</x:v>
      </x:c>
      <x:c r="L262">
        <x:f>NA()</x:f>
      </x:c>
    </x:row>
    <x:row r="263">
      <x:c r="A263">
        <x:v>2897806</x:v>
      </x:c>
      <x:c r="B263" s="1">
        <x:v>43725.6589873495</x:v>
      </x:c>
      <x:c r="C263" s="6">
        <x:v>13.0504612816667</x:v>
      </x:c>
      <x:c r="D263" s="13" t="s">
        <x:v>68</x:v>
      </x:c>
      <x:c r="E263">
        <x:v>6</x:v>
      </x:c>
      <x:c r="F263">
        <x:v>20.397</x:v>
      </x:c>
      <x:c r="G263" s="8">
        <x:v>87507.0739294698</x:v>
      </x:c>
      <x:c r="H263" s="8">
        <x:v>0</x:v>
      </x:c>
      <x:c r="I263">
        <x:v>242906.58660409</x:v>
      </x:c>
      <x:c r="J263" s="10">
        <x:v>23.8</x:v>
      </x:c>
      <x:c r="K263" s="10">
        <x:v>25.1308873708962</x:v>
      </x:c>
      <x:c r="L263">
        <x:f>NA()</x:f>
      </x:c>
    </x:row>
    <x:row r="264">
      <x:c r="A264">
        <x:v>2897816</x:v>
      </x:c>
      <x:c r="B264" s="1">
        <x:v>43725.6590221412</x:v>
      </x:c>
      <x:c r="C264" s="6">
        <x:v>13.1005177883333</x:v>
      </x:c>
      <x:c r="D264" s="13" t="s">
        <x:v>68</x:v>
      </x:c>
      <x:c r="E264">
        <x:v>6</x:v>
      </x:c>
      <x:c r="F264">
        <x:v>20.398</x:v>
      </x:c>
      <x:c r="G264" s="8">
        <x:v>87515.7122002808</x:v>
      </x:c>
      <x:c r="H264" s="8">
        <x:v>0</x:v>
      </x:c>
      <x:c r="I264">
        <x:v>242920.35631286</x:v>
      </x:c>
      <x:c r="J264" s="10">
        <x:v>23.8</x:v>
      </x:c>
      <x:c r="K264" s="10">
        <x:v>25.1308873708962</x:v>
      </x:c>
      <x:c r="L264">
        <x:f>NA()</x:f>
      </x:c>
    </x:row>
    <x:row r="265">
      <x:c r="A265">
        <x:v>2897827</x:v>
      </x:c>
      <x:c r="B265" s="1">
        <x:v>43725.6590569097</x:v>
      </x:c>
      <x:c r="C265" s="6">
        <x:v>13.1506302866667</x:v>
      </x:c>
      <x:c r="D265" s="13" t="s">
        <x:v>68</x:v>
      </x:c>
      <x:c r="E265">
        <x:v>6</x:v>
      </x:c>
      <x:c r="F265">
        <x:v>20.391</x:v>
      </x:c>
      <x:c r="G265" s="8">
        <x:v>87527.6112749081</x:v>
      </x:c>
      <x:c r="H265" s="8">
        <x:v>0</x:v>
      </x:c>
      <x:c r="I265">
        <x:v>242907.891767657</x:v>
      </x:c>
      <x:c r="J265" s="10">
        <x:v>23.8</x:v>
      </x:c>
      <x:c r="K265" s="10">
        <x:v>25.1308873708962</x:v>
      </x:c>
      <x:c r="L265">
        <x:f>NA()</x:f>
      </x:c>
    </x:row>
    <x:row r="266">
      <x:c r="A266">
        <x:v>2897837</x:v>
      </x:c>
      <x:c r="B266" s="1">
        <x:v>43725.6590917477</x:v>
      </x:c>
      <x:c r="C266" s="6">
        <x:v>13.20074238</x:v>
      </x:c>
      <x:c r="D266" s="13" t="s">
        <x:v>68</x:v>
      </x:c>
      <x:c r="E266">
        <x:v>6</x:v>
      </x:c>
      <x:c r="F266">
        <x:v>20.394</x:v>
      </x:c>
      <x:c r="G266" s="8">
        <x:v>87553.8251432617</x:v>
      </x:c>
      <x:c r="H266" s="8">
        <x:v>0</x:v>
      </x:c>
      <x:c r="I266">
        <x:v>242910.767732751</x:v>
      </x:c>
      <x:c r="J266" s="10">
        <x:v>23.8</x:v>
      </x:c>
      <x:c r="K266" s="10">
        <x:v>25.1308873708962</x:v>
      </x:c>
      <x:c r="L266">
        <x:f>NA()</x:f>
      </x:c>
    </x:row>
    <x:row r="267">
      <x:c r="A267">
        <x:v>2897847</x:v>
      </x:c>
      <x:c r="B267" s="1">
        <x:v>43725.6591265046</x:v>
      </x:c>
      <x:c r="C267" s="6">
        <x:v>13.25081684</x:v>
      </x:c>
      <x:c r="D267" s="13" t="s">
        <x:v>68</x:v>
      </x:c>
      <x:c r="E267">
        <x:v>6</x:v>
      </x:c>
      <x:c r="F267">
        <x:v>20.391</x:v>
      </x:c>
      <x:c r="G267" s="8">
        <x:v>87537.610086359</x:v>
      </x:c>
      <x:c r="H267" s="8">
        <x:v>0</x:v>
      </x:c>
      <x:c r="I267">
        <x:v>242895.994654726</x:v>
      </x:c>
      <x:c r="J267" s="10">
        <x:v>23.8</x:v>
      </x:c>
      <x:c r="K267" s="10">
        <x:v>25.1308873708962</x:v>
      </x:c>
      <x:c r="L267">
        <x:f>NA()</x:f>
      </x:c>
    </x:row>
    <x:row r="268">
      <x:c r="A268">
        <x:v>2897856</x:v>
      </x:c>
      <x:c r="B268" s="1">
        <x:v>43725.6591612616</x:v>
      </x:c>
      <x:c r="C268" s="6">
        <x:v>13.3008625716667</x:v>
      </x:c>
      <x:c r="D268" s="13" t="s">
        <x:v>68</x:v>
      </x:c>
      <x:c r="E268">
        <x:v>6</x:v>
      </x:c>
      <x:c r="F268">
        <x:v>20.396</x:v>
      </x:c>
      <x:c r="G268" s="8">
        <x:v>87527.9680754351</x:v>
      </x:c>
      <x:c r="H268" s="8">
        <x:v>0</x:v>
      </x:c>
      <x:c r="I268">
        <x:v>242906.028969306</x:v>
      </x:c>
      <x:c r="J268" s="10">
        <x:v>23.8</x:v>
      </x:c>
      <x:c r="K268" s="10">
        <x:v>25.1308873708962</x:v>
      </x:c>
      <x:c r="L268">
        <x:f>NA()</x:f>
      </x:c>
    </x:row>
    <x:row r="269">
      <x:c r="A269">
        <x:v>2897867</x:v>
      </x:c>
      <x:c r="B269" s="1">
        <x:v>43725.6591960301</x:v>
      </x:c>
      <x:c r="C269" s="6">
        <x:v>13.3509309683333</x:v>
      </x:c>
      <x:c r="D269" s="13" t="s">
        <x:v>68</x:v>
      </x:c>
      <x:c r="E269">
        <x:v>6</x:v>
      </x:c>
      <x:c r="F269">
        <x:v>20.399</x:v>
      </x:c>
      <x:c r="G269" s="8">
        <x:v>87530.6976294228</x:v>
      </x:c>
      <x:c r="H269" s="8">
        <x:v>0</x:v>
      </x:c>
      <x:c r="I269">
        <x:v>242919.327979889</x:v>
      </x:c>
      <x:c r="J269" s="10">
        <x:v>23.8</x:v>
      </x:c>
      <x:c r="K269" s="10">
        <x:v>25.1308873708962</x:v>
      </x:c>
      <x:c r="L269">
        <x:f>NA()</x:f>
      </x:c>
    </x:row>
    <x:row r="270">
      <x:c r="A270">
        <x:v>2897877</x:v>
      </x:c>
      <x:c r="B270" s="1">
        <x:v>43725.659230787</x:v>
      </x:c>
      <x:c r="C270" s="6">
        <x:v>13.400989975</x:v>
      </x:c>
      <x:c r="D270" s="13" t="s">
        <x:v>68</x:v>
      </x:c>
      <x:c r="E270">
        <x:v>6</x:v>
      </x:c>
      <x:c r="F270">
        <x:v>20.398</x:v>
      </x:c>
      <x:c r="G270" s="8">
        <x:v>87519.4487696448</x:v>
      </x:c>
      <x:c r="H270" s="8">
        <x:v>0</x:v>
      </x:c>
      <x:c r="I270">
        <x:v>242911.605261029</x:v>
      </x:c>
      <x:c r="J270" s="10">
        <x:v>23.8</x:v>
      </x:c>
      <x:c r="K270" s="10">
        <x:v>25.1308873708962</x:v>
      </x:c>
      <x:c r="L270">
        <x:f>NA()</x:f>
      </x:c>
    </x:row>
    <x:row r="271">
      <x:c r="A271">
        <x:v>2897887</x:v>
      </x:c>
      <x:c r="B271" s="1">
        <x:v>43725.659265544</x:v>
      </x:c>
      <x:c r="C271" s="6">
        <x:v>13.45105365</x:v>
      </x:c>
      <x:c r="D271" s="13" t="s">
        <x:v>68</x:v>
      </x:c>
      <x:c r="E271">
        <x:v>6</x:v>
      </x:c>
      <x:c r="F271">
        <x:v>20.397</x:v>
      </x:c>
      <x:c r="G271" s="8">
        <x:v>87502.3010018202</x:v>
      </x:c>
      <x:c r="H271" s="8">
        <x:v>0</x:v>
      </x:c>
      <x:c r="I271">
        <x:v>242909.150818656</x:v>
      </x:c>
      <x:c r="J271" s="10">
        <x:v>23.8</x:v>
      </x:c>
      <x:c r="K271" s="10">
        <x:v>25.1308873708962</x:v>
      </x:c>
      <x:c r="L271">
        <x:f>NA()</x:f>
      </x:c>
    </x:row>
    <x:row r="272">
      <x:c r="A272">
        <x:v>2897897</x:v>
      </x:c>
      <x:c r="B272" s="1">
        <x:v>43725.6592998032</x:v>
      </x:c>
      <x:c r="C272" s="6">
        <x:v>13.5003831233333</x:v>
      </x:c>
      <x:c r="D272" s="13" t="s">
        <x:v>68</x:v>
      </x:c>
      <x:c r="E272">
        <x:v>6</x:v>
      </x:c>
      <x:c r="F272">
        <x:v>20.402</x:v>
      </x:c>
      <x:c r="G272" s="8">
        <x:v>87502.9322463842</x:v>
      </x:c>
      <x:c r="H272" s="8">
        <x:v>0</x:v>
      </x:c>
      <x:c r="I272">
        <x:v>242906.064961557</x:v>
      </x:c>
      <x:c r="J272" s="10">
        <x:v>23.8</x:v>
      </x:c>
      <x:c r="K272" s="10">
        <x:v>25.1308873708962</x:v>
      </x:c>
      <x:c r="L272">
        <x:f>NA()</x:f>
      </x:c>
    </x:row>
    <x:row r="273">
      <x:c r="A273">
        <x:v>2897907</x:v>
      </x:c>
      <x:c r="B273" s="1">
        <x:v>43725.6593346412</x:v>
      </x:c>
      <x:c r="C273" s="6">
        <x:v>13.55051709</x:v>
      </x:c>
      <x:c r="D273" s="13" t="s">
        <x:v>68</x:v>
      </x:c>
      <x:c r="E273">
        <x:v>6</x:v>
      </x:c>
      <x:c r="F273">
        <x:v>20.404</x:v>
      </x:c>
      <x:c r="G273" s="8">
        <x:v>87495.4795109498</x:v>
      </x:c>
      <x:c r="H273" s="8">
        <x:v>0</x:v>
      </x:c>
      <x:c r="I273">
        <x:v>242904.357082211</x:v>
      </x:c>
      <x:c r="J273" s="10">
        <x:v>23.8</x:v>
      </x:c>
      <x:c r="K273" s="10">
        <x:v>25.1308873708962</x:v>
      </x:c>
      <x:c r="L273">
        <x:f>NA()</x:f>
      </x:c>
    </x:row>
    <x:row r="274">
      <x:c r="A274">
        <x:v>2897917</x:v>
      </x:c>
      <x:c r="B274" s="1">
        <x:v>43725.6593693287</x:v>
      </x:c>
      <x:c r="C274" s="6">
        <x:v>13.6004821516667</x:v>
      </x:c>
      <x:c r="D274" s="13" t="s">
        <x:v>68</x:v>
      </x:c>
      <x:c r="E274">
        <x:v>6</x:v>
      </x:c>
      <x:c r="F274">
        <x:v>20.398</x:v>
      </x:c>
      <x:c r="G274" s="8">
        <x:v>87495.7179038623</x:v>
      </x:c>
      <x:c r="H274" s="8">
        <x:v>0</x:v>
      </x:c>
      <x:c r="I274">
        <x:v>242898.449004202</x:v>
      </x:c>
      <x:c r="J274" s="10">
        <x:v>23.8</x:v>
      </x:c>
      <x:c r="K274" s="10">
        <x:v>25.1308873708962</x:v>
      </x:c>
      <x:c r="L274">
        <x:f>NA()</x:f>
      </x:c>
    </x:row>
    <x:row r="275">
      <x:c r="A275">
        <x:v>2897927</x:v>
      </x:c>
      <x:c r="B275" s="1">
        <x:v>43725.6594040856</x:v>
      </x:c>
      <x:c r="C275" s="6">
        <x:v>13.6505635366667</x:v>
      </x:c>
      <x:c r="D275" s="13" t="s">
        <x:v>68</x:v>
      </x:c>
      <x:c r="E275">
        <x:v>6</x:v>
      </x:c>
      <x:c r="F275">
        <x:v>20.401</x:v>
      </x:c>
      <x:c r="G275" s="8">
        <x:v>87504.8986157193</x:v>
      </x:c>
      <x:c r="H275" s="8">
        <x:v>0</x:v>
      </x:c>
      <x:c r="I275">
        <x:v>242893.570276242</x:v>
      </x:c>
      <x:c r="J275" s="10">
        <x:v>23.8</x:v>
      </x:c>
      <x:c r="K275" s="10">
        <x:v>25.1308873708962</x:v>
      </x:c>
      <x:c r="L275">
        <x:f>NA()</x:f>
      </x:c>
    </x:row>
    <x:row r="276">
      <x:c r="A276">
        <x:v>2897936</x:v>
      </x:c>
      <x:c r="B276" s="1">
        <x:v>43725.6594389699</x:v>
      </x:c>
      <x:c r="C276" s="6">
        <x:v>13.7007525283333</x:v>
      </x:c>
      <x:c r="D276" s="13" t="s">
        <x:v>68</x:v>
      </x:c>
      <x:c r="E276">
        <x:v>6</x:v>
      </x:c>
      <x:c r="F276">
        <x:v>20.403</x:v>
      </x:c>
      <x:c r="G276" s="8">
        <x:v>87500.5309102218</x:v>
      </x:c>
      <x:c r="H276" s="8">
        <x:v>0</x:v>
      </x:c>
      <x:c r="I276">
        <x:v>242898.413425427</x:v>
      </x:c>
      <x:c r="J276" s="10">
        <x:v>23.8</x:v>
      </x:c>
      <x:c r="K276" s="10">
        <x:v>25.1308873708962</x:v>
      </x:c>
      <x:c r="L276">
        <x:f>NA()</x:f>
      </x:c>
    </x:row>
    <x:row r="277">
      <x:c r="A277">
        <x:v>2897946</x:v>
      </x:c>
      <x:c r="B277" s="1">
        <x:v>43725.6594737269</x:v>
      </x:c>
      <x:c r="C277" s="6">
        <x:v>13.75079839</x:v>
      </x:c>
      <x:c r="D277" s="13" t="s">
        <x:v>68</x:v>
      </x:c>
      <x:c r="E277">
        <x:v>6</x:v>
      </x:c>
      <x:c r="F277">
        <x:v>20.403</x:v>
      </x:c>
      <x:c r="G277" s="8">
        <x:v>87489.0982376001</x:v>
      </x:c>
      <x:c r="H277" s="8">
        <x:v>0</x:v>
      </x:c>
      <x:c r="I277">
        <x:v>242886.700544707</x:v>
      </x:c>
      <x:c r="J277" s="10">
        <x:v>23.8</x:v>
      </x:c>
      <x:c r="K277" s="10">
        <x:v>25.1308873708962</x:v>
      </x:c>
      <x:c r="L277">
        <x:f>NA()</x:f>
      </x:c>
    </x:row>
    <x:row r="278">
      <x:c r="A278">
        <x:v>2897956</x:v>
      </x:c>
      <x:c r="B278" s="1">
        <x:v>43725.6595084491</x:v>
      </x:c>
      <x:c r="C278" s="6">
        <x:v>13.8008275233333</x:v>
      </x:c>
      <x:c r="D278" s="13" t="s">
        <x:v>68</x:v>
      </x:c>
      <x:c r="E278">
        <x:v>6</x:v>
      </x:c>
      <x:c r="F278">
        <x:v>20.402</x:v>
      </x:c>
      <x:c r="G278" s="8">
        <x:v>87485.8932031054</x:v>
      </x:c>
      <x:c r="H278" s="8">
        <x:v>0</x:v>
      </x:c>
      <x:c r="I278">
        <x:v>242887.941335</x:v>
      </x:c>
      <x:c r="J278" s="10">
        <x:v>23.8</x:v>
      </x:c>
      <x:c r="K278" s="10">
        <x:v>25.1308873708962</x:v>
      </x:c>
      <x:c r="L278">
        <x:f>NA()</x:f>
      </x:c>
    </x:row>
    <x:row r="279">
      <x:c r="A279">
        <x:v>2897966</x:v>
      </x:c>
      <x:c r="B279" s="1">
        <x:v>43725.6595432523</x:v>
      </x:c>
      <x:c r="C279" s="6">
        <x:v>13.8509368816667</x:v>
      </x:c>
      <x:c r="D279" s="13" t="s">
        <x:v>68</x:v>
      </x:c>
      <x:c r="E279">
        <x:v>6</x:v>
      </x:c>
      <x:c r="F279">
        <x:v>20.399</x:v>
      </x:c>
      <x:c r="G279" s="8">
        <x:v>87504.0599003585</x:v>
      </x:c>
      <x:c r="H279" s="8">
        <x:v>0</x:v>
      </x:c>
      <x:c r="I279">
        <x:v>242899.266996742</x:v>
      </x:c>
      <x:c r="J279" s="10">
        <x:v>23.8</x:v>
      </x:c>
      <x:c r="K279" s="10">
        <x:v>25.1308873708962</x:v>
      </x:c>
      <x:c r="L279">
        <x:f>NA()</x:f>
      </x:c>
    </x:row>
    <x:row r="280">
      <x:c r="A280">
        <x:v>2897976</x:v>
      </x:c>
      <x:c r="B280" s="1">
        <x:v>43725.6595779745</x:v>
      </x:c>
      <x:c r="C280" s="6">
        <x:v>13.90092431</x:v>
      </x:c>
      <x:c r="D280" s="13" t="s">
        <x:v>68</x:v>
      </x:c>
      <x:c r="E280">
        <x:v>6</x:v>
      </x:c>
      <x:c r="F280">
        <x:v>20.403</x:v>
      </x:c>
      <x:c r="G280" s="8">
        <x:v>87503.093704952</x:v>
      </x:c>
      <x:c r="H280" s="8">
        <x:v>0</x:v>
      </x:c>
      <x:c r="I280">
        <x:v>242899.053667157</x:v>
      </x:c>
      <x:c r="J280" s="10">
        <x:v>23.8</x:v>
      </x:c>
      <x:c r="K280" s="10">
        <x:v>25.1308873708962</x:v>
      </x:c>
      <x:c r="L280">
        <x:f>NA()</x:f>
      </x:c>
    </x:row>
    <x:row r="281">
      <x:c r="A281">
        <x:v>2897986</x:v>
      </x:c>
      <x:c r="B281" s="1">
        <x:v>43725.6596127662</x:v>
      </x:c>
      <x:c r="C281" s="6">
        <x:v>13.951050515</x:v>
      </x:c>
      <x:c r="D281" s="13" t="s">
        <x:v>68</x:v>
      </x:c>
      <x:c r="E281">
        <x:v>6</x:v>
      </x:c>
      <x:c r="F281">
        <x:v>20.401</x:v>
      </x:c>
      <x:c r="G281" s="8">
        <x:v>87499.7495601934</x:v>
      </x:c>
      <x:c r="H281" s="8">
        <x:v>0</x:v>
      </x:c>
      <x:c r="I281">
        <x:v>242904.365120446</x:v>
      </x:c>
      <x:c r="J281" s="10">
        <x:v>23.8</x:v>
      </x:c>
      <x:c r="K281" s="10">
        <x:v>25.1308873708962</x:v>
      </x:c>
      <x:c r="L281">
        <x:f>NA()</x:f>
      </x:c>
    </x:row>
    <x:row r="282">
      <x:c r="A282">
        <x:v>2897997</x:v>
      </x:c>
      <x:c r="B282" s="1">
        <x:v>43725.6596470718</x:v>
      </x:c>
      <x:c r="C282" s="6">
        <x:v>14.0004355116667</x:v>
      </x:c>
      <x:c r="D282" s="13" t="s">
        <x:v>68</x:v>
      </x:c>
      <x:c r="E282">
        <x:v>6</x:v>
      </x:c>
      <x:c r="F282">
        <x:v>20.403</x:v>
      </x:c>
      <x:c r="G282" s="8">
        <x:v>87497.1923702679</x:v>
      </x:c>
      <x:c r="H282" s="8">
        <x:v>0</x:v>
      </x:c>
      <x:c r="I282">
        <x:v>242893.900347712</x:v>
      </x:c>
      <x:c r="J282" s="10">
        <x:v>23.8</x:v>
      </x:c>
      <x:c r="K282" s="10">
        <x:v>25.1308873708962</x:v>
      </x:c>
      <x:c r="L282">
        <x:f>NA()</x:f>
      </x:c>
    </x:row>
    <x:row r="283">
      <x:c r="A283">
        <x:v>2898007</x:v>
      </x:c>
      <x:c r="B283" s="1">
        <x:v>43725.6596818634</x:v>
      </x:c>
      <x:c r="C283" s="6">
        <x:v>14.0505617266667</x:v>
      </x:c>
      <x:c r="D283" s="13" t="s">
        <x:v>68</x:v>
      </x:c>
      <x:c r="E283">
        <x:v>6</x:v>
      </x:c>
      <x:c r="F283">
        <x:v>20.404</x:v>
      </x:c>
      <x:c r="G283" s="8">
        <x:v>87491.9249593039</x:v>
      </x:c>
      <x:c r="H283" s="8">
        <x:v>0</x:v>
      </x:c>
      <x:c r="I283">
        <x:v>242897.40750903</x:v>
      </x:c>
      <x:c r="J283" s="10">
        <x:v>23.8</x:v>
      </x:c>
      <x:c r="K283" s="10">
        <x:v>25.1308873708962</x:v>
      </x:c>
      <x:c r="L283">
        <x:f>NA()</x:f>
      </x:c>
    </x:row>
    <x:row r="284">
      <x:c r="A284">
        <x:v>2898016</x:v>
      </x:c>
      <x:c r="B284" s="1">
        <x:v>43725.6597166319</x:v>
      </x:c>
      <x:c r="C284" s="6">
        <x:v>14.1005888383333</x:v>
      </x:c>
      <x:c r="D284" s="13" t="s">
        <x:v>68</x:v>
      </x:c>
      <x:c r="E284">
        <x:v>6</x:v>
      </x:c>
      <x:c r="F284">
        <x:v>20.405</x:v>
      </x:c>
      <x:c r="G284" s="8">
        <x:v>87490.7938780732</x:v>
      </x:c>
      <x:c r="H284" s="8">
        <x:v>0</x:v>
      </x:c>
      <x:c r="I284">
        <x:v>242890.598302554</x:v>
      </x:c>
      <x:c r="J284" s="10">
        <x:v>23.8</x:v>
      </x:c>
      <x:c r="K284" s="10">
        <x:v>25.1308873708962</x:v>
      </x:c>
      <x:c r="L284">
        <x:f>NA()</x:f>
      </x:c>
    </x:row>
    <x:row r="285">
      <x:c r="A285">
        <x:v>2898026</x:v>
      </x:c>
      <x:c r="B285" s="1">
        <x:v>43725.6597513889</x:v>
      </x:c>
      <x:c r="C285" s="6">
        <x:v>14.1506388433333</x:v>
      </x:c>
      <x:c r="D285" s="13" t="s">
        <x:v>68</x:v>
      </x:c>
      <x:c r="E285">
        <x:v>6</x:v>
      </x:c>
      <x:c r="F285">
        <x:v>20.397</x:v>
      </x:c>
      <x:c r="G285" s="8">
        <x:v>87493.9494555896</x:v>
      </x:c>
      <x:c r="H285" s="8">
        <x:v>0</x:v>
      </x:c>
      <x:c r="I285">
        <x:v>242905.203178715</x:v>
      </x:c>
      <x:c r="J285" s="10">
        <x:v>23.8</x:v>
      </x:c>
      <x:c r="K285" s="10">
        <x:v>25.1308873708962</x:v>
      </x:c>
      <x:c r="L285">
        <x:f>NA()</x:f>
      </x:c>
    </x:row>
    <x:row r="286">
      <x:c r="A286">
        <x:v>2898036</x:v>
      </x:c>
      <x:c r="B286" s="1">
        <x:v>43725.6597861921</x:v>
      </x:c>
      <x:c r="C286" s="6">
        <x:v>14.2007545883333</x:v>
      </x:c>
      <x:c r="D286" s="13" t="s">
        <x:v>68</x:v>
      </x:c>
      <x:c r="E286">
        <x:v>6</x:v>
      </x:c>
      <x:c r="F286">
        <x:v>20.406</x:v>
      </x:c>
      <x:c r="G286" s="8">
        <x:v>87497.0452816988</x:v>
      </x:c>
      <x:c r="H286" s="8">
        <x:v>0</x:v>
      </x:c>
      <x:c r="I286">
        <x:v>242899.550161714</x:v>
      </x:c>
      <x:c r="J286" s="10">
        <x:v>23.8</x:v>
      </x:c>
      <x:c r="K286" s="10">
        <x:v>25.1308873708962</x:v>
      </x:c>
      <x:c r="L286">
        <x:f>NA()</x:f>
      </x:c>
    </x:row>
    <x:row r="287">
      <x:c r="A287">
        <x:v>2898047</x:v>
      </x:c>
      <x:c r="B287" s="1">
        <x:v>43725.6598209143</x:v>
      </x:c>
      <x:c r="C287" s="6">
        <x:v>14.250770365</x:v>
      </x:c>
      <x:c r="D287" s="13" t="s">
        <x:v>68</x:v>
      </x:c>
      <x:c r="E287">
        <x:v>6</x:v>
      </x:c>
      <x:c r="F287">
        <x:v>20.405</x:v>
      </x:c>
      <x:c r="G287" s="8">
        <x:v>87498.0978656404</x:v>
      </x:c>
      <x:c r="H287" s="8">
        <x:v>0</x:v>
      </x:c>
      <x:c r="I287">
        <x:v>242894.562095643</x:v>
      </x:c>
      <x:c r="J287" s="10">
        <x:v>23.8</x:v>
      </x:c>
      <x:c r="K287" s="10">
        <x:v>25.1308873708962</x:v>
      </x:c>
      <x:c r="L287">
        <x:f>NA()</x:f>
      </x:c>
    </x:row>
    <x:row r="288">
      <x:c r="A288">
        <x:v>2898056</x:v>
      </x:c>
      <x:c r="B288" s="1">
        <x:v>43725.6598556366</x:v>
      </x:c>
      <x:c r="C288" s="6">
        <x:v>14.3007625983333</x:v>
      </x:c>
      <x:c r="D288" s="13" t="s">
        <x:v>68</x:v>
      </x:c>
      <x:c r="E288">
        <x:v>6</x:v>
      </x:c>
      <x:c r="F288">
        <x:v>20.409</x:v>
      </x:c>
      <x:c r="G288" s="8">
        <x:v>87509.3724699854</x:v>
      </x:c>
      <x:c r="H288" s="8">
        <x:v>0</x:v>
      </x:c>
      <x:c r="I288">
        <x:v>242892.520483935</x:v>
      </x:c>
      <x:c r="J288" s="10">
        <x:v>23.8</x:v>
      </x:c>
      <x:c r="K288" s="10">
        <x:v>25.1308873708962</x:v>
      </x:c>
      <x:c r="L288">
        <x:f>NA()</x:f>
      </x:c>
    </x:row>
    <x:row r="289">
      <x:c r="A289">
        <x:v>2898067</x:v>
      </x:c>
      <x:c r="B289" s="1">
        <x:v>43725.6598903935</x:v>
      </x:c>
      <x:c r="C289" s="6">
        <x:v>14.3508342266667</x:v>
      </x:c>
      <x:c r="D289" s="13" t="s">
        <x:v>68</x:v>
      </x:c>
      <x:c r="E289">
        <x:v>6</x:v>
      </x:c>
      <x:c r="F289">
        <x:v>20.404</x:v>
      </x:c>
      <x:c r="G289" s="8">
        <x:v>87509.9758038443</x:v>
      </x:c>
      <x:c r="H289" s="8">
        <x:v>0</x:v>
      </x:c>
      <x:c r="I289">
        <x:v>242884.893132624</x:v>
      </x:c>
      <x:c r="J289" s="10">
        <x:v>23.8</x:v>
      </x:c>
      <x:c r="K289" s="10">
        <x:v>25.1308873708962</x:v>
      </x:c>
      <x:c r="L289">
        <x:f>NA()</x:f>
      </x:c>
    </x:row>
    <x:row r="290">
      <x:c r="A290">
        <x:v>2898076</x:v>
      </x:c>
      <x:c r="B290" s="1">
        <x:v>43725.6599253125</x:v>
      </x:c>
      <x:c r="C290" s="6">
        <x:v>14.4010701166667</x:v>
      </x:c>
      <x:c r="D290" s="13" t="s">
        <x:v>68</x:v>
      </x:c>
      <x:c r="E290">
        <x:v>6</x:v>
      </x:c>
      <x:c r="F290">
        <x:v>20.405</x:v>
      </x:c>
      <x:c r="G290" s="8">
        <x:v>87512.7789394957</x:v>
      </x:c>
      <x:c r="H290" s="8">
        <x:v>0</x:v>
      </x:c>
      <x:c r="I290">
        <x:v>242899.898880579</x:v>
      </x:c>
      <x:c r="J290" s="10">
        <x:v>23.8</x:v>
      </x:c>
      <x:c r="K290" s="10">
        <x:v>25.1308873708962</x:v>
      </x:c>
      <x:c r="L290">
        <x:f>NA()</x:f>
      </x:c>
    </x:row>
    <x:row r="291">
      <x:c r="A291">
        <x:v>2898086</x:v>
      </x:c>
      <x:c r="B291" s="1">
        <x:v>43725.659959919</x:v>
      </x:c>
      <x:c r="C291" s="6">
        <x:v>14.4509242733333</x:v>
      </x:c>
      <x:c r="D291" s="13" t="s">
        <x:v>68</x:v>
      </x:c>
      <x:c r="E291">
        <x:v>6</x:v>
      </x:c>
      <x:c r="F291">
        <x:v>20.408</x:v>
      </x:c>
      <x:c r="G291" s="8">
        <x:v>87519.5876355127</x:v>
      </x:c>
      <x:c r="H291" s="8">
        <x:v>0</x:v>
      </x:c>
      <x:c r="I291">
        <x:v>242890.981760311</x:v>
      </x:c>
      <x:c r="J291" s="10">
        <x:v>23.8</x:v>
      </x:c>
      <x:c r="K291" s="10">
        <x:v>25.1308873708962</x:v>
      </x:c>
      <x:c r="L291">
        <x:f>NA()</x:f>
      </x:c>
    </x:row>
    <x:row r="292">
      <x:c r="A292">
        <x:v>2898096</x:v>
      </x:c>
      <x:c r="B292" s="1">
        <x:v>43725.6599945255</x:v>
      </x:c>
      <x:c r="C292" s="6">
        <x:v>14.50073149</x:v>
      </x:c>
      <x:c r="D292" s="13" t="s">
        <x:v>68</x:v>
      </x:c>
      <x:c r="E292">
        <x:v>6</x:v>
      </x:c>
      <x:c r="F292">
        <x:v>20.408</x:v>
      </x:c>
      <x:c r="G292" s="8">
        <x:v>87543.2850083414</x:v>
      </x:c>
      <x:c r="H292" s="8">
        <x:v>0</x:v>
      </x:c>
      <x:c r="I292">
        <x:v>242899.084278953</x:v>
      </x:c>
      <x:c r="J292" s="10">
        <x:v>23.8</x:v>
      </x:c>
      <x:c r="K292" s="10">
        <x:v>25.1308873708962</x:v>
      </x:c>
      <x:c r="L292">
        <x:f>NA()</x:f>
      </x:c>
    </x:row>
    <x:row r="293">
      <x:c r="A293">
        <x:v>2898106</x:v>
      </x:c>
      <x:c r="B293" s="1">
        <x:v>43725.6600292477</x:v>
      </x:c>
      <x:c r="C293" s="6">
        <x:v>14.5507516733333</x:v>
      </x:c>
      <x:c r="D293" s="13" t="s">
        <x:v>68</x:v>
      </x:c>
      <x:c r="E293">
        <x:v>6</x:v>
      </x:c>
      <x:c r="F293">
        <x:v>20.409</x:v>
      </x:c>
      <x:c r="G293" s="8">
        <x:v>87543.9514177739</x:v>
      </x:c>
      <x:c r="H293" s="8">
        <x:v>0</x:v>
      </x:c>
      <x:c r="I293">
        <x:v>242890.06329131</x:v>
      </x:c>
      <x:c r="J293" s="10">
        <x:v>23.8</x:v>
      </x:c>
      <x:c r="K293" s="10">
        <x:v>25.1308873708962</x:v>
      </x:c>
      <x:c r="L293">
        <x:f>NA()</x:f>
      </x:c>
    </x:row>
    <x:row r="294">
      <x:c r="A294">
        <x:v>2898117</x:v>
      </x:c>
      <x:c r="B294" s="1">
        <x:v>43725.6600637731</x:v>
      </x:c>
      <x:c r="C294" s="6">
        <x:v>14.6005028983333</x:v>
      </x:c>
      <x:c r="D294" s="13" t="s">
        <x:v>68</x:v>
      </x:c>
      <x:c r="E294">
        <x:v>6</x:v>
      </x:c>
      <x:c r="F294">
        <x:v>20.406</x:v>
      </x:c>
      <x:c r="G294" s="8">
        <x:v>87544.7512597459</x:v>
      </x:c>
      <x:c r="H294" s="8">
        <x:v>0</x:v>
      </x:c>
      <x:c r="I294">
        <x:v>242891.270662801</x:v>
      </x:c>
      <x:c r="J294" s="10">
        <x:v>23.8</x:v>
      </x:c>
      <x:c r="K294" s="10">
        <x:v>25.1308873708962</x:v>
      </x:c>
      <x:c r="L294">
        <x:f>NA()</x:f>
      </x:c>
    </x:row>
    <x:row r="295">
      <x:c r="A295">
        <x:v>2898126</x:v>
      </x:c>
      <x:c r="B295" s="1">
        <x:v>43725.6600989236</x:v>
      </x:c>
      <x:c r="C295" s="6">
        <x:v>14.651090155</x:v>
      </x:c>
      <x:c r="D295" s="13" t="s">
        <x:v>68</x:v>
      </x:c>
      <x:c r="E295">
        <x:v>6</x:v>
      </x:c>
      <x:c r="F295">
        <x:v>20.407</x:v>
      </x:c>
      <x:c r="G295" s="8">
        <x:v>87545.2633397591</x:v>
      </x:c>
      <x:c r="H295" s="8">
        <x:v>0</x:v>
      </x:c>
      <x:c r="I295">
        <x:v>242898.551759819</x:v>
      </x:c>
      <x:c r="J295" s="10">
        <x:v>23.8</x:v>
      </x:c>
      <x:c r="K295" s="10">
        <x:v>25.1308873708962</x:v>
      </x:c>
      <x:c r="L295">
        <x:f>NA()</x:f>
      </x:c>
    </x:row>
    <x:row r="296">
      <x:c r="A296">
        <x:v>2898136</x:v>
      </x:c>
      <x:c r="B296" s="1">
        <x:v>43725.6601333681</x:v>
      </x:c>
      <x:c r="C296" s="6">
        <x:v>14.7007169283333</x:v>
      </x:c>
      <x:c r="D296" s="13" t="s">
        <x:v>68</x:v>
      </x:c>
      <x:c r="E296">
        <x:v>6</x:v>
      </x:c>
      <x:c r="F296">
        <x:v>20.402</x:v>
      </x:c>
      <x:c r="G296" s="8">
        <x:v>87540.7732245385</x:v>
      </x:c>
      <x:c r="H296" s="8">
        <x:v>0</x:v>
      </x:c>
      <x:c r="I296">
        <x:v>242880.804397545</x:v>
      </x:c>
      <x:c r="J296" s="10">
        <x:v>23.8</x:v>
      </x:c>
      <x:c r="K296" s="10">
        <x:v>25.1308873708962</x:v>
      </x:c>
      <x:c r="L296">
        <x:f>NA()</x:f>
      </x:c>
    </x:row>
    <x:row r="297">
      <x:c r="A297">
        <x:v>2898146</x:v>
      </x:c>
      <x:c r="B297" s="1">
        <x:v>43725.6601684375</x:v>
      </x:c>
      <x:c r="C297" s="6">
        <x:v>14.751189795</x:v>
      </x:c>
      <x:c r="D297" s="13" t="s">
        <x:v>68</x:v>
      </x:c>
      <x:c r="E297">
        <x:v>6</x:v>
      </x:c>
      <x:c r="F297">
        <x:v>20.411</x:v>
      </x:c>
      <x:c r="G297" s="8">
        <x:v>87538.7778385685</x:v>
      </x:c>
      <x:c r="H297" s="8">
        <x:v>0</x:v>
      </x:c>
      <x:c r="I297">
        <x:v>242896.030155749</x:v>
      </x:c>
      <x:c r="J297" s="10">
        <x:v>23.8</x:v>
      </x:c>
      <x:c r="K297" s="10">
        <x:v>25.1308873708962</x:v>
      </x:c>
      <x:c r="L297">
        <x:f>NA()</x:f>
      </x:c>
    </x:row>
    <x:row r="298">
      <x:c r="A298">
        <x:v>2898156</x:v>
      </x:c>
      <x:c r="B298" s="1">
        <x:v>43725.6602030903</x:v>
      </x:c>
      <x:c r="C298" s="6">
        <x:v>14.8010929933333</x:v>
      </x:c>
      <x:c r="D298" s="13" t="s">
        <x:v>68</x:v>
      </x:c>
      <x:c r="E298">
        <x:v>6</x:v>
      </x:c>
      <x:c r="F298">
        <x:v>20.41</x:v>
      </x:c>
      <x:c r="G298" s="8">
        <x:v>87539.5194870455</x:v>
      </x:c>
      <x:c r="H298" s="8">
        <x:v>0</x:v>
      </x:c>
      <x:c r="I298">
        <x:v>242891.74893366</x:v>
      </x:c>
      <x:c r="J298" s="10">
        <x:v>23.8</x:v>
      </x:c>
      <x:c r="K298" s="10">
        <x:v>25.1308873708962</x:v>
      </x:c>
      <x:c r="L298">
        <x:f>NA()</x:f>
      </x:c>
    </x:row>
    <x:row r="299">
      <x:c r="A299">
        <x:v>2898167</x:v>
      </x:c>
      <x:c r="B299" s="1">
        <x:v>43725.6602376968</x:v>
      </x:c>
      <x:c r="C299" s="6">
        <x:v>14.8509221683333</x:v>
      </x:c>
      <x:c r="D299" s="13" t="s">
        <x:v>68</x:v>
      </x:c>
      <x:c r="E299">
        <x:v>6</x:v>
      </x:c>
      <x:c r="F299">
        <x:v>20.408</x:v>
      </x:c>
      <x:c r="G299" s="8">
        <x:v>87544.9851008353</x:v>
      </x:c>
      <x:c r="H299" s="8">
        <x:v>0</x:v>
      </x:c>
      <x:c r="I299">
        <x:v>242896.337795846</x:v>
      </x:c>
      <x:c r="J299" s="10">
        <x:v>23.8</x:v>
      </x:c>
      <x:c r="K299" s="10">
        <x:v>25.1308873708962</x:v>
      </x:c>
      <x:c r="L299">
        <x:f>NA()</x:f>
      </x:c>
    </x:row>
    <x:row r="300">
      <x:c r="A300">
        <x:v>2898177</x:v>
      </x:c>
      <x:c r="B300" s="1">
        <x:v>43725.6602722569</x:v>
      </x:c>
      <x:c r="C300" s="6">
        <x:v>14.9006860216667</x:v>
      </x:c>
      <x:c r="D300" s="13" t="s">
        <x:v>68</x:v>
      </x:c>
      <x:c r="E300">
        <x:v>6</x:v>
      </x:c>
      <x:c r="F300">
        <x:v>20.406</x:v>
      </x:c>
      <x:c r="G300" s="8">
        <x:v>87547.903830709</x:v>
      </x:c>
      <x:c r="H300" s="8">
        <x:v>0</x:v>
      </x:c>
      <x:c r="I300">
        <x:v>242903.075824615</x:v>
      </x:c>
      <x:c r="J300" s="10">
        <x:v>23.8</x:v>
      </x:c>
      <x:c r="K300" s="10">
        <x:v>25.1308873708962</x:v>
      </x:c>
      <x:c r="L300">
        <x:f>NA()</x:f>
      </x:c>
    </x:row>
    <x:row r="301">
      <x:c r="A301">
        <x:v>2898187</x:v>
      </x:c>
      <x:c r="B301" s="1">
        <x:v>43725.6603072917</x:v>
      </x:c>
      <x:c r="C301" s="6">
        <x:v>14.9511752716667</x:v>
      </x:c>
      <x:c r="D301" s="13" t="s">
        <x:v>68</x:v>
      </x:c>
      <x:c r="E301">
        <x:v>6</x:v>
      </x:c>
      <x:c r="F301">
        <x:v>20.406</x:v>
      </x:c>
      <x:c r="G301" s="8">
        <x:v>87542.4458468823</x:v>
      </x:c>
      <x:c r="H301" s="8">
        <x:v>0</x:v>
      </x:c>
      <x:c r="I301">
        <x:v>242897.278079648</x:v>
      </x:c>
      <x:c r="J301" s="10">
        <x:v>23.8</x:v>
      </x:c>
      <x:c r="K301" s="10">
        <x:v>25.1308873708962</x:v>
      </x:c>
      <x:c r="L301">
        <x:f>NA()</x:f>
      </x:c>
    </x:row>
    <x:row r="302">
      <x:c r="A302">
        <x:v>2898196</x:v>
      </x:c>
      <x:c r="B302" s="1">
        <x:v>43725.6603418171</x:v>
      </x:c>
      <x:c r="C302" s="6">
        <x:v>15.0008893966667</x:v>
      </x:c>
      <x:c r="D302" s="13" t="s">
        <x:v>68</x:v>
      </x:c>
      <x:c r="E302">
        <x:v>6</x:v>
      </x:c>
      <x:c r="F302">
        <x:v>20.41</x:v>
      </x:c>
      <x:c r="G302" s="8">
        <x:v>87546.0837061208</x:v>
      </x:c>
      <x:c r="H302" s="8">
        <x:v>0</x:v>
      </x:c>
      <x:c r="I302">
        <x:v>242892.374941793</x:v>
      </x:c>
      <x:c r="J302" s="10">
        <x:v>23.8</x:v>
      </x:c>
      <x:c r="K302" s="10">
        <x:v>25.1308873708962</x:v>
      </x:c>
      <x:c r="L302">
        <x:f>NA()</x:f>
      </x:c>
    </x:row>
    <x:row r="303">
      <x:c r="A303">
        <x:v>2898206</x:v>
      </x:c>
      <x:c r="B303" s="1">
        <x:v>43725.6603763079</x:v>
      </x:c>
      <x:c r="C303" s="6">
        <x:v>15.0505269616667</x:v>
      </x:c>
      <x:c r="D303" s="13" t="s">
        <x:v>68</x:v>
      </x:c>
      <x:c r="E303">
        <x:v>6</x:v>
      </x:c>
      <x:c r="F303">
        <x:v>20.408</x:v>
      </x:c>
      <x:c r="G303" s="8">
        <x:v>87552.2113674783</x:v>
      </x:c>
      <x:c r="H303" s="8">
        <x:v>0</x:v>
      </x:c>
      <x:c r="I303">
        <x:v>242885.012500376</x:v>
      </x:c>
      <x:c r="J303" s="10">
        <x:v>23.8</x:v>
      </x:c>
      <x:c r="K303" s="10">
        <x:v>25.1308873708962</x:v>
      </x:c>
      <x:c r="L303">
        <x:f>NA()</x:f>
      </x:c>
    </x:row>
    <x:row r="304">
      <x:c r="A304">
        <x:v>2898216</x:v>
      </x:c>
      <x:c r="B304" s="1">
        <x:v>43725.6604113773</x:v>
      </x:c>
      <x:c r="C304" s="6">
        <x:v>15.10106391</x:v>
      </x:c>
      <x:c r="D304" s="13" t="s">
        <x:v>68</x:v>
      </x:c>
      <x:c r="E304">
        <x:v>6</x:v>
      </x:c>
      <x:c r="F304">
        <x:v>20.413</x:v>
      </x:c>
      <x:c r="G304" s="8">
        <x:v>87549.4104085754</x:v>
      </x:c>
      <x:c r="H304" s="8">
        <x:v>0</x:v>
      </x:c>
      <x:c r="I304">
        <x:v>242895.312209248</x:v>
      </x:c>
      <x:c r="J304" s="10">
        <x:v>23.8</x:v>
      </x:c>
      <x:c r="K304" s="10">
        <x:v>25.1308873708962</x:v>
      </x:c>
      <x:c r="L304">
        <x:f>NA()</x:f>
      </x:c>
    </x:row>
    <x:row r="305">
      <x:c r="A305">
        <x:v>2898226</x:v>
      </x:c>
      <x:c r="B305" s="1">
        <x:v>43725.6604458681</x:v>
      </x:c>
      <x:c r="C305" s="6">
        <x:v>15.1507010833333</x:v>
      </x:c>
      <x:c r="D305" s="13" t="s">
        <x:v>68</x:v>
      </x:c>
      <x:c r="E305">
        <x:v>6</x:v>
      </x:c>
      <x:c r="F305">
        <x:v>20.41</x:v>
      </x:c>
      <x:c r="G305" s="8">
        <x:v>87554.4342125486</x:v>
      </x:c>
      <x:c r="H305" s="8">
        <x:v>0</x:v>
      </x:c>
      <x:c r="I305">
        <x:v>242883.987613395</x:v>
      </x:c>
      <x:c r="J305" s="10">
        <x:v>23.8</x:v>
      </x:c>
      <x:c r="K305" s="10">
        <x:v>25.1308873708962</x:v>
      </x:c>
      <x:c r="L305">
        <x:f>NA()</x:f>
      </x:c>
    </x:row>
    <x:row r="306">
      <x:c r="A306">
        <x:v>2898237</x:v>
      </x:c>
      <x:c r="B306" s="1">
        <x:v>43725.6604805208</x:v>
      </x:c>
      <x:c r="C306" s="6">
        <x:v>15.20060083</x:v>
      </x:c>
      <x:c r="D306" s="13" t="s">
        <x:v>68</x:v>
      </x:c>
      <x:c r="E306">
        <x:v>6</x:v>
      </x:c>
      <x:c r="F306">
        <x:v>20.412</x:v>
      </x:c>
      <x:c r="G306" s="8">
        <x:v>87551.3690442598</x:v>
      </x:c>
      <x:c r="H306" s="8">
        <x:v>0</x:v>
      </x:c>
      <x:c r="I306">
        <x:v>242891.475954615</x:v>
      </x:c>
      <x:c r="J306" s="10">
        <x:v>23.8</x:v>
      </x:c>
      <x:c r="K306" s="10">
        <x:v>25.1308873708962</x:v>
      </x:c>
      <x:c r="L306">
        <x:f>NA()</x:f>
      </x:c>
    </x:row>
    <x:row r="307">
      <x:c r="A307">
        <x:v>2898246</x:v>
      </x:c>
      <x:c r="B307" s="1">
        <x:v>43725.6605156597</x:v>
      </x:c>
      <x:c r="C307" s="6">
        <x:v>15.2511835083333</x:v>
      </x:c>
      <x:c r="D307" s="13" t="s">
        <x:v>68</x:v>
      </x:c>
      <x:c r="E307">
        <x:v>6</x:v>
      </x:c>
      <x:c r="F307">
        <x:v>20.415</x:v>
      </x:c>
      <x:c r="G307" s="8">
        <x:v>87550.5222533366</x:v>
      </x:c>
      <x:c r="H307" s="8">
        <x:v>0</x:v>
      </x:c>
      <x:c r="I307">
        <x:v>242881.87483055</x:v>
      </x:c>
      <x:c r="J307" s="10">
        <x:v>23.8</x:v>
      </x:c>
      <x:c r="K307" s="10">
        <x:v>25.1308873708962</x:v>
      </x:c>
      <x:c r="L307">
        <x:f>NA()</x:f>
      </x:c>
    </x:row>
    <x:row r="308">
      <x:c r="A308">
        <x:v>2898256</x:v>
      </x:c>
      <x:c r="B308" s="1">
        <x:v>43725.6605501968</x:v>
      </x:c>
      <x:c r="C308" s="6">
        <x:v>15.3009495116667</x:v>
      </x:c>
      <x:c r="D308" s="13" t="s">
        <x:v>68</x:v>
      </x:c>
      <x:c r="E308">
        <x:v>6</x:v>
      </x:c>
      <x:c r="F308">
        <x:v>20.407</x:v>
      </x:c>
      <x:c r="G308" s="8">
        <x:v>87556.2979403963</x:v>
      </x:c>
      <x:c r="H308" s="8">
        <x:v>0</x:v>
      </x:c>
      <x:c r="I308">
        <x:v>242885.07367869</x:v>
      </x:c>
      <x:c r="J308" s="10">
        <x:v>23.8</x:v>
      </x:c>
      <x:c r="K308" s="10">
        <x:v>25.1308873708962</x:v>
      </x:c>
      <x:c r="L308">
        <x:f>NA()</x:f>
      </x:c>
    </x:row>
    <x:row r="309">
      <x:c r="A309">
        <x:v>2898266</x:v>
      </x:c>
      <x:c r="B309" s="1">
        <x:v>43725.6605846875</x:v>
      </x:c>
      <x:c r="C309" s="6">
        <x:v>15.3505700683333</x:v>
      </x:c>
      <x:c r="D309" s="13" t="s">
        <x:v>68</x:v>
      </x:c>
      <x:c r="E309">
        <x:v>6</x:v>
      </x:c>
      <x:c r="F309">
        <x:v>20.412</x:v>
      </x:c>
      <x:c r="G309" s="8">
        <x:v>87572.9230793327</x:v>
      </x:c>
      <x:c r="H309" s="8">
        <x:v>0</x:v>
      </x:c>
      <x:c r="I309">
        <x:v>242888.649538178</x:v>
      </x:c>
      <x:c r="J309" s="10">
        <x:v>23.8</x:v>
      </x:c>
      <x:c r="K309" s="10">
        <x:v>25.1308873708962</x:v>
      </x:c>
      <x:c r="L309">
        <x:f>NA()</x:f>
      </x:c>
    </x:row>
    <x:row r="310">
      <x:c r="A310">
        <x:v>2898276</x:v>
      </x:c>
      <x:c r="B310" s="1">
        <x:v>43725.6606197569</x:v>
      </x:c>
      <x:c r="C310" s="6">
        <x:v>15.401072885</x:v>
      </x:c>
      <x:c r="D310" s="13" t="s">
        <x:v>68</x:v>
      </x:c>
      <x:c r="E310">
        <x:v>6</x:v>
      </x:c>
      <x:c r="F310">
        <x:v>20.414</x:v>
      </x:c>
      <x:c r="G310" s="8">
        <x:v>87583.05796161</x:v>
      </x:c>
      <x:c r="H310" s="8">
        <x:v>0</x:v>
      </x:c>
      <x:c r="I310">
        <x:v>242900.138981961</x:v>
      </x:c>
      <x:c r="J310" s="10">
        <x:v>23.8</x:v>
      </x:c>
      <x:c r="K310" s="10">
        <x:v>25.1308873708962</x:v>
      </x:c>
      <x:c r="L310">
        <x:f>NA()</x:f>
      </x:c>
    </x:row>
    <x:row r="311">
      <x:c r="A311">
        <x:v>2898287</x:v>
      </x:c>
      <x:c r="B311" s="1">
        <x:v>43725.6606542477</x:v>
      </x:c>
      <x:c r="C311" s="6">
        <x:v>15.4507510233333</x:v>
      </x:c>
      <x:c r="D311" s="13" t="s">
        <x:v>68</x:v>
      </x:c>
      <x:c r="E311">
        <x:v>6</x:v>
      </x:c>
      <x:c r="F311">
        <x:v>20.412</x:v>
      </x:c>
      <x:c r="G311" s="8">
        <x:v>87575.6529510959</x:v>
      </x:c>
      <x:c r="H311" s="8">
        <x:v>0</x:v>
      </x:c>
      <x:c r="I311">
        <x:v>242889.555222508</x:v>
      </x:c>
      <x:c r="J311" s="10">
        <x:v>23.8</x:v>
      </x:c>
      <x:c r="K311" s="10">
        <x:v>25.1308873708962</x:v>
      </x:c>
      <x:c r="L311">
        <x:f>NA()</x:f>
      </x:c>
    </x:row>
    <x:row r="312">
      <x:c r="A312">
        <x:v>2898296</x:v>
      </x:c>
      <x:c r="B312" s="1">
        <x:v>43725.6606887384</x:v>
      </x:c>
      <x:c r="C312" s="6">
        <x:v>15.5004274783333</x:v>
      </x:c>
      <x:c r="D312" s="13" t="s">
        <x:v>68</x:v>
      </x:c>
      <x:c r="E312">
        <x:v>6</x:v>
      </x:c>
      <x:c r="F312">
        <x:v>20.412</x:v>
      </x:c>
      <x:c r="G312" s="8">
        <x:v>87567.3528278891</x:v>
      </x:c>
      <x:c r="H312" s="8">
        <x:v>0</x:v>
      </x:c>
      <x:c r="I312">
        <x:v>242883.473363591</x:v>
      </x:c>
      <x:c r="J312" s="10">
        <x:v>23.8</x:v>
      </x:c>
      <x:c r="K312" s="10">
        <x:v>25.1308873708962</x:v>
      </x:c>
      <x:c r="L312">
        <x:f>NA()</x:f>
      </x:c>
    </x:row>
    <x:row r="313">
      <x:c r="A313">
        <x:v>2898306</x:v>
      </x:c>
      <x:c r="B313" s="1">
        <x:v>43725.6607238426</x:v>
      </x:c>
      <x:c r="C313" s="6">
        <x:v>15.551001595</x:v>
      </x:c>
      <x:c r="D313" s="13" t="s">
        <x:v>68</x:v>
      </x:c>
      <x:c r="E313">
        <x:v>6</x:v>
      </x:c>
      <x:c r="F313">
        <x:v>20.417</x:v>
      </x:c>
      <x:c r="G313" s="8">
        <x:v>87560.9334989729</x:v>
      </x:c>
      <x:c r="H313" s="8">
        <x:v>0</x:v>
      </x:c>
      <x:c r="I313">
        <x:v>242893.17208481</x:v>
      </x:c>
      <x:c r="J313" s="10">
        <x:v>23.8</x:v>
      </x:c>
      <x:c r="K313" s="10">
        <x:v>25.1308873708962</x:v>
      </x:c>
      <x:c r="L313">
        <x:f>NA()</x:f>
      </x:c>
    </x:row>
    <x:row r="314">
      <x:c r="A314">
        <x:v>2898316</x:v>
      </x:c>
      <x:c r="B314" s="1">
        <x:v>43725.6607584491</x:v>
      </x:c>
      <x:c r="C314" s="6">
        <x:v>15.60082068</x:v>
      </x:c>
      <x:c r="D314" s="13" t="s">
        <x:v>68</x:v>
      </x:c>
      <x:c r="E314">
        <x:v>6</x:v>
      </x:c>
      <x:c r="F314">
        <x:v>20.417</x:v>
      </x:c>
      <x:c r="G314" s="8">
        <x:v>87560.3392497441</x:v>
      </x:c>
      <x:c r="H314" s="8">
        <x:v>0</x:v>
      </x:c>
      <x:c r="I314">
        <x:v>242875.038585596</x:v>
      </x:c>
      <x:c r="J314" s="10">
        <x:v>23.8</x:v>
      </x:c>
      <x:c r="K314" s="10">
        <x:v>25.1308873708962</x:v>
      </x:c>
      <x:c r="L314">
        <x:f>NA()</x:f>
      </x:c>
    </x:row>
    <x:row r="315">
      <x:c r="A315">
        <x:v>2898327</x:v>
      </x:c>
      <x:c r="B315" s="1">
        <x:v>43725.6607929051</x:v>
      </x:c>
      <x:c r="C315" s="6">
        <x:v>15.6504374733333</x:v>
      </x:c>
      <x:c r="D315" s="13" t="s">
        <x:v>68</x:v>
      </x:c>
      <x:c r="E315">
        <x:v>6</x:v>
      </x:c>
      <x:c r="F315">
        <x:v>20.414</x:v>
      </x:c>
      <x:c r="G315" s="8">
        <x:v>87559.4037718592</x:v>
      </x:c>
      <x:c r="H315" s="8">
        <x:v>0</x:v>
      </x:c>
      <x:c r="I315">
        <x:v>242888.724071891</x:v>
      </x:c>
      <x:c r="J315" s="10">
        <x:v>23.8</x:v>
      </x:c>
      <x:c r="K315" s="10">
        <x:v>25.1308873708962</x:v>
      </x:c>
      <x:c r="L315">
        <x:f>NA()</x:f>
      </x:c>
    </x:row>
    <x:row r="316">
      <x:c r="A316">
        <x:v>2898337</x:v>
      </x:c>
      <x:c r="B316" s="1">
        <x:v>43725.6608280093</x:v>
      </x:c>
      <x:c r="C316" s="6">
        <x:v>15.70099098</x:v>
      </x:c>
      <x:c r="D316" s="13" t="s">
        <x:v>68</x:v>
      </x:c>
      <x:c r="E316">
        <x:v>6</x:v>
      </x:c>
      <x:c r="F316">
        <x:v>20.416</x:v>
      </x:c>
      <x:c r="G316" s="8">
        <x:v>87558.7041814373</x:v>
      </x:c>
      <x:c r="H316" s="8">
        <x:v>0</x:v>
      </x:c>
      <x:c r="I316">
        <x:v>242886.385882501</x:v>
      </x:c>
      <x:c r="J316" s="10">
        <x:v>23.8</x:v>
      </x:c>
      <x:c r="K316" s="10">
        <x:v>25.1308873708962</x:v>
      </x:c>
      <x:c r="L316">
        <x:f>NA()</x:f>
      </x:c>
    </x:row>
    <x:row r="317">
      <x:c r="A317">
        <x:v>2898347</x:v>
      </x:c>
      <x:c r="B317" s="1">
        <x:v>43725.660862581</x:v>
      </x:c>
      <x:c r="C317" s="6">
        <x:v>15.7507855983333</x:v>
      </x:c>
      <x:c r="D317" s="13" t="s">
        <x:v>68</x:v>
      </x:c>
      <x:c r="E317">
        <x:v>6</x:v>
      </x:c>
      <x:c r="F317">
        <x:v>20.416</x:v>
      </x:c>
      <x:c r="G317" s="8">
        <x:v>87546.5268351238</x:v>
      </x:c>
      <x:c r="H317" s="8">
        <x:v>0</x:v>
      </x:c>
      <x:c r="I317">
        <x:v>242883.406752842</x:v>
      </x:c>
      <x:c r="J317" s="10">
        <x:v>23.8</x:v>
      </x:c>
      <x:c r="K317" s="10">
        <x:v>25.1308873708962</x:v>
      </x:c>
      <x:c r="L317">
        <x:f>NA()</x:f>
      </x:c>
    </x:row>
    <x:row r="318">
      <x:c r="A318">
        <x:v>2898357</x:v>
      </x:c>
      <x:c r="B318" s="1">
        <x:v>43725.6608971065</x:v>
      </x:c>
      <x:c r="C318" s="6">
        <x:v>15.8005137716667</x:v>
      </x:c>
      <x:c r="D318" s="13" t="s">
        <x:v>68</x:v>
      </x:c>
      <x:c r="E318">
        <x:v>6</x:v>
      </x:c>
      <x:c r="F318">
        <x:v>20.419</x:v>
      </x:c>
      <x:c r="G318" s="8">
        <x:v>87550.7230024296</x:v>
      </x:c>
      <x:c r="H318" s="8">
        <x:v>0</x:v>
      </x:c>
      <x:c r="I318">
        <x:v>242878.716134132</x:v>
      </x:c>
      <x:c r="J318" s="10">
        <x:v>23.8</x:v>
      </x:c>
      <x:c r="K318" s="10">
        <x:v>25.1308873708962</x:v>
      </x:c>
      <x:c r="L318">
        <x:f>NA()</x:f>
      </x:c>
    </x:row>
    <x:row r="319">
      <x:c r="A319">
        <x:v>2898366</x:v>
      </x:c>
      <x:c r="B319" s="1">
        <x:v>43725.6609322106</x:v>
      </x:c>
      <x:c r="C319" s="6">
        <x:v>15.8510480966667</x:v>
      </x:c>
      <x:c r="D319" s="13" t="s">
        <x:v>68</x:v>
      </x:c>
      <x:c r="E319">
        <x:v>6</x:v>
      </x:c>
      <x:c r="F319">
        <x:v>20.417</x:v>
      </x:c>
      <x:c r="G319" s="8">
        <x:v>87562.5885474527</x:v>
      </x:c>
      <x:c r="H319" s="8">
        <x:v>0</x:v>
      </x:c>
      <x:c r="I319">
        <x:v>242873.914127372</x:v>
      </x:c>
      <x:c r="J319" s="10">
        <x:v>23.8</x:v>
      </x:c>
      <x:c r="K319" s="10">
        <x:v>25.1308873708962</x:v>
      </x:c>
      <x:c r="L319">
        <x:f>NA()</x:f>
      </x:c>
    </x:row>
    <x:row r="320">
      <x:c r="A320">
        <x:v>2898377</x:v>
      </x:c>
      <x:c r="B320" s="1">
        <x:v>43725.6609666667</x:v>
      </x:c>
      <x:c r="C320" s="6">
        <x:v>15.9006678166667</x:v>
      </x:c>
      <x:c r="D320" s="13" t="s">
        <x:v>68</x:v>
      </x:c>
      <x:c r="E320">
        <x:v>6</x:v>
      </x:c>
      <x:c r="F320">
        <x:v>20.419</x:v>
      </x:c>
      <x:c r="G320" s="8">
        <x:v>87559.4798193432</x:v>
      </x:c>
      <x:c r="H320" s="8">
        <x:v>0</x:v>
      </x:c>
      <x:c r="I320">
        <x:v>242876.965099678</x:v>
      </x:c>
      <x:c r="J320" s="10">
        <x:v>23.8</x:v>
      </x:c>
      <x:c r="K320" s="10">
        <x:v>25.1308873708962</x:v>
      </x:c>
      <x:c r="L320">
        <x:f>NA()</x:f>
      </x:c>
    </x:row>
    <x:row r="321">
      <x:c r="A321">
        <x:v>2898386</x:v>
      </x:c>
      <x:c r="B321" s="1">
        <x:v>43725.6610017361</x:v>
      </x:c>
      <x:c r="C321" s="6">
        <x:v>15.951150175</x:v>
      </x:c>
      <x:c r="D321" s="13" t="s">
        <x:v>68</x:v>
      </x:c>
      <x:c r="E321">
        <x:v>6</x:v>
      </x:c>
      <x:c r="F321">
        <x:v>20.417</x:v>
      </x:c>
      <x:c r="G321" s="8">
        <x:v>87562.7421181626</x:v>
      </x:c>
      <x:c r="H321" s="8">
        <x:v>0</x:v>
      </x:c>
      <x:c r="I321">
        <x:v>242883.719270855</x:v>
      </x:c>
      <x:c r="J321" s="10">
        <x:v>23.8</x:v>
      </x:c>
      <x:c r="K321" s="10">
        <x:v>25.1308873708962</x:v>
      </x:c>
      <x:c r="L321">
        <x:f>NA()</x:f>
      </x:c>
    </x:row>
    <x:row r="322">
      <x:c r="A322">
        <x:v>2898396</x:v>
      </x:c>
      <x:c r="B322" s="1">
        <x:v>43725.6610362268</x:v>
      </x:c>
      <x:c r="C322" s="6">
        <x:v>16.000831175</x:v>
      </x:c>
      <x:c r="D322" s="13" t="s">
        <x:v>68</x:v>
      </x:c>
      <x:c r="E322">
        <x:v>6</x:v>
      </x:c>
      <x:c r="F322">
        <x:v>20.417</x:v>
      </x:c>
      <x:c r="G322" s="8">
        <x:v>87559.8440233582</x:v>
      </x:c>
      <x:c r="H322" s="8">
        <x:v>0</x:v>
      </x:c>
      <x:c r="I322">
        <x:v>242876.038615156</x:v>
      </x:c>
      <x:c r="J322" s="10">
        <x:v>23.8</x:v>
      </x:c>
      <x:c r="K322" s="10">
        <x:v>25.1308873708962</x:v>
      </x:c>
      <x:c r="L322">
        <x:f>NA()</x:f>
      </x:c>
    </x:row>
    <x:row r="323">
      <x:c r="A323">
        <x:v>2898407</x:v>
      </x:c>
      <x:c r="B323" s="1">
        <x:v>43725.6610707986</x:v>
      </x:c>
      <x:c r="C323" s="6">
        <x:v>16.0506260116667</x:v>
      </x:c>
      <x:c r="D323" s="13" t="s">
        <x:v>68</x:v>
      </x:c>
      <x:c r="E323">
        <x:v>6</x:v>
      </x:c>
      <x:c r="F323">
        <x:v>20.424</x:v>
      </x:c>
      <x:c r="G323" s="8">
        <x:v>87553.4151910102</x:v>
      </x:c>
      <x:c r="H323" s="8">
        <x:v>0</x:v>
      </x:c>
      <x:c r="I323">
        <x:v>242877.38965637</x:v>
      </x:c>
      <x:c r="J323" s="10">
        <x:v>23.8</x:v>
      </x:c>
      <x:c r="K323" s="10">
        <x:v>25.1308873708962</x:v>
      </x:c>
      <x:c r="L323">
        <x:f>NA()</x:f>
      </x:c>
    </x:row>
    <x:row r="324">
      <x:c r="A324">
        <x:v>2898417</x:v>
      </x:c>
      <x:c r="B324" s="1">
        <x:v>43725.6611054051</x:v>
      </x:c>
      <x:c r="C324" s="6">
        <x:v>16.100430905</x:v>
      </x:c>
      <x:c r="D324" s="13" t="s">
        <x:v>68</x:v>
      </x:c>
      <x:c r="E324">
        <x:v>6</x:v>
      </x:c>
      <x:c r="F324">
        <x:v>20.418</x:v>
      </x:c>
      <x:c r="G324" s="8">
        <x:v>87554.2974504109</x:v>
      </x:c>
      <x:c r="H324" s="8">
        <x:v>0</x:v>
      </x:c>
      <x:c r="I324">
        <x:v>242890.893736921</x:v>
      </x:c>
      <x:c r="J324" s="10">
        <x:v>23.8</x:v>
      </x:c>
      <x:c r="K324" s="10">
        <x:v>25.1308873708962</x:v>
      </x:c>
      <x:c r="L324">
        <x:f>NA()</x:f>
      </x:c>
    </x:row>
    <x:row r="325">
      <x:c r="A325">
        <x:v>2898426</x:v>
      </x:c>
      <x:c r="B325" s="1">
        <x:v>43725.6611404745</x:v>
      </x:c>
      <x:c r="C325" s="6">
        <x:v>16.1509613483333</x:v>
      </x:c>
      <x:c r="D325" s="13" t="s">
        <x:v>68</x:v>
      </x:c>
      <x:c r="E325">
        <x:v>6</x:v>
      </x:c>
      <x:c r="F325">
        <x:v>20.422</x:v>
      </x:c>
      <x:c r="G325" s="8">
        <x:v>87556.3253549283</x:v>
      </x:c>
      <x:c r="H325" s="8">
        <x:v>0</x:v>
      </x:c>
      <x:c r="I325">
        <x:v>242873.496922267</x:v>
      </x:c>
      <x:c r="J325" s="10">
        <x:v>23.8</x:v>
      </x:c>
      <x:c r="K325" s="10">
        <x:v>25.1308873708962</x:v>
      </x:c>
      <x:c r="L325">
        <x:f>NA()</x:f>
      </x:c>
    </x:row>
    <x:row r="326">
      <x:c r="A326">
        <x:v>2898436</x:v>
      </x:c>
      <x:c r="B326" s="1">
        <x:v>43725.661175</x:v>
      </x:c>
      <x:c r="C326" s="6">
        <x:v>16.2006534483333</x:v>
      </x:c>
      <x:c r="D326" s="13" t="s">
        <x:v>68</x:v>
      </x:c>
      <x:c r="E326">
        <x:v>6</x:v>
      </x:c>
      <x:c r="F326">
        <x:v>20.421</x:v>
      </x:c>
      <x:c r="G326" s="8">
        <x:v>87566.6996067993</x:v>
      </x:c>
      <x:c r="H326" s="8">
        <x:v>0</x:v>
      </x:c>
      <x:c r="I326">
        <x:v>242874.46358599</x:v>
      </x:c>
      <x:c r="J326" s="10">
        <x:v>23.8</x:v>
      </x:c>
      <x:c r="K326" s="10">
        <x:v>25.1308873708962</x:v>
      </x:c>
      <x:c r="L326">
        <x:f>NA()</x:f>
      </x:c>
    </x:row>
    <x:row r="327">
      <x:c r="A327">
        <x:v>2898446</x:v>
      </x:c>
      <x:c r="B327" s="1">
        <x:v>43725.6612095255</x:v>
      </x:c>
      <x:c r="C327" s="6">
        <x:v>16.25036812</x:v>
      </x:c>
      <x:c r="D327" s="13" t="s">
        <x:v>68</x:v>
      </x:c>
      <x:c r="E327">
        <x:v>6</x:v>
      </x:c>
      <x:c r="F327">
        <x:v>20.427</x:v>
      </x:c>
      <x:c r="G327" s="8">
        <x:v>87563.5350062166</x:v>
      </x:c>
      <x:c r="H327" s="8">
        <x:v>0</x:v>
      </x:c>
      <x:c r="I327">
        <x:v>242876.996654036</x:v>
      </x:c>
      <x:c r="J327" s="10">
        <x:v>23.8</x:v>
      </x:c>
      <x:c r="K327" s="10">
        <x:v>25.1308873708962</x:v>
      </x:c>
      <x:c r="L327">
        <x:f>NA()</x:f>
      </x:c>
    </x:row>
    <x:row r="328">
      <x:c r="A328">
        <x:v>2898457</x:v>
      </x:c>
      <x:c r="B328" s="1">
        <x:v>43725.6612445602</x:v>
      </x:c>
      <x:c r="C328" s="6">
        <x:v>16.3008055916667</x:v>
      </x:c>
      <x:c r="D328" s="13" t="s">
        <x:v>68</x:v>
      </x:c>
      <x:c r="E328">
        <x:v>6</x:v>
      </x:c>
      <x:c r="F328">
        <x:v>20.416</x:v>
      </x:c>
      <x:c r="G328" s="8">
        <x:v>87567.6590486996</x:v>
      </x:c>
      <x:c r="H328" s="8">
        <x:v>0</x:v>
      </x:c>
      <x:c r="I328">
        <x:v>242881.74443963</x:v>
      </x:c>
      <x:c r="J328" s="10">
        <x:v>23.8</x:v>
      </x:c>
      <x:c r="K328" s="10">
        <x:v>25.1308873708962</x:v>
      </x:c>
      <x:c r="L328">
        <x:f>NA()</x:f>
      </x:c>
    </x:row>
    <x:row r="329">
      <x:c r="A329">
        <x:v>2898467</x:v>
      </x:c>
      <x:c r="B329" s="1">
        <x:v>43725.6612790162</x:v>
      </x:c>
      <x:c r="C329" s="6">
        <x:v>16.35044735</x:v>
      </x:c>
      <x:c r="D329" s="13" t="s">
        <x:v>68</x:v>
      </x:c>
      <x:c r="E329">
        <x:v>6</x:v>
      </x:c>
      <x:c r="F329">
        <x:v>20.423</x:v>
      </x:c>
      <x:c r="G329" s="8">
        <x:v>87556.5435871676</x:v>
      </x:c>
      <x:c r="H329" s="8">
        <x:v>0</x:v>
      </x:c>
      <x:c r="I329">
        <x:v>242883.568978432</x:v>
      </x:c>
      <x:c r="J329" s="10">
        <x:v>23.8</x:v>
      </x:c>
      <x:c r="K329" s="10">
        <x:v>25.1308873708962</x:v>
      </x:c>
      <x:c r="L329">
        <x:f>NA()</x:f>
      </x:c>
    </x:row>
    <x:row r="330">
      <x:c r="A330">
        <x:v>2898477</x:v>
      </x:c>
      <x:c r="B330" s="1">
        <x:v>43725.6613141204</x:v>
      </x:c>
      <x:c r="C330" s="6">
        <x:v>16.4010071883333</x:v>
      </x:c>
      <x:c r="D330" s="13" t="s">
        <x:v>68</x:v>
      </x:c>
      <x:c r="E330">
        <x:v>6</x:v>
      </x:c>
      <x:c r="F330">
        <x:v>20.427</x:v>
      </x:c>
      <x:c r="G330" s="8">
        <x:v>87551.0092238397</x:v>
      </x:c>
      <x:c r="H330" s="8">
        <x:v>0</x:v>
      </x:c>
      <x:c r="I330">
        <x:v>242880.1342475</x:v>
      </x:c>
      <x:c r="J330" s="10">
        <x:v>23.8</x:v>
      </x:c>
      <x:c r="K330" s="10">
        <x:v>25.1308873708962</x:v>
      </x:c>
      <x:c r="L330">
        <x:f>NA()</x:f>
      </x:c>
    </x:row>
    <x:row r="331">
      <x:c r="A331">
        <x:v>2898487</x:v>
      </x:c>
      <x:c r="B331" s="1">
        <x:v>43725.6613486111</x:v>
      </x:c>
      <x:c r="C331" s="6">
        <x:v>16.4506400266667</x:v>
      </x:c>
      <x:c r="D331" s="13" t="s">
        <x:v>68</x:v>
      </x:c>
      <x:c r="E331">
        <x:v>6</x:v>
      </x:c>
      <x:c r="F331">
        <x:v>20.422</x:v>
      </x:c>
      <x:c r="G331" s="8">
        <x:v>87569.5041759243</x:v>
      </x:c>
      <x:c r="H331" s="8">
        <x:v>0</x:v>
      </x:c>
      <x:c r="I331">
        <x:v>242888.849950833</x:v>
      </x:c>
      <x:c r="J331" s="10">
        <x:v>23.8</x:v>
      </x:c>
      <x:c r="K331" s="10">
        <x:v>25.1308873708962</x:v>
      </x:c>
      <x:c r="L331">
        <x:f>NA()</x:f>
      </x:c>
    </x:row>
    <x:row r="332">
      <x:c r="A332">
        <x:v>2898497</x:v>
      </x:c>
      <x:c r="B332" s="1">
        <x:v>43725.6613836806</x:v>
      </x:c>
      <x:c r="C332" s="6">
        <x:v>16.5011404466667</x:v>
      </x:c>
      <x:c r="D332" s="13" t="s">
        <x:v>68</x:v>
      </x:c>
      <x:c r="E332">
        <x:v>6</x:v>
      </x:c>
      <x:c r="F332">
        <x:v>20.424</x:v>
      </x:c>
      <x:c r="G332" s="8">
        <x:v>87558.1674346102</x:v>
      </x:c>
      <x:c r="H332" s="8">
        <x:v>0</x:v>
      </x:c>
      <x:c r="I332">
        <x:v>242877.712822366</x:v>
      </x:c>
      <x:c r="J332" s="10">
        <x:v>23.8</x:v>
      </x:c>
      <x:c r="K332" s="10">
        <x:v>25.1308873708962</x:v>
      </x:c>
      <x:c r="L332">
        <x:f>NA()</x:f>
      </x:c>
    </x:row>
    <x:row r="333">
      <x:c r="A333">
        <x:v>2898507</x:v>
      </x:c>
      <x:c r="B333" s="1">
        <x:v>43725.6614181713</x:v>
      </x:c>
      <x:c r="C333" s="6">
        <x:v>16.5508092516667</x:v>
      </x:c>
      <x:c r="D333" s="13" t="s">
        <x:v>68</x:v>
      </x:c>
      <x:c r="E333">
        <x:v>6</x:v>
      </x:c>
      <x:c r="F333">
        <x:v>20.425</x:v>
      </x:c>
      <x:c r="G333" s="8">
        <x:v>87563.1679453749</x:v>
      </x:c>
      <x:c r="H333" s="8">
        <x:v>0</x:v>
      </x:c>
      <x:c r="I333">
        <x:v>242874.61511065</x:v>
      </x:c>
      <x:c r="J333" s="10">
        <x:v>23.8</x:v>
      </x:c>
      <x:c r="K333" s="10">
        <x:v>25.1308873708962</x:v>
      </x:c>
      <x:c r="L333">
        <x:f>NA()</x:f>
      </x:c>
    </x:row>
    <x:row r="334">
      <x:c r="A334">
        <x:v>2898517</x:v>
      </x:c>
      <x:c r="B334" s="1">
        <x:v>43725.6614526968</x:v>
      </x:c>
      <x:c r="C334" s="6">
        <x:v>16.6005314366667</x:v>
      </x:c>
      <x:c r="D334" s="13" t="s">
        <x:v>68</x:v>
      </x:c>
      <x:c r="E334">
        <x:v>6</x:v>
      </x:c>
      <x:c r="F334">
        <x:v>20.423</x:v>
      </x:c>
      <x:c r="G334" s="8">
        <x:v>87561.942543637</x:v>
      </x:c>
      <x:c r="H334" s="8">
        <x:v>0</x:v>
      </x:c>
      <x:c r="I334">
        <x:v>242869.449923812</x:v>
      </x:c>
      <x:c r="J334" s="10">
        <x:v>23.8</x:v>
      </x:c>
      <x:c r="K334" s="10">
        <x:v>25.1308873708962</x:v>
      </x:c>
      <x:c r="L334">
        <x:f>NA()</x:f>
      </x:c>
    </x:row>
    <x:row r="335">
      <x:c r="A335">
        <x:v>2898527</x:v>
      </x:c>
      <x:c r="B335" s="1">
        <x:v>43725.6614878472</x:v>
      </x:c>
      <x:c r="C335" s="6">
        <x:v>16.6511698866667</x:v>
      </x:c>
      <x:c r="D335" s="13" t="s">
        <x:v>68</x:v>
      </x:c>
      <x:c r="E335">
        <x:v>6</x:v>
      </x:c>
      <x:c r="F335">
        <x:v>20.425</x:v>
      </x:c>
      <x:c r="G335" s="8">
        <x:v>87572.2548591304</x:v>
      </x:c>
      <x:c r="H335" s="8">
        <x:v>0</x:v>
      </x:c>
      <x:c r="I335">
        <x:v>242875.161745281</x:v>
      </x:c>
      <x:c r="J335" s="10">
        <x:v>23.8</x:v>
      </x:c>
      <x:c r="K335" s="10">
        <x:v>25.1308873708962</x:v>
      </x:c>
      <x:c r="L335">
        <x:f>NA()</x:f>
      </x:c>
    </x:row>
    <x:row r="336">
      <x:c r="A336">
        <x:v>2898536</x:v>
      </x:c>
      <x:c r="B336" s="1">
        <x:v>43725.661522419</x:v>
      </x:c>
      <x:c r="C336" s="6">
        <x:v>16.7009170216667</x:v>
      </x:c>
      <x:c r="D336" s="13" t="s">
        <x:v>68</x:v>
      </x:c>
      <x:c r="E336">
        <x:v>6</x:v>
      </x:c>
      <x:c r="F336">
        <x:v>20.428</x:v>
      </x:c>
      <x:c r="G336" s="8">
        <x:v>87573.1180333031</x:v>
      </x:c>
      <x:c r="H336" s="8">
        <x:v>0</x:v>
      </x:c>
      <x:c r="I336">
        <x:v>242877.056552014</x:v>
      </x:c>
      <x:c r="J336" s="10">
        <x:v>23.8</x:v>
      </x:c>
      <x:c r="K336" s="10">
        <x:v>25.1308873708962</x:v>
      </x:c>
      <x:c r="L336">
        <x:f>NA()</x:f>
      </x:c>
    </x:row>
    <x:row r="337">
      <x:c r="A337">
        <x:v>2898547</x:v>
      </x:c>
      <x:c r="B337" s="1">
        <x:v>43725.6615569097</x:v>
      </x:c>
      <x:c r="C337" s="6">
        <x:v>16.750583645</x:v>
      </x:c>
      <x:c r="D337" s="13" t="s">
        <x:v>68</x:v>
      </x:c>
      <x:c r="E337">
        <x:v>6</x:v>
      </x:c>
      <x:c r="F337">
        <x:v>20.425</x:v>
      </x:c>
      <x:c r="G337" s="8">
        <x:v>87573.7768886009</x:v>
      </x:c>
      <x:c r="H337" s="8">
        <x:v>0</x:v>
      </x:c>
      <x:c r="I337">
        <x:v>242893.311446741</x:v>
      </x:c>
      <x:c r="J337" s="10">
        <x:v>23.8</x:v>
      </x:c>
      <x:c r="K337" s="10">
        <x:v>25.1308873708962</x:v>
      </x:c>
      <x:c r="L337">
        <x:f>NA()</x:f>
      </x:c>
    </x:row>
    <x:row r="338">
      <x:c r="A338">
        <x:v>2898557</x:v>
      </x:c>
      <x:c r="B338" s="1">
        <x:v>43725.6615919792</x:v>
      </x:c>
      <x:c r="C338" s="6">
        <x:v>16.8010806983333</x:v>
      </x:c>
      <x:c r="D338" s="13" t="s">
        <x:v>68</x:v>
      </x:c>
      <x:c r="E338">
        <x:v>6</x:v>
      </x:c>
      <x:c r="F338">
        <x:v>20.426</x:v>
      </x:c>
      <x:c r="G338" s="8">
        <x:v>87590.1707300914</x:v>
      </x:c>
      <x:c r="H338" s="8">
        <x:v>0</x:v>
      </x:c>
      <x:c r="I338">
        <x:v>242879.004972222</x:v>
      </x:c>
      <x:c r="J338" s="10">
        <x:v>23.8</x:v>
      </x:c>
      <x:c r="K338" s="10">
        <x:v>25.1308873708962</x:v>
      </x:c>
      <x:c r="L338">
        <x:f>NA()</x:f>
      </x:c>
    </x:row>
    <x:row r="339">
      <x:c r="A339">
        <x:v>2898566</x:v>
      </x:c>
      <x:c r="B339" s="1">
        <x:v>43725.6616264699</x:v>
      </x:c>
      <x:c r="C339" s="6">
        <x:v>16.85075847</x:v>
      </x:c>
      <x:c r="D339" s="13" t="s">
        <x:v>68</x:v>
      </x:c>
      <x:c r="E339">
        <x:v>6</x:v>
      </x:c>
      <x:c r="F339">
        <x:v>20.426</x:v>
      </x:c>
      <x:c r="G339" s="8">
        <x:v>87581.2211344121</x:v>
      </x:c>
      <x:c r="H339" s="8">
        <x:v>0</x:v>
      </x:c>
      <x:c r="I339">
        <x:v>242882.944267483</x:v>
      </x:c>
      <x:c r="J339" s="10">
        <x:v>23.8</x:v>
      </x:c>
      <x:c r="K339" s="10">
        <x:v>25.1308873708962</x:v>
      </x:c>
      <x:c r="L339">
        <x:f>NA()</x:f>
      </x:c>
    </x:row>
    <x:row r="340">
      <x:c r="A340">
        <x:v>2898577</x:v>
      </x:c>
      <x:c r="B340" s="1">
        <x:v>43725.6616609607</x:v>
      </x:c>
      <x:c r="C340" s="6">
        <x:v>16.9004051</x:v>
      </x:c>
      <x:c r="D340" s="13" t="s">
        <x:v>68</x:v>
      </x:c>
      <x:c r="E340">
        <x:v>6</x:v>
      </x:c>
      <x:c r="F340">
        <x:v>20.423</x:v>
      </x:c>
      <x:c r="G340" s="8">
        <x:v>87582.5462140038</x:v>
      </x:c>
      <x:c r="H340" s="8">
        <x:v>0</x:v>
      </x:c>
      <x:c r="I340">
        <x:v>242875.159064215</x:v>
      </x:c>
      <x:c r="J340" s="10">
        <x:v>23.8</x:v>
      </x:c>
      <x:c r="K340" s="10">
        <x:v>25.1308873708962</x:v>
      </x:c>
      <x:c r="L340">
        <x:f>NA()</x:f>
      </x:c>
    </x:row>
    <x:row r="341">
      <x:c r="A341">
        <x:v>2898586</x:v>
      </x:c>
      <x:c r="B341" s="1">
        <x:v>43725.6616960301</x:v>
      </x:c>
      <x:c r="C341" s="6">
        <x:v>16.95092187</x:v>
      </x:c>
      <x:c r="D341" s="13" t="s">
        <x:v>68</x:v>
      </x:c>
      <x:c r="E341">
        <x:v>6</x:v>
      </x:c>
      <x:c r="F341">
        <x:v>20.426</x:v>
      </x:c>
      <x:c r="G341" s="8">
        <x:v>87589.0680499489</x:v>
      </x:c>
      <x:c r="H341" s="8">
        <x:v>0</x:v>
      </x:c>
      <x:c r="I341">
        <x:v>242878.735817697</x:v>
      </x:c>
      <x:c r="J341" s="10">
        <x:v>23.8</x:v>
      </x:c>
      <x:c r="K341" s="10">
        <x:v>25.1308873708962</x:v>
      </x:c>
      <x:c r="L341">
        <x:f>NA()</x:f>
      </x:c>
    </x:row>
    <x:row r="342">
      <x:c r="A342">
        <x:v>2898596</x:v>
      </x:c>
      <x:c r="B342" s="1">
        <x:v>43725.6617305556</x:v>
      </x:c>
      <x:c r="C342" s="6">
        <x:v>17.0006339633333</x:v>
      </x:c>
      <x:c r="D342" s="13" t="s">
        <x:v>68</x:v>
      </x:c>
      <x:c r="E342">
        <x:v>6</x:v>
      </x:c>
      <x:c r="F342">
        <x:v>20.426</x:v>
      </x:c>
      <x:c r="G342" s="8">
        <x:v>87588.9119431883</x:v>
      </x:c>
      <x:c r="H342" s="8">
        <x:v>0</x:v>
      </x:c>
      <x:c r="I342">
        <x:v>242870.088391322</x:v>
      </x:c>
      <x:c r="J342" s="10">
        <x:v>23.8</x:v>
      </x:c>
      <x:c r="K342" s="10">
        <x:v>25.1308873708962</x:v>
      </x:c>
      <x:c r="L342">
        <x:f>NA()</x:f>
      </x:c>
    </x:row>
    <x:row r="343">
      <x:c r="A343">
        <x:v>2898606</x:v>
      </x:c>
      <x:c r="B343" s="1">
        <x:v>43725.6617656597</x:v>
      </x:c>
      <x:c r="C343" s="6">
        <x:v>17.0511971116667</x:v>
      </x:c>
      <x:c r="D343" s="13" t="s">
        <x:v>68</x:v>
      </x:c>
      <x:c r="E343">
        <x:v>6</x:v>
      </x:c>
      <x:c r="F343">
        <x:v>20.429</x:v>
      </x:c>
      <x:c r="G343" s="8">
        <x:v>87610.4624208821</x:v>
      </x:c>
      <x:c r="H343" s="8">
        <x:v>0</x:v>
      </x:c>
      <x:c r="I343">
        <x:v>242884.227644662</x:v>
      </x:c>
      <x:c r="J343" s="10">
        <x:v>23.8</x:v>
      </x:c>
      <x:c r="K343" s="10">
        <x:v>25.1308873708962</x:v>
      </x:c>
      <x:c r="L343">
        <x:f>NA()</x:f>
      </x:c>
    </x:row>
    <x:row r="344">
      <x:c r="A344">
        <x:v>2898616</x:v>
      </x:c>
      <x:c r="B344" s="1">
        <x:v>43725.6618002315</x:v>
      </x:c>
      <x:c r="C344" s="6">
        <x:v>17.100978805</x:v>
      </x:c>
      <x:c r="D344" s="13" t="s">
        <x:v>68</x:v>
      </x:c>
      <x:c r="E344">
        <x:v>6</x:v>
      </x:c>
      <x:c r="F344">
        <x:v>20.425</x:v>
      </x:c>
      <x:c r="G344" s="8">
        <x:v>87633.0668424543</x:v>
      </x:c>
      <x:c r="H344" s="8">
        <x:v>0</x:v>
      </x:c>
      <x:c r="I344">
        <x:v>242882.834021543</x:v>
      </x:c>
      <x:c r="J344" s="10">
        <x:v>23.8</x:v>
      </x:c>
      <x:c r="K344" s="10">
        <x:v>25.1308873708962</x:v>
      </x:c>
      <x:c r="L344">
        <x:f>NA()</x:f>
      </x:c>
    </x:row>
    <x:row r="345">
      <x:c r="A345">
        <x:v>2898626</x:v>
      </x:c>
      <x:c r="B345" s="1">
        <x:v>43725.6618347222</x:v>
      </x:c>
      <x:c r="C345" s="6">
        <x:v>17.150651635</x:v>
      </x:c>
      <x:c r="D345" s="13" t="s">
        <x:v>68</x:v>
      </x:c>
      <x:c r="E345">
        <x:v>6</x:v>
      </x:c>
      <x:c r="F345">
        <x:v>20.427</x:v>
      </x:c>
      <x:c r="G345" s="8">
        <x:v>87641.5749530877</x:v>
      </x:c>
      <x:c r="H345" s="8">
        <x:v>0</x:v>
      </x:c>
      <x:c r="I345">
        <x:v>242881.914715457</x:v>
      </x:c>
      <x:c r="J345" s="10">
        <x:v>23.8</x:v>
      </x:c>
      <x:c r="K345" s="10">
        <x:v>25.1308873708962</x:v>
      </x:c>
      <x:c r="L345">
        <x:f>NA()</x:f>
      </x:c>
    </x:row>
    <x:row r="346">
      <x:c r="A346">
        <x:v>2898636</x:v>
      </x:c>
      <x:c r="B346" s="1">
        <x:v>43725.6618698264</x:v>
      </x:c>
      <x:c r="C346" s="6">
        <x:v>17.2011968283333</x:v>
      </x:c>
      <x:c r="D346" s="13" t="s">
        <x:v>68</x:v>
      </x:c>
      <x:c r="E346">
        <x:v>6</x:v>
      </x:c>
      <x:c r="F346">
        <x:v>20.431</x:v>
      </x:c>
      <x:c r="G346" s="8">
        <x:v>87628.4004312603</x:v>
      </x:c>
      <x:c r="H346" s="8">
        <x:v>0</x:v>
      </x:c>
      <x:c r="I346">
        <x:v>242883.043607566</x:v>
      </x:c>
      <x:c r="J346" s="10">
        <x:v>23.8</x:v>
      </x:c>
      <x:c r="K346" s="10">
        <x:v>25.1308873708962</x:v>
      </x:c>
      <x:c r="L346">
        <x:f>NA()</x:f>
      </x:c>
    </x:row>
    <x:row r="347">
      <x:c r="A347">
        <x:v>2898646</x:v>
      </x:c>
      <x:c r="B347" s="1">
        <x:v>43725.6619043171</x:v>
      </x:c>
      <x:c r="C347" s="6">
        <x:v>17.250885265</x:v>
      </x:c>
      <x:c r="D347" s="13" t="s">
        <x:v>68</x:v>
      </x:c>
      <x:c r="E347">
        <x:v>6</x:v>
      </x:c>
      <x:c r="F347">
        <x:v>20.427</x:v>
      </x:c>
      <x:c r="G347" s="8">
        <x:v>87617.1611219734</x:v>
      </x:c>
      <x:c r="H347" s="8">
        <x:v>0</x:v>
      </x:c>
      <x:c r="I347">
        <x:v>242876.019430999</x:v>
      </x:c>
      <x:c r="J347" s="10">
        <x:v>23.8</x:v>
      </x:c>
      <x:c r="K347" s="10">
        <x:v>25.1308873708962</x:v>
      </x:c>
      <x:c r="L347">
        <x:f>NA()</x:f>
      </x:c>
    </x:row>
    <x:row r="348">
      <x:c r="A348">
        <x:v>2898656</x:v>
      </x:c>
      <x:c r="B348" s="1">
        <x:v>43725.6619388889</x:v>
      </x:c>
      <x:c r="C348" s="6">
        <x:v>17.3006379616667</x:v>
      </x:c>
      <x:c r="D348" s="13" t="s">
        <x:v>68</x:v>
      </x:c>
      <x:c r="E348">
        <x:v>6</x:v>
      </x:c>
      <x:c r="F348">
        <x:v>20.425</x:v>
      </x:c>
      <x:c r="G348" s="8">
        <x:v>87609.7303397112</x:v>
      </x:c>
      <x:c r="H348" s="8">
        <x:v>0</x:v>
      </x:c>
      <x:c r="I348">
        <x:v>242876.057577807</x:v>
      </x:c>
      <x:c r="J348" s="10">
        <x:v>23.8</x:v>
      </x:c>
      <x:c r="K348" s="10">
        <x:v>25.1308873708962</x:v>
      </x:c>
      <x:c r="L348">
        <x:f>NA()</x:f>
      </x:c>
    </x:row>
    <x:row r="349">
      <x:c r="A349">
        <x:v>2898666</x:v>
      </x:c>
      <x:c r="B349" s="1">
        <x:v>43725.6619739583</x:v>
      </x:c>
      <x:c r="C349" s="6">
        <x:v>17.35117624</x:v>
      </x:c>
      <x:c r="D349" s="13" t="s">
        <x:v>68</x:v>
      </x:c>
      <x:c r="E349">
        <x:v>6</x:v>
      </x:c>
      <x:c r="F349">
        <x:v>20.43</x:v>
      </x:c>
      <x:c r="G349" s="8">
        <x:v>87611.5308319251</x:v>
      </x:c>
      <x:c r="H349" s="8">
        <x:v>0</x:v>
      </x:c>
      <x:c r="I349">
        <x:v>242873.888283441</x:v>
      </x:c>
      <x:c r="J349" s="10">
        <x:v>23.8</x:v>
      </x:c>
      <x:c r="K349" s="10">
        <x:v>25.1308873708962</x:v>
      </x:c>
      <x:c r="L349">
        <x:f>NA()</x:f>
      </x:c>
    </x:row>
    <x:row r="350">
      <x:c r="A350">
        <x:v>2898676</x:v>
      </x:c>
      <x:c r="B350" s="1">
        <x:v>43725.6620084491</x:v>
      </x:c>
      <x:c r="C350" s="6">
        <x:v>17.4008442266667</x:v>
      </x:c>
      <x:c r="D350" s="13" t="s">
        <x:v>68</x:v>
      </x:c>
      <x:c r="E350">
        <x:v>6</x:v>
      </x:c>
      <x:c r="F350">
        <x:v>20.428</x:v>
      </x:c>
      <x:c r="G350" s="8">
        <x:v>87600.2155381095</x:v>
      </x:c>
      <x:c r="H350" s="8">
        <x:v>0</x:v>
      </x:c>
      <x:c r="I350">
        <x:v>242864.598706521</x:v>
      </x:c>
      <x:c r="J350" s="10">
        <x:v>23.8</x:v>
      </x:c>
      <x:c r="K350" s="10">
        <x:v>25.1308873708962</x:v>
      </x:c>
      <x:c r="L350">
        <x:f>NA()</x:f>
      </x:c>
    </x:row>
    <x:row r="351">
      <x:c r="A351">
        <x:v>2898687</x:v>
      </x:c>
      <x:c r="B351" s="1">
        <x:v>43725.6620430208</x:v>
      </x:c>
      <x:c r="C351" s="6">
        <x:v>17.4505899016667</x:v>
      </x:c>
      <x:c r="D351" s="13" t="s">
        <x:v>68</x:v>
      </x:c>
      <x:c r="E351">
        <x:v>6</x:v>
      </x:c>
      <x:c r="F351">
        <x:v>20.427</x:v>
      </x:c>
      <x:c r="G351" s="8">
        <x:v>87598.8760295765</x:v>
      </x:c>
      <x:c r="H351" s="8">
        <x:v>0</x:v>
      </x:c>
      <x:c r="I351">
        <x:v>242864.163113478</x:v>
      </x:c>
      <x:c r="J351" s="10">
        <x:v>23.8</x:v>
      </x:c>
      <x:c r="K351" s="10">
        <x:v>25.1308873708962</x:v>
      </x:c>
      <x:c r="L351">
        <x:f>NA()</x:f>
      </x:c>
    </x:row>
    <x:row r="352">
      <x:c r="A352">
        <x:v>2898697</x:v>
      </x:c>
      <x:c r="B352" s="1">
        <x:v>43725.662078125</x:v>
      </x:c>
      <x:c r="C352" s="6">
        <x:v>17.50114314</x:v>
      </x:c>
      <x:c r="D352" s="13" t="s">
        <x:v>68</x:v>
      </x:c>
      <x:c r="E352">
        <x:v>6</x:v>
      </x:c>
      <x:c r="F352">
        <x:v>20.43</x:v>
      </x:c>
      <x:c r="G352" s="8">
        <x:v>87594.5169076523</x:v>
      </x:c>
      <x:c r="H352" s="8">
        <x:v>0</x:v>
      </x:c>
      <x:c r="I352">
        <x:v>242868.430042565</x:v>
      </x:c>
      <x:c r="J352" s="10">
        <x:v>23.8</x:v>
      </x:c>
      <x:c r="K352" s="10">
        <x:v>25.1308873708962</x:v>
      </x:c>
      <x:c r="L352">
        <x:f>NA()</x:f>
      </x:c>
    </x:row>
    <x:row r="353">
      <x:c r="A353">
        <x:v>2898707</x:v>
      </x:c>
      <x:c r="B353" s="1">
        <x:v>43725.662112581</x:v>
      </x:c>
      <x:c r="C353" s="6">
        <x:v>17.5507451266667</x:v>
      </x:c>
      <x:c r="D353" s="13" t="s">
        <x:v>68</x:v>
      </x:c>
      <x:c r="E353">
        <x:v>6</x:v>
      </x:c>
      <x:c r="F353">
        <x:v>20.429</x:v>
      </x:c>
      <x:c r="G353" s="8">
        <x:v>87602.0469556664</x:v>
      </x:c>
      <x:c r="H353" s="8">
        <x:v>0</x:v>
      </x:c>
      <x:c r="I353">
        <x:v>242878.446933472</x:v>
      </x:c>
      <x:c r="J353" s="10">
        <x:v>23.8</x:v>
      </x:c>
      <x:c r="K353" s="10">
        <x:v>25.1308873708962</x:v>
      </x:c>
      <x:c r="L353">
        <x:f>NA()</x:f>
      </x:c>
    </x:row>
    <x:row r="354">
      <x:c r="A354">
        <x:v>2898717</x:v>
      </x:c>
      <x:c r="B354" s="1">
        <x:v>43725.6621470718</x:v>
      </x:c>
      <x:c r="C354" s="6">
        <x:v>17.60041611</x:v>
      </x:c>
      <x:c r="D354" s="13" t="s">
        <x:v>68</x:v>
      </x:c>
      <x:c r="E354">
        <x:v>6</x:v>
      </x:c>
      <x:c r="F354">
        <x:v>20.429</x:v>
      </x:c>
      <x:c r="G354" s="8">
        <x:v>87605.5738486721</x:v>
      </x:c>
      <x:c r="H354" s="8">
        <x:v>0</x:v>
      </x:c>
      <x:c r="I354">
        <x:v>242880.918112681</x:v>
      </x:c>
      <x:c r="J354" s="10">
        <x:v>23.8</x:v>
      </x:c>
      <x:c r="K354" s="10">
        <x:v>25.1308873708962</x:v>
      </x:c>
      <x:c r="L354">
        <x:f>NA()</x:f>
      </x:c>
    </x:row>
    <x:row r="355">
      <x:c r="A355">
        <x:v>2898726</x:v>
      </x:c>
      <x:c r="B355" s="1">
        <x:v>43725.6621822106</x:v>
      </x:c>
      <x:c r="C355" s="6">
        <x:v>17.6510161033333</x:v>
      </x:c>
      <x:c r="D355" s="13" t="s">
        <x:v>68</x:v>
      </x:c>
      <x:c r="E355">
        <x:v>6</x:v>
      </x:c>
      <x:c r="F355">
        <x:v>20.431</x:v>
      </x:c>
      <x:c r="G355" s="8">
        <x:v>87600.2294922252</x:v>
      </x:c>
      <x:c r="H355" s="8">
        <x:v>0</x:v>
      </x:c>
      <x:c r="I355">
        <x:v>242862.413906175</x:v>
      </x:c>
      <x:c r="J355" s="10">
        <x:v>23.8</x:v>
      </x:c>
      <x:c r="K355" s="10">
        <x:v>25.1308873708962</x:v>
      </x:c>
      <x:c r="L355">
        <x:f>NA()</x:f>
      </x:c>
    </x:row>
    <x:row r="356">
      <x:c r="A356">
        <x:v>2898737</x:v>
      </x:c>
      <x:c r="B356" s="1">
        <x:v>43725.6622167014</x:v>
      </x:c>
      <x:c r="C356" s="6">
        <x:v>17.70068267</x:v>
      </x:c>
      <x:c r="D356" s="13" t="s">
        <x:v>68</x:v>
      </x:c>
      <x:c r="E356">
        <x:v>6</x:v>
      </x:c>
      <x:c r="F356">
        <x:v>20.432</x:v>
      </x:c>
      <x:c r="G356" s="8">
        <x:v>87600.7225780048</x:v>
      </x:c>
      <x:c r="H356" s="8">
        <x:v>0</x:v>
      </x:c>
      <x:c r="I356">
        <x:v>242863.501070005</x:v>
      </x:c>
      <x:c r="J356" s="10">
        <x:v>23.8</x:v>
      </x:c>
      <x:c r="K356" s="10">
        <x:v>25.1308873708962</x:v>
      </x:c>
      <x:c r="L356">
        <x:f>NA()</x:f>
      </x:c>
    </x:row>
    <x:row r="357">
      <x:c r="A357">
        <x:v>2898747</x:v>
      </x:c>
      <x:c r="B357" s="1">
        <x:v>43725.6622511921</x:v>
      </x:c>
      <x:c r="C357" s="6">
        <x:v>17.7503769266667</x:v>
      </x:c>
      <x:c r="D357" s="13" t="s">
        <x:v>68</x:v>
      </x:c>
      <x:c r="E357">
        <x:v>6</x:v>
      </x:c>
      <x:c r="F357">
        <x:v>20.431</x:v>
      </x:c>
      <x:c r="G357" s="8">
        <x:v>87596.0976129469</x:v>
      </x:c>
      <x:c r="H357" s="8">
        <x:v>0</x:v>
      </x:c>
      <x:c r="I357">
        <x:v>242865.787082452</x:v>
      </x:c>
      <x:c r="J357" s="10">
        <x:v>23.8</x:v>
      </x:c>
      <x:c r="K357" s="10">
        <x:v>25.1308873708962</x:v>
      </x:c>
      <x:c r="L357">
        <x:f>NA()</x:f>
      </x:c>
    </x:row>
    <x:row r="358">
      <x:c r="A358">
        <x:v>2898756</x:v>
      </x:c>
      <x:c r="B358" s="1">
        <x:v>43725.6622863079</x:v>
      </x:c>
      <x:c r="C358" s="6">
        <x:v>17.8009093083333</x:v>
      </x:c>
      <x:c r="D358" s="13" t="s">
        <x:v>68</x:v>
      </x:c>
      <x:c r="E358">
        <x:v>6</x:v>
      </x:c>
      <x:c r="F358">
        <x:v>20.432</x:v>
      </x:c>
      <x:c r="G358" s="8">
        <x:v>87599.3249812819</x:v>
      </x:c>
      <x:c r="H358" s="8">
        <x:v>0</x:v>
      </x:c>
      <x:c r="I358">
        <x:v>242865.781304322</x:v>
      </x:c>
      <x:c r="J358" s="10">
        <x:v>23.8</x:v>
      </x:c>
      <x:c r="K358" s="10">
        <x:v>25.1308873708962</x:v>
      </x:c>
      <x:c r="L358">
        <x:f>NA()</x:f>
      </x:c>
    </x:row>
    <x:row r="359">
      <x:c r="A359">
        <x:v>2898767</x:v>
      </x:c>
      <x:c r="B359" s="1">
        <x:v>43725.6623207523</x:v>
      </x:c>
      <x:c r="C359" s="6">
        <x:v>17.85055691</x:v>
      </x:c>
      <x:c r="D359" s="13" t="s">
        <x:v>68</x:v>
      </x:c>
      <x:c r="E359">
        <x:v>6</x:v>
      </x:c>
      <x:c r="F359">
        <x:v>20.434</x:v>
      </x:c>
      <x:c r="G359" s="8">
        <x:v>87602.7211274212</x:v>
      </x:c>
      <x:c r="H359" s="8">
        <x:v>0</x:v>
      </x:c>
      <x:c r="I359">
        <x:v>242858.910813122</x:v>
      </x:c>
      <x:c r="J359" s="10">
        <x:v>23.8</x:v>
      </x:c>
      <x:c r="K359" s="10">
        <x:v>25.1308873708962</x:v>
      </x:c>
      <x:c r="L359">
        <x:f>NA()</x:f>
      </x:c>
    </x:row>
    <x:row r="360">
      <x:c r="A360">
        <x:v>2898776</x:v>
      </x:c>
      <x:c r="B360" s="1">
        <x:v>43725.6623559375</x:v>
      </x:c>
      <x:c r="C360" s="6">
        <x:v>17.9011909333333</x:v>
      </x:c>
      <x:c r="D360" s="13" t="s">
        <x:v>68</x:v>
      </x:c>
      <x:c r="E360">
        <x:v>6</x:v>
      </x:c>
      <x:c r="F360">
        <x:v>20.432</x:v>
      </x:c>
      <x:c r="G360" s="8">
        <x:v>87615.2983195993</x:v>
      </x:c>
      <x:c r="H360" s="8">
        <x:v>0</x:v>
      </x:c>
      <x:c r="I360">
        <x:v>242865.867386984</x:v>
      </x:c>
      <x:c r="J360" s="10">
        <x:v>23.8</x:v>
      </x:c>
      <x:c r="K360" s="10">
        <x:v>25.1308873708962</x:v>
      </x:c>
      <x:c r="L360">
        <x:f>NA()</x:f>
      </x:c>
    </x:row>
    <x:row r="361">
      <x:c r="A361">
        <x:v>2898787</x:v>
      </x:c>
      <x:c r="B361" s="1">
        <x:v>43725.6623904282</x:v>
      </x:c>
      <x:c r="C361" s="6">
        <x:v>17.9508516366667</x:v>
      </x:c>
      <x:c r="D361" s="13" t="s">
        <x:v>68</x:v>
      </x:c>
      <x:c r="E361">
        <x:v>6</x:v>
      </x:c>
      <x:c r="F361">
        <x:v>20.438</x:v>
      </x:c>
      <x:c r="G361" s="8">
        <x:v>87606.0501619492</x:v>
      </x:c>
      <x:c r="H361" s="8">
        <x:v>0</x:v>
      </x:c>
      <x:c r="I361">
        <x:v>242853.589135112</x:v>
      </x:c>
      <x:c r="J361" s="10">
        <x:v>23.8</x:v>
      </x:c>
      <x:c r="K361" s="10">
        <x:v>25.1308873708962</x:v>
      </x:c>
      <x:c r="L361">
        <x:f>NA()</x:f>
      </x:c>
    </x:row>
    <x:row r="362">
      <x:c r="A362">
        <x:v>2898797</x:v>
      </x:c>
      <x:c r="B362" s="1">
        <x:v>43725.6624249653</x:v>
      </x:c>
      <x:c r="C362" s="6">
        <x:v>18.000592265</x:v>
      </x:c>
      <x:c r="D362" s="13" t="s">
        <x:v>68</x:v>
      </x:c>
      <x:c r="E362">
        <x:v>6</x:v>
      </x:c>
      <x:c r="F362">
        <x:v>20.433</x:v>
      </x:c>
      <x:c r="G362" s="8">
        <x:v>87613.3100330649</x:v>
      </x:c>
      <x:c r="H362" s="8">
        <x:v>0</x:v>
      </x:c>
      <x:c r="I362">
        <x:v>242859.037862101</x:v>
      </x:c>
      <x:c r="J362" s="10">
        <x:v>23.8</x:v>
      </x:c>
      <x:c r="K362" s="10">
        <x:v>25.1308873708962</x:v>
      </x:c>
      <x:c r="L362">
        <x:f>NA()</x:f>
      </x:c>
    </x:row>
    <x:row r="363">
      <x:c r="A363">
        <x:v>2898806</x:v>
      </x:c>
      <x:c r="B363" s="1">
        <x:v>43725.6624600694</x:v>
      </x:c>
      <x:c r="C363" s="6">
        <x:v>18.0511437983333</x:v>
      </x:c>
      <x:c r="D363" s="13" t="s">
        <x:v>68</x:v>
      </x:c>
      <x:c r="E363">
        <x:v>6</x:v>
      </x:c>
      <x:c r="F363">
        <x:v>20.438</x:v>
      </x:c>
      <x:c r="G363" s="8">
        <x:v>87592.686803857</x:v>
      </x:c>
      <x:c r="H363" s="8">
        <x:v>0</x:v>
      </x:c>
      <x:c r="I363">
        <x:v>242845.553895936</x:v>
      </x:c>
      <x:c r="J363" s="10">
        <x:v>23.8</x:v>
      </x:c>
      <x:c r="K363" s="10">
        <x:v>25.1308873708962</x:v>
      </x:c>
      <x:c r="L363">
        <x:f>NA()</x:f>
      </x:c>
    </x:row>
    <x:row r="364">
      <x:c r="A364">
        <x:v>2898817</x:v>
      </x:c>
      <x:c r="B364" s="1">
        <x:v>43725.6624945949</x:v>
      </x:c>
      <x:c r="C364" s="6">
        <x:v>18.1008527566667</x:v>
      </x:c>
      <x:c r="D364" s="13" t="s">
        <x:v>68</x:v>
      </x:c>
      <x:c r="E364">
        <x:v>6</x:v>
      </x:c>
      <x:c r="F364">
        <x:v>20.435</x:v>
      </x:c>
      <x:c r="G364" s="8">
        <x:v>87594.1062968445</x:v>
      </x:c>
      <x:c r="H364" s="8">
        <x:v>0</x:v>
      </x:c>
      <x:c r="I364">
        <x:v>242845.521755087</x:v>
      </x:c>
      <x:c r="J364" s="10">
        <x:v>23.8</x:v>
      </x:c>
      <x:c r="K364" s="10">
        <x:v>25.1308873708962</x:v>
      </x:c>
      <x:c r="L364">
        <x:f>NA()</x:f>
      </x:c>
    </x:row>
    <x:row r="365">
      <x:c r="A365">
        <x:v>2898827</x:v>
      </x:c>
      <x:c r="B365" s="1">
        <x:v>43725.6625292477</x:v>
      </x:c>
      <x:c r="C365" s="6">
        <x:v>18.15074808</x:v>
      </x:c>
      <x:c r="D365" s="13" t="s">
        <x:v>68</x:v>
      </x:c>
      <x:c r="E365">
        <x:v>6</x:v>
      </x:c>
      <x:c r="F365">
        <x:v>20.433</x:v>
      </x:c>
      <x:c r="G365" s="8">
        <x:v>87600.6536364436</x:v>
      </x:c>
      <x:c r="H365" s="8">
        <x:v>0</x:v>
      </x:c>
      <x:c r="I365">
        <x:v>242847.250631123</x:v>
      </x:c>
      <x:c r="J365" s="10">
        <x:v>23.8</x:v>
      </x:c>
      <x:c r="K365" s="10">
        <x:v>25.1308873708962</x:v>
      </x:c>
      <x:c r="L365">
        <x:f>NA()</x:f>
      </x:c>
    </x:row>
    <x:row r="366">
      <x:c r="A366">
        <x:v>2898837</x:v>
      </x:c>
      <x:c r="B366" s="1">
        <x:v>43725.6625636921</x:v>
      </x:c>
      <x:c r="C366" s="6">
        <x:v>18.20037657</x:v>
      </x:c>
      <x:c r="D366" s="13" t="s">
        <x:v>68</x:v>
      </x:c>
      <x:c r="E366">
        <x:v>6</x:v>
      </x:c>
      <x:c r="F366">
        <x:v>20.435</x:v>
      </x:c>
      <x:c r="G366" s="8">
        <x:v>87610.6708303727</x:v>
      </x:c>
      <x:c r="H366" s="8">
        <x:v>0</x:v>
      </x:c>
      <x:c r="I366">
        <x:v>242844.241531746</x:v>
      </x:c>
      <x:c r="J366" s="10">
        <x:v>23.8</x:v>
      </x:c>
      <x:c r="K366" s="10">
        <x:v>25.1308873708962</x:v>
      </x:c>
      <x:c r="L366">
        <x:f>NA()</x:f>
      </x:c>
    </x:row>
    <x:row r="367">
      <x:c r="A367">
        <x:v>2898846</x:v>
      </x:c>
      <x:c r="B367" s="1">
        <x:v>43725.6625988426</x:v>
      </x:c>
      <x:c r="C367" s="6">
        <x:v>18.2509878466667</x:v>
      </x:c>
      <x:c r="D367" s="13" t="s">
        <x:v>68</x:v>
      </x:c>
      <x:c r="E367">
        <x:v>6</x:v>
      </x:c>
      <x:c r="F367">
        <x:v>20.437</x:v>
      </x:c>
      <x:c r="G367" s="8">
        <x:v>87608.7988593977</x:v>
      </x:c>
      <x:c r="H367" s="8">
        <x:v>0</x:v>
      </x:c>
      <x:c r="I367">
        <x:v>242848.303569758</x:v>
      </x:c>
      <x:c r="J367" s="10">
        <x:v>23.8</x:v>
      </x:c>
      <x:c r="K367" s="10">
        <x:v>25.1308873708962</x:v>
      </x:c>
      <x:c r="L367">
        <x:f>NA()</x:f>
      </x:c>
    </x:row>
    <x:row r="368">
      <x:c r="A368">
        <x:v>2898856</x:v>
      </x:c>
      <x:c r="B368" s="1">
        <x:v>43725.6626333333</x:v>
      </x:c>
      <x:c r="C368" s="6">
        <x:v>18.300661415</x:v>
      </x:c>
      <x:c r="D368" s="13" t="s">
        <x:v>68</x:v>
      </x:c>
      <x:c r="E368">
        <x:v>6</x:v>
      </x:c>
      <x:c r="F368">
        <x:v>20.437</x:v>
      </x:c>
      <x:c r="G368" s="8">
        <x:v>87607.9607456641</x:v>
      </x:c>
      <x:c r="H368" s="8">
        <x:v>0</x:v>
      </x:c>
      <x:c r="I368">
        <x:v>242858.000639461</x:v>
      </x:c>
      <x:c r="J368" s="10">
        <x:v>23.8</x:v>
      </x:c>
      <x:c r="K368" s="10">
        <x:v>25.1308873708962</x:v>
      </x:c>
      <x:c r="L368">
        <x:f>NA()</x:f>
      </x:c>
    </x:row>
    <x:row r="369">
      <x:c r="A369">
        <x:v>2898867</x:v>
      </x:c>
      <x:c r="B369" s="1">
        <x:v>43725.6626679051</x:v>
      </x:c>
      <x:c r="C369" s="6">
        <x:v>18.3504526566667</x:v>
      </x:c>
      <x:c r="D369" s="13" t="s">
        <x:v>68</x:v>
      </x:c>
      <x:c r="E369">
        <x:v>6</x:v>
      </x:c>
      <x:c r="F369">
        <x:v>20.443</x:v>
      </x:c>
      <x:c r="G369" s="8">
        <x:v>87605.9037522311</x:v>
      </x:c>
      <x:c r="H369" s="8">
        <x:v>0</x:v>
      </x:c>
      <x:c r="I369">
        <x:v>242844.217295694</x:v>
      </x:c>
      <x:c r="J369" s="10">
        <x:v>23.8</x:v>
      </x:c>
      <x:c r="K369" s="10">
        <x:v>25.1308873708962</x:v>
      </x:c>
      <x:c r="L369">
        <x:f>NA()</x:f>
      </x:c>
    </x:row>
    <x:row r="370">
      <x:c r="A370">
        <x:v>2898876</x:v>
      </x:c>
      <x:c r="B370" s="1">
        <x:v>43725.6627029745</x:v>
      </x:c>
      <x:c r="C370" s="6">
        <x:v>18.4009110533333</x:v>
      </x:c>
      <x:c r="D370" s="13" t="s">
        <x:v>68</x:v>
      </x:c>
      <x:c r="E370">
        <x:v>6</x:v>
      </x:c>
      <x:c r="F370">
        <x:v>20.437</x:v>
      </x:c>
      <x:c r="G370" s="8">
        <x:v>87598.171118819</x:v>
      </x:c>
      <x:c r="H370" s="8">
        <x:v>0</x:v>
      </x:c>
      <x:c r="I370">
        <x:v>242845.793210874</x:v>
      </x:c>
      <x:c r="J370" s="10">
        <x:v>23.8</x:v>
      </x:c>
      <x:c r="K370" s="10">
        <x:v>25.1308873708962</x:v>
      </x:c>
      <x:c r="L370">
        <x:f>NA()</x:f>
      </x:c>
    </x:row>
    <x:row r="371">
      <x:c r="A371">
        <x:v>2898886</x:v>
      </x:c>
      <x:c r="B371" s="1">
        <x:v>43725.6627374653</x:v>
      </x:c>
      <x:c r="C371" s="6">
        <x:v>18.45058839</x:v>
      </x:c>
      <x:c r="D371" s="13" t="s">
        <x:v>68</x:v>
      </x:c>
      <x:c r="E371">
        <x:v>6</x:v>
      </x:c>
      <x:c r="F371">
        <x:v>20.438</x:v>
      </x:c>
      <x:c r="G371" s="8">
        <x:v>87604.8453150268</x:v>
      </x:c>
      <x:c r="H371" s="8">
        <x:v>0</x:v>
      </x:c>
      <x:c r="I371">
        <x:v>242857.914409179</x:v>
      </x:c>
      <x:c r="J371" s="10">
        <x:v>23.8</x:v>
      </x:c>
      <x:c r="K371" s="10">
        <x:v>25.1308873708962</x:v>
      </x:c>
      <x:c r="L371">
        <x:f>NA()</x:f>
      </x:c>
    </x:row>
    <x:row r="372">
      <x:c r="A372">
        <x:v>2898896</x:v>
      </x:c>
      <x:c r="B372" s="1">
        <x:v>43725.6627725347</x:v>
      </x:c>
      <x:c r="C372" s="6">
        <x:v>18.5010910566667</x:v>
      </x:c>
      <x:c r="D372" s="13" t="s">
        <x:v>68</x:v>
      </x:c>
      <x:c r="E372">
        <x:v>6</x:v>
      </x:c>
      <x:c r="F372">
        <x:v>20.437</x:v>
      </x:c>
      <x:c r="G372" s="8">
        <x:v>87614.7657056295</x:v>
      </x:c>
      <x:c r="H372" s="8">
        <x:v>0</x:v>
      </x:c>
      <x:c r="I372">
        <x:v>242844.352147891</x:v>
      </x:c>
      <x:c r="J372" s="10">
        <x:v>23.8</x:v>
      </x:c>
      <x:c r="K372" s="10">
        <x:v>25.1308873708962</x:v>
      </x:c>
      <x:c r="L372">
        <x:f>NA()</x:f>
      </x:c>
    </x:row>
    <x:row r="373">
      <x:c r="A373">
        <x:v>2898906</x:v>
      </x:c>
      <x:c r="B373" s="1">
        <x:v>43725.6628070255</x:v>
      </x:c>
      <x:c r="C373" s="6">
        <x:v>18.55073276</x:v>
      </x:c>
      <x:c r="D373" s="13" t="s">
        <x:v>68</x:v>
      </x:c>
      <x:c r="E373">
        <x:v>6</x:v>
      </x:c>
      <x:c r="F373">
        <x:v>20.443</x:v>
      </x:c>
      <x:c r="G373" s="8">
        <x:v>87610.6178678432</x:v>
      </x:c>
      <x:c r="H373" s="8">
        <x:v>0</x:v>
      </x:c>
      <x:c r="I373">
        <x:v>242851.050562394</x:v>
      </x:c>
      <x:c r="J373" s="10">
        <x:v>23.8</x:v>
      </x:c>
      <x:c r="K373" s="10">
        <x:v>25.1308873708962</x:v>
      </x:c>
      <x:c r="L373">
        <x:f>NA()</x:f>
      </x:c>
    </x:row>
    <x:row r="374">
      <x:c r="A374">
        <x:v>2898917</x:v>
      </x:c>
      <x:c r="B374" s="1">
        <x:v>43725.6628415509</x:v>
      </x:c>
      <x:c r="C374" s="6">
        <x:v>18.600505755</x:v>
      </x:c>
      <x:c r="D374" s="13" t="s">
        <x:v>68</x:v>
      </x:c>
      <x:c r="E374">
        <x:v>6</x:v>
      </x:c>
      <x:c r="F374">
        <x:v>20.437</x:v>
      </x:c>
      <x:c r="G374" s="8">
        <x:v>87616.9795018835</x:v>
      </x:c>
      <x:c r="H374" s="8">
        <x:v>0</x:v>
      </x:c>
      <x:c r="I374">
        <x:v>242852.372364691</x:v>
      </x:c>
      <x:c r="J374" s="10">
        <x:v>23.8</x:v>
      </x:c>
      <x:c r="K374" s="10">
        <x:v>25.1308873708962</x:v>
      </x:c>
      <x:c r="L374">
        <x:f>NA()</x:f>
      </x:c>
    </x:row>
    <x:row r="375">
      <x:c r="A375">
        <x:v>2898927</x:v>
      </x:c>
      <x:c r="B375" s="1">
        <x:v>43725.6628767014</x:v>
      </x:c>
      <x:c r="C375" s="6">
        <x:v>18.6510937766667</x:v>
      </x:c>
      <x:c r="D375" s="13" t="s">
        <x:v>68</x:v>
      </x:c>
      <x:c r="E375">
        <x:v>6</x:v>
      </x:c>
      <x:c r="F375">
        <x:v>20.441</x:v>
      </x:c>
      <x:c r="G375" s="8">
        <x:v>87611.8997803127</x:v>
      </x:c>
      <x:c r="H375" s="8">
        <x:v>0</x:v>
      </x:c>
      <x:c r="I375">
        <x:v>242854.636122767</x:v>
      </x:c>
      <x:c r="J375" s="10">
        <x:v>23.8</x:v>
      </x:c>
      <x:c r="K375" s="10">
        <x:v>25.1308873708962</x:v>
      </x:c>
      <x:c r="L375">
        <x:f>NA()</x:f>
      </x:c>
    </x:row>
    <x:row r="376">
      <x:c r="A376">
        <x:v>2898937</x:v>
      </x:c>
      <x:c r="B376" s="1">
        <x:v>43725.6629112268</x:v>
      </x:c>
      <x:c r="C376" s="6">
        <x:v>18.7008146716667</x:v>
      </x:c>
      <x:c r="D376" s="13" t="s">
        <x:v>68</x:v>
      </x:c>
      <x:c r="E376">
        <x:v>6</x:v>
      </x:c>
      <x:c r="F376">
        <x:v>20.445</x:v>
      </x:c>
      <x:c r="G376" s="8">
        <x:v>87614.1863976511</x:v>
      </x:c>
      <x:c r="H376" s="8">
        <x:v>0</x:v>
      </x:c>
      <x:c r="I376">
        <x:v>242856.268843394</x:v>
      </x:c>
      <x:c r="J376" s="10">
        <x:v>23.8</x:v>
      </x:c>
      <x:c r="K376" s="10">
        <x:v>25.1308873708962</x:v>
      </x:c>
      <x:c r="L376">
        <x:f>NA()</x:f>
      </x:c>
    </x:row>
    <x:row r="377">
      <x:c r="A377">
        <x:v>2898946</x:v>
      </x:c>
      <x:c r="B377" s="1">
        <x:v>43725.6629457523</x:v>
      </x:c>
      <x:c r="C377" s="6">
        <x:v>18.7505390083333</x:v>
      </x:c>
      <x:c r="D377" s="13" t="s">
        <x:v>68</x:v>
      </x:c>
      <x:c r="E377">
        <x:v>6</x:v>
      </x:c>
      <x:c r="F377">
        <x:v>20.439</x:v>
      </x:c>
      <x:c r="G377" s="8">
        <x:v>87617.8736766089</x:v>
      </x:c>
      <x:c r="H377" s="8">
        <x:v>0</x:v>
      </x:c>
      <x:c r="I377">
        <x:v>242864.754795006</x:v>
      </x:c>
      <x:c r="J377" s="10">
        <x:v>23.8</x:v>
      </x:c>
      <x:c r="K377" s="10">
        <x:v>25.1308873708962</x:v>
      </x:c>
      <x:c r="L377">
        <x:f>NA()</x:f>
      </x:c>
    </x:row>
    <x:row r="378">
      <x:c r="A378">
        <x:v>2898957</x:v>
      </x:c>
      <x:c r="B378" s="1">
        <x:v>43725.6629808681</x:v>
      </x:c>
      <x:c r="C378" s="6">
        <x:v>18.8010748283333</x:v>
      </x:c>
      <x:c r="D378" s="13" t="s">
        <x:v>68</x:v>
      </x:c>
      <x:c r="E378">
        <x:v>6</x:v>
      </x:c>
      <x:c r="F378">
        <x:v>20.439</x:v>
      </x:c>
      <x:c r="G378" s="8">
        <x:v>87627.2772171333</x:v>
      </x:c>
      <x:c r="H378" s="8">
        <x:v>0</x:v>
      </x:c>
      <x:c r="I378">
        <x:v>242865.054699539</x:v>
      </x:c>
      <x:c r="J378" s="10">
        <x:v>23.8</x:v>
      </x:c>
      <x:c r="K378" s="10">
        <x:v>25.1308873708962</x:v>
      </x:c>
      <x:c r="L378">
        <x:f>NA()</x:f>
      </x:c>
    </x:row>
    <x:row r="379">
      <x:c r="A379">
        <x:v>2898966</x:v>
      </x:c>
      <x:c r="B379" s="1">
        <x:v>43725.6630152778</x:v>
      </x:c>
      <x:c r="C379" s="6">
        <x:v>18.8506579316667</x:v>
      </x:c>
      <x:c r="D379" s="13" t="s">
        <x:v>68</x:v>
      </x:c>
      <x:c r="E379">
        <x:v>6</x:v>
      </x:c>
      <x:c r="F379">
        <x:v>20.44</x:v>
      </x:c>
      <x:c r="G379" s="8">
        <x:v>87625.926362673</x:v>
      </x:c>
      <x:c r="H379" s="8">
        <x:v>0</x:v>
      </x:c>
      <x:c r="I379">
        <x:v>242851.397029214</x:v>
      </x:c>
      <x:c r="J379" s="10">
        <x:v>23.8</x:v>
      </x:c>
      <x:c r="K379" s="10">
        <x:v>25.1308873708962</x:v>
      </x:c>
      <x:c r="L379">
        <x:f>NA()</x:f>
      </x:c>
    </x:row>
    <x:row r="380">
      <x:c r="A380">
        <x:v>2898976</x:v>
      </x:c>
      <x:c r="B380" s="1">
        <x:v>43725.6630503472</x:v>
      </x:c>
      <x:c r="C380" s="6">
        <x:v>18.9011662366667</x:v>
      </x:c>
      <x:c r="D380" s="13" t="s">
        <x:v>68</x:v>
      </x:c>
      <x:c r="E380">
        <x:v>6</x:v>
      </x:c>
      <x:c r="F380">
        <x:v>20.438</x:v>
      </x:c>
      <x:c r="G380" s="8">
        <x:v>87631.4537205195</x:v>
      </x:c>
      <x:c r="H380" s="8">
        <x:v>0</x:v>
      </x:c>
      <x:c r="I380">
        <x:v>242854.85665367</x:v>
      </x:c>
      <x:c r="J380" s="10">
        <x:v>23.8</x:v>
      </x:c>
      <x:c r="K380" s="10">
        <x:v>25.1308873708962</x:v>
      </x:c>
      <x:c r="L380">
        <x:f>NA()</x:f>
      </x:c>
    </x:row>
    <x:row r="381">
      <x:c r="A381">
        <x:v>2898986</x:v>
      </x:c>
      <x:c r="B381" s="1">
        <x:v>43725.6630848727</x:v>
      </x:c>
      <x:c r="C381" s="6">
        <x:v>18.9508727966667</x:v>
      </x:c>
      <x:c r="D381" s="13" t="s">
        <x:v>68</x:v>
      </x:c>
      <x:c r="E381">
        <x:v>6</x:v>
      </x:c>
      <x:c r="F381">
        <x:v>20.438</x:v>
      </x:c>
      <x:c r="G381" s="8">
        <x:v>87625.1359918638</x:v>
      </x:c>
      <x:c r="H381" s="8">
        <x:v>0</x:v>
      </x:c>
      <x:c r="I381">
        <x:v>242839.689017868</x:v>
      </x:c>
      <x:c r="J381" s="10">
        <x:v>23.8</x:v>
      </x:c>
      <x:c r="K381" s="10">
        <x:v>25.1308873708962</x:v>
      </x:c>
      <x:c r="L381">
        <x:f>NA()</x:f>
      </x:c>
    </x:row>
    <x:row r="382">
      <x:c r="A382">
        <x:v>2898997</x:v>
      </x:c>
      <x:c r="B382" s="1">
        <x:v>43725.6631194097</x:v>
      </x:c>
      <x:c r="C382" s="6">
        <x:v>19.000603055</x:v>
      </x:c>
      <x:c r="D382" s="13" t="s">
        <x:v>68</x:v>
      </x:c>
      <x:c r="E382">
        <x:v>6</x:v>
      </x:c>
      <x:c r="F382">
        <x:v>20.446</x:v>
      </x:c>
      <x:c r="G382" s="8">
        <x:v>87615.2624824009</x:v>
      </x:c>
      <x:c r="H382" s="8">
        <x:v>0</x:v>
      </x:c>
      <x:c r="I382">
        <x:v>242855.34833987</x:v>
      </x:c>
      <x:c r="J382" s="10">
        <x:v>23.8</x:v>
      </x:c>
      <x:c r="K382" s="10">
        <x:v>25.1308873708962</x:v>
      </x:c>
      <x:c r="L382">
        <x:f>NA()</x:f>
      </x:c>
    </x:row>
    <x:row r="383">
      <x:c r="A383">
        <x:v>2899006</x:v>
      </x:c>
      <x:c r="B383" s="1">
        <x:v>43725.6631545139</x:v>
      </x:c>
      <x:c r="C383" s="6">
        <x:v>19.0511664933333</x:v>
      </x:c>
      <x:c r="D383" s="13" t="s">
        <x:v>68</x:v>
      </x:c>
      <x:c r="E383">
        <x:v>6</x:v>
      </x:c>
      <x:c r="F383">
        <x:v>20.442</x:v>
      </x:c>
      <x:c r="G383" s="8">
        <x:v>87608.4479303006</x:v>
      </x:c>
      <x:c r="H383" s="8">
        <x:v>0</x:v>
      </x:c>
      <x:c r="I383">
        <x:v>242849.884017889</x:v>
      </x:c>
      <x:c r="J383" s="10">
        <x:v>23.8</x:v>
      </x:c>
      <x:c r="K383" s="10">
        <x:v>25.1308873708962</x:v>
      </x:c>
      <x:c r="L383">
        <x:f>NA()</x:f>
      </x:c>
    </x:row>
    <x:row r="384">
      <x:c r="A384">
        <x:v>2899017</x:v>
      </x:c>
      <x:c r="B384" s="1">
        <x:v>43725.6631891204</x:v>
      </x:c>
      <x:c r="C384" s="6">
        <x:v>19.1010054766667</x:v>
      </x:c>
      <x:c r="D384" s="13" t="s">
        <x:v>68</x:v>
      </x:c>
      <x:c r="E384">
        <x:v>6</x:v>
      </x:c>
      <x:c r="F384">
        <x:v>20.441</x:v>
      </x:c>
      <x:c r="G384" s="8">
        <x:v>87635.004673387</x:v>
      </x:c>
      <x:c r="H384" s="8">
        <x:v>0</x:v>
      </x:c>
      <x:c r="I384">
        <x:v>242861.858136317</x:v>
      </x:c>
      <x:c r="J384" s="10">
        <x:v>23.8</x:v>
      </x:c>
      <x:c r="K384" s="10">
        <x:v>25.1308873708962</x:v>
      </x:c>
      <x:c r="L384">
        <x:f>NA()</x:f>
      </x:c>
    </x:row>
    <x:row r="385">
      <x:c r="A385">
        <x:v>2899027</x:v>
      </x:c>
      <x:c r="B385" s="1">
        <x:v>43725.6632236458</x:v>
      </x:c>
      <x:c r="C385" s="6">
        <x:v>19.15069596</x:v>
      </x:c>
      <x:c r="D385" s="13" t="s">
        <x:v>68</x:v>
      </x:c>
      <x:c r="E385">
        <x:v>6</x:v>
      </x:c>
      <x:c r="F385">
        <x:v>20.441</x:v>
      </x:c>
      <x:c r="G385" s="8">
        <x:v>87631.1803910147</x:v>
      </x:c>
      <x:c r="H385" s="8">
        <x:v>0</x:v>
      </x:c>
      <x:c r="I385">
        <x:v>242829.858670059</x:v>
      </x:c>
      <x:c r="J385" s="10">
        <x:v>23.8</x:v>
      </x:c>
      <x:c r="K385" s="10">
        <x:v>25.1308873708962</x:v>
      </x:c>
      <x:c r="L385">
        <x:f>NA()</x:f>
      </x:c>
    </x:row>
    <x:row r="386">
      <x:c r="A386">
        <x:v>2899037</x:v>
      </x:c>
      <x:c r="B386" s="1">
        <x:v>43725.6632581366</x:v>
      </x:c>
      <x:c r="C386" s="6">
        <x:v>19.2003925683333</x:v>
      </x:c>
      <x:c r="D386" s="13" t="s">
        <x:v>68</x:v>
      </x:c>
      <x:c r="E386">
        <x:v>6</x:v>
      </x:c>
      <x:c r="F386">
        <x:v>20.444</x:v>
      </x:c>
      <x:c r="G386" s="8">
        <x:v>87627.7521064337</x:v>
      </x:c>
      <x:c r="H386" s="8">
        <x:v>0</x:v>
      </x:c>
      <x:c r="I386">
        <x:v>242850.585574401</x:v>
      </x:c>
      <x:c r="J386" s="10">
        <x:v>23.8</x:v>
      </x:c>
      <x:c r="K386" s="10">
        <x:v>25.1308873708962</x:v>
      </x:c>
      <x:c r="L386">
        <x:f>NA()</x:f>
      </x:c>
    </x:row>
    <x:row r="387">
      <x:c r="A387">
        <x:v>2899046</x:v>
      </x:c>
      <x:c r="B387" s="1">
        <x:v>43725.6632932523</x:v>
      </x:c>
      <x:c r="C387" s="6">
        <x:v>19.25096025</x:v>
      </x:c>
      <x:c r="D387" s="13" t="s">
        <x:v>68</x:v>
      </x:c>
      <x:c r="E387">
        <x:v>6</x:v>
      </x:c>
      <x:c r="F387">
        <x:v>20.447</x:v>
      </x:c>
      <x:c r="G387" s="8">
        <x:v>87624.4289047602</x:v>
      </x:c>
      <x:c r="H387" s="8">
        <x:v>0</x:v>
      </x:c>
      <x:c r="I387">
        <x:v>242845.26085911</x:v>
      </x:c>
      <x:c r="J387" s="10">
        <x:v>23.8</x:v>
      </x:c>
      <x:c r="K387" s="10">
        <x:v>25.1308873708962</x:v>
      </x:c>
      <x:c r="L387">
        <x:f>NA()</x:f>
      </x:c>
    </x:row>
    <x:row r="388">
      <x:c r="A388">
        <x:v>2899056</x:v>
      </x:c>
      <x:c r="B388" s="1">
        <x:v>43725.6633277778</x:v>
      </x:c>
      <x:c r="C388" s="6">
        <x:v>19.3006521866667</x:v>
      </x:c>
      <x:c r="D388" s="13" t="s">
        <x:v>68</x:v>
      </x:c>
      <x:c r="E388">
        <x:v>6</x:v>
      </x:c>
      <x:c r="F388">
        <x:v>20.444</x:v>
      </x:c>
      <x:c r="G388" s="8">
        <x:v>87629.6047336624</x:v>
      </x:c>
      <x:c r="H388" s="8">
        <x:v>0</x:v>
      </x:c>
      <x:c r="I388">
        <x:v>242845.232110342</x:v>
      </x:c>
      <x:c r="J388" s="10">
        <x:v>23.8</x:v>
      </x:c>
      <x:c r="K388" s="10">
        <x:v>25.1308873708962</x:v>
      </x:c>
      <x:c r="L388">
        <x:f>NA()</x:f>
      </x:c>
    </x:row>
    <x:row r="389">
      <x:c r="A389">
        <x:v>2899066</x:v>
      </x:c>
      <x:c r="B389" s="1">
        <x:v>43725.6633623032</x:v>
      </x:c>
      <x:c r="C389" s="6">
        <x:v>19.35037816</x:v>
      </x:c>
      <x:c r="D389" s="13" t="s">
        <x:v>68</x:v>
      </x:c>
      <x:c r="E389">
        <x:v>6</x:v>
      </x:c>
      <x:c r="F389">
        <x:v>20.447</x:v>
      </x:c>
      <x:c r="G389" s="8">
        <x:v>87631.3931764495</x:v>
      </x:c>
      <x:c r="H389" s="8">
        <x:v>0</x:v>
      </x:c>
      <x:c r="I389">
        <x:v>242833.123182629</x:v>
      </x:c>
      <x:c r="J389" s="10">
        <x:v>23.8</x:v>
      </x:c>
      <x:c r="K389" s="10">
        <x:v>25.1308873708962</x:v>
      </x:c>
      <x:c r="L389">
        <x:f>NA()</x:f>
      </x:c>
    </x:row>
    <x:row r="390">
      <x:c r="A390">
        <x:v>2899077</x:v>
      </x:c>
      <x:c r="B390" s="1">
        <x:v>43725.6633973727</x:v>
      </x:c>
      <x:c r="C390" s="6">
        <x:v>19.4008771583333</x:v>
      </x:c>
      <x:c r="D390" s="13" t="s">
        <x:v>68</x:v>
      </x:c>
      <x:c r="E390">
        <x:v>6</x:v>
      </x:c>
      <x:c r="F390">
        <x:v>20.445</x:v>
      </x:c>
      <x:c r="G390" s="8">
        <x:v>87630.9344534658</x:v>
      </x:c>
      <x:c r="H390" s="8">
        <x:v>0</x:v>
      </x:c>
      <x:c r="I390">
        <x:v>242835.350409032</x:v>
      </x:c>
      <x:c r="J390" s="10">
        <x:v>23.8</x:v>
      </x:c>
      <x:c r="K390" s="10">
        <x:v>25.1308873708962</x:v>
      </x:c>
      <x:c r="L390">
        <x:f>NA()</x:f>
      </x:c>
    </x:row>
    <x:row r="391">
      <x:c r="A391">
        <x:v>2899087</x:v>
      </x:c>
      <x:c r="B391" s="1">
        <x:v>43725.6634318634</x:v>
      </x:c>
      <x:c r="C391" s="6">
        <x:v>19.45052197</x:v>
      </x:c>
      <x:c r="D391" s="13" t="s">
        <x:v>68</x:v>
      </x:c>
      <x:c r="E391">
        <x:v>6</x:v>
      </x:c>
      <x:c r="F391">
        <x:v>20.448</x:v>
      </x:c>
      <x:c r="G391" s="8">
        <x:v>87636.6290886978</x:v>
      </x:c>
      <x:c r="H391" s="8">
        <x:v>0</x:v>
      </x:c>
      <x:c r="I391">
        <x:v>242849.011422917</x:v>
      </x:c>
      <x:c r="J391" s="10">
        <x:v>23.8</x:v>
      </x:c>
      <x:c r="K391" s="10">
        <x:v>25.1308873708962</x:v>
      </x:c>
      <x:c r="L391">
        <x:f>NA()</x:f>
      </x:c>
    </x:row>
    <x:row r="392">
      <x:c r="A392">
        <x:v>2899097</x:v>
      </x:c>
      <x:c r="B392" s="1">
        <x:v>43725.6634669329</x:v>
      </x:c>
      <x:c r="C392" s="6">
        <x:v>19.5010365383333</x:v>
      </x:c>
      <x:c r="D392" s="13" t="s">
        <x:v>68</x:v>
      </x:c>
      <x:c r="E392">
        <x:v>6</x:v>
      </x:c>
      <x:c r="F392">
        <x:v>20.447</x:v>
      </x:c>
      <x:c r="G392" s="8">
        <x:v>87626.0607047377</x:v>
      </x:c>
      <x:c r="H392" s="8">
        <x:v>0</x:v>
      </x:c>
      <x:c r="I392">
        <x:v>242841.070573318</x:v>
      </x:c>
      <x:c r="J392" s="10">
        <x:v>23.8</x:v>
      </x:c>
      <x:c r="K392" s="10">
        <x:v>25.1308873708962</x:v>
      </x:c>
      <x:c r="L392">
        <x:f>NA()</x:f>
      </x:c>
    </x:row>
    <x:row r="393">
      <x:c r="A393">
        <x:v>2899106</x:v>
      </x:c>
      <x:c r="B393" s="1">
        <x:v>43725.6635014699</x:v>
      </x:c>
      <x:c r="C393" s="6">
        <x:v>19.550751465</x:v>
      </x:c>
      <x:c r="D393" s="13" t="s">
        <x:v>68</x:v>
      </x:c>
      <x:c r="E393">
        <x:v>6</x:v>
      </x:c>
      <x:c r="F393">
        <x:v>20.444</x:v>
      </x:c>
      <x:c r="G393" s="8">
        <x:v>87637.0892669125</x:v>
      </x:c>
      <x:c r="H393" s="8">
        <x:v>0</x:v>
      </x:c>
      <x:c r="I393">
        <x:v>242847.698240636</x:v>
      </x:c>
      <x:c r="J393" s="10">
        <x:v>23.8</x:v>
      </x:c>
      <x:c r="K393" s="10">
        <x:v>25.1308873708962</x:v>
      </x:c>
      <x:c r="L393">
        <x:f>NA()</x:f>
      </x:c>
    </x:row>
    <x:row r="394">
      <x:c r="A394">
        <x:v>2899117</x:v>
      </x:c>
      <x:c r="B394" s="1">
        <x:v>43725.6635359143</x:v>
      </x:c>
      <x:c r="C394" s="6">
        <x:v>19.6003805716667</x:v>
      </x:c>
      <x:c r="D394" s="13" t="s">
        <x:v>68</x:v>
      </x:c>
      <x:c r="E394">
        <x:v>6</x:v>
      </x:c>
      <x:c r="F394">
        <x:v>20.446</x:v>
      </x:c>
      <x:c r="G394" s="8">
        <x:v>87636.9537077822</x:v>
      </x:c>
      <x:c r="H394" s="8">
        <x:v>0</x:v>
      </x:c>
      <x:c r="I394">
        <x:v>242839.798489551</x:v>
      </x:c>
      <x:c r="J394" s="10">
        <x:v>23.8</x:v>
      </x:c>
      <x:c r="K394" s="10">
        <x:v>25.1308873708962</x:v>
      </x:c>
      <x:c r="L394">
        <x:f>NA()</x:f>
      </x:c>
    </x:row>
    <x:row r="395">
      <x:c r="A395">
        <x:v>2899126</x:v>
      </x:c>
      <x:c r="B395" s="1">
        <x:v>43725.6635711458</x:v>
      </x:c>
      <x:c r="C395" s="6">
        <x:v>19.6510979383333</x:v>
      </x:c>
      <x:c r="D395" s="13" t="s">
        <x:v>68</x:v>
      </x:c>
      <x:c r="E395">
        <x:v>6</x:v>
      </x:c>
      <x:c r="F395">
        <x:v>20.45</x:v>
      </x:c>
      <x:c r="G395" s="8">
        <x:v>87642.1456592512</x:v>
      </x:c>
      <x:c r="H395" s="8">
        <x:v>0</x:v>
      </x:c>
      <x:c r="I395">
        <x:v>242829.286051238</x:v>
      </x:c>
      <x:c r="J395" s="10">
        <x:v>23.8</x:v>
      </x:c>
      <x:c r="K395" s="10">
        <x:v>25.1308873708962</x:v>
      </x:c>
      <x:c r="L395">
        <x:f>NA()</x:f>
      </x:c>
    </x:row>
    <x:row r="396">
      <x:c r="A396">
        <x:v>2899137</x:v>
      </x:c>
      <x:c r="B396" s="1">
        <x:v>43725.6636056366</x:v>
      </x:c>
      <x:c r="C396" s="6">
        <x:v>19.7007581933333</x:v>
      </x:c>
      <x:c r="D396" s="13" t="s">
        <x:v>68</x:v>
      </x:c>
      <x:c r="E396">
        <x:v>6</x:v>
      </x:c>
      <x:c r="F396">
        <x:v>20.448</x:v>
      </x:c>
      <x:c r="G396" s="8">
        <x:v>87637.1879751013</x:v>
      </x:c>
      <x:c r="H396" s="8">
        <x:v>0</x:v>
      </x:c>
      <x:c r="I396">
        <x:v>242823.68096927</x:v>
      </x:c>
      <x:c r="J396" s="10">
        <x:v>23.8</x:v>
      </x:c>
      <x:c r="K396" s="10">
        <x:v>25.1308873708962</x:v>
      </x:c>
      <x:c r="L396">
        <x:f>NA()</x:f>
      </x:c>
    </x:row>
    <x:row r="397">
      <x:c r="A397">
        <x:v>2899147</x:v>
      </x:c>
      <x:c r="B397" s="1">
        <x:v>43725.6636401273</x:v>
      </x:c>
      <x:c r="C397" s="6">
        <x:v>19.7504364733333</x:v>
      </x:c>
      <x:c r="D397" s="13" t="s">
        <x:v>68</x:v>
      </x:c>
      <x:c r="E397">
        <x:v>6</x:v>
      </x:c>
      <x:c r="F397">
        <x:v>20.445</x:v>
      </x:c>
      <x:c r="G397" s="8">
        <x:v>87636.8389751892</x:v>
      </x:c>
      <x:c r="H397" s="8">
        <x:v>0</x:v>
      </x:c>
      <x:c r="I397">
        <x:v>242836.669237178</x:v>
      </x:c>
      <x:c r="J397" s="10">
        <x:v>23.8</x:v>
      </x:c>
      <x:c r="K397" s="10">
        <x:v>25.1308873708962</x:v>
      </x:c>
      <x:c r="L397">
        <x:f>NA()</x:f>
      </x:c>
    </x:row>
    <x:row r="398">
      <x:c r="A398">
        <x:v>2899157</x:v>
      </x:c>
      <x:c r="B398" s="1">
        <x:v>43725.6636752662</x:v>
      </x:c>
      <x:c r="C398" s="6">
        <x:v>19.8010319333333</x:v>
      </x:c>
      <x:c r="D398" s="13" t="s">
        <x:v>68</x:v>
      </x:c>
      <x:c r="E398">
        <x:v>6</x:v>
      </x:c>
      <x:c r="F398">
        <x:v>20.449</x:v>
      </x:c>
      <x:c r="G398" s="8">
        <x:v>87634.2250967078</x:v>
      </x:c>
      <x:c r="H398" s="8">
        <x:v>0</x:v>
      </x:c>
      <x:c r="I398">
        <x:v>242830.509173166</x:v>
      </x:c>
      <x:c r="J398" s="10">
        <x:v>23.8</x:v>
      </x:c>
      <x:c r="K398" s="10">
        <x:v>25.1308873708962</x:v>
      </x:c>
      <x:c r="L398">
        <x:f>NA()</x:f>
      </x:c>
    </x:row>
    <x:row r="399">
      <x:c r="A399">
        <x:v>2899167</x:v>
      </x:c>
      <x:c r="B399" s="1">
        <x:v>43725.6637098032</x:v>
      </x:c>
      <x:c r="C399" s="6">
        <x:v>19.85076129</x:v>
      </x:c>
      <x:c r="D399" s="13" t="s">
        <x:v>68</x:v>
      </x:c>
      <x:c r="E399">
        <x:v>6</x:v>
      </x:c>
      <x:c r="F399">
        <x:v>20.45</x:v>
      </x:c>
      <x:c r="G399" s="8">
        <x:v>87637.7669899265</x:v>
      </x:c>
      <x:c r="H399" s="8">
        <x:v>0</x:v>
      </x:c>
      <x:c r="I399">
        <x:v>242822.610620026</x:v>
      </x:c>
      <x:c r="J399" s="10">
        <x:v>23.8</x:v>
      </x:c>
      <x:c r="K399" s="10">
        <x:v>25.1308873708962</x:v>
      </x:c>
      <x:c r="L399">
        <x:f>NA()</x:f>
      </x:c>
    </x:row>
    <x:row r="400">
      <x:c r="A400">
        <x:v>2899177</x:v>
      </x:c>
      <x:c r="B400" s="1">
        <x:v>43725.6637442477</x:v>
      </x:c>
      <x:c r="C400" s="6">
        <x:v>19.9003484283333</x:v>
      </x:c>
      <x:c r="D400" s="13" t="s">
        <x:v>68</x:v>
      </x:c>
      <x:c r="E400">
        <x:v>6</x:v>
      </x:c>
      <x:c r="F400">
        <x:v>20.453</x:v>
      </x:c>
      <x:c r="G400" s="8">
        <x:v>87643.1419069391</x:v>
      </x:c>
      <x:c r="H400" s="8">
        <x:v>0</x:v>
      </x:c>
      <x:c r="I400">
        <x:v>242830.766860629</x:v>
      </x:c>
      <x:c r="J400" s="10">
        <x:v>23.8</x:v>
      </x:c>
      <x:c r="K400" s="10">
        <x:v>25.1308873708962</x:v>
      </x:c>
      <x:c r="L400">
        <x:f>NA()</x:f>
      </x:c>
    </x:row>
    <x:row r="401">
      <x:c r="A401">
        <x:v>2899186</x:v>
      </x:c>
      <x:c r="B401" s="1">
        <x:v>43725.6637793171</x:v>
      </x:c>
      <x:c r="C401" s="6">
        <x:v>19.9508621233333</x:v>
      </x:c>
      <x:c r="D401" s="13" t="s">
        <x:v>68</x:v>
      </x:c>
      <x:c r="E401">
        <x:v>6</x:v>
      </x:c>
      <x:c r="F401">
        <x:v>20.449</x:v>
      </x:c>
      <x:c r="G401" s="8">
        <x:v>87649.5627480709</x:v>
      </x:c>
      <x:c r="H401" s="8">
        <x:v>0</x:v>
      </x:c>
      <x:c r="I401">
        <x:v>242828.984423336</x:v>
      </x:c>
      <x:c r="J401" s="10">
        <x:v>23.8</x:v>
      </x:c>
      <x:c r="K401" s="10">
        <x:v>25.1308873708962</x:v>
      </x:c>
      <x:c r="L401">
        <x:f>NA()</x:f>
      </x:c>
    </x:row>
    <x:row r="402">
      <x:c r="A402">
        <x:v>2899197</x:v>
      </x:c>
      <x:c r="B402" s="1">
        <x:v>43725.6638138542</x:v>
      </x:c>
      <x:c r="C402" s="6">
        <x:v>20.0005881783333</x:v>
      </x:c>
      <x:c r="D402" s="13" t="s">
        <x:v>68</x:v>
      </x:c>
      <x:c r="E402">
        <x:v>6</x:v>
      </x:c>
      <x:c r="F402">
        <x:v>20.446</x:v>
      </x:c>
      <x:c r="G402" s="8">
        <x:v>87648.2157430267</x:v>
      </x:c>
      <x:c r="H402" s="8">
        <x:v>0</x:v>
      </x:c>
      <x:c r="I402">
        <x:v>242826.836528333</x:v>
      </x:c>
      <x:c r="J402" s="10">
        <x:v>23.8</x:v>
      </x:c>
      <x:c r="K402" s="10">
        <x:v>25.1308873708962</x:v>
      </x:c>
      <x:c r="L402">
        <x:f>NA()</x:f>
      </x:c>
    </x:row>
    <x:row r="403">
      <x:c r="A403">
        <x:v>2899206</x:v>
      </x:c>
      <x:c r="B403" s="1">
        <x:v>43725.6638489583</x:v>
      </x:c>
      <x:c r="C403" s="6">
        <x:v>20.0511324566667</x:v>
      </x:c>
      <x:c r="D403" s="13" t="s">
        <x:v>68</x:v>
      </x:c>
      <x:c r="E403">
        <x:v>6</x:v>
      </x:c>
      <x:c r="F403">
        <x:v>20.453</x:v>
      </x:c>
      <x:c r="G403" s="8">
        <x:v>87640.1884967459</x:v>
      </x:c>
      <x:c r="H403" s="8">
        <x:v>0</x:v>
      </x:c>
      <x:c r="I403">
        <x:v>242834.303638447</x:v>
      </x:c>
      <x:c r="J403" s="10">
        <x:v>23.8</x:v>
      </x:c>
      <x:c r="K403" s="10">
        <x:v>25.1308873708962</x:v>
      </x:c>
      <x:c r="L403">
        <x:f>NA()</x:f>
      </x:c>
    </x:row>
    <x:row r="404">
      <x:c r="A404">
        <x:v>2899216</x:v>
      </x:c>
      <x:c r="B404" s="1">
        <x:v>43725.6638834144</x:v>
      </x:c>
      <x:c r="C404" s="6">
        <x:v>20.1007804583333</x:v>
      </x:c>
      <x:c r="D404" s="13" t="s">
        <x:v>68</x:v>
      </x:c>
      <x:c r="E404">
        <x:v>6</x:v>
      </x:c>
      <x:c r="F404">
        <x:v>20.451</x:v>
      </x:c>
      <x:c r="G404" s="8">
        <x:v>87635.3556700788</x:v>
      </x:c>
      <x:c r="H404" s="8">
        <x:v>0</x:v>
      </x:c>
      <x:c r="I404">
        <x:v>242831.469200312</x:v>
      </x:c>
      <x:c r="J404" s="10">
        <x:v>23.8</x:v>
      </x:c>
      <x:c r="K404" s="10">
        <x:v>25.1308873708962</x:v>
      </x:c>
      <x:c r="L404">
        <x:f>NA()</x:f>
      </x:c>
    </x:row>
    <x:row r="405">
      <x:c r="A405">
        <x:v>2899227</x:v>
      </x:c>
      <x:c r="B405" s="1">
        <x:v>43725.6639179745</x:v>
      </x:c>
      <x:c r="C405" s="6">
        <x:v>20.1505597083333</x:v>
      </x:c>
      <x:c r="D405" s="13" t="s">
        <x:v>68</x:v>
      </x:c>
      <x:c r="E405">
        <x:v>6</x:v>
      </x:c>
      <x:c r="F405">
        <x:v>20.452</x:v>
      </x:c>
      <x:c r="G405" s="8">
        <x:v>87644.8075898059</x:v>
      </x:c>
      <x:c r="H405" s="8">
        <x:v>0</x:v>
      </x:c>
      <x:c r="I405">
        <x:v>242824.944325046</x:v>
      </x:c>
      <x:c r="J405" s="10">
        <x:v>23.8</x:v>
      </x:c>
      <x:c r="K405" s="10">
        <x:v>25.1308873708962</x:v>
      </x:c>
      <x:c r="L405">
        <x:f>NA()</x:f>
      </x:c>
    </x:row>
    <x:row r="406">
      <x:c r="A406">
        <x:v>2899236</x:v>
      </x:c>
      <x:c r="B406" s="1">
        <x:v>43725.6639531597</x:v>
      </x:c>
      <x:c r="C406" s="6">
        <x:v>20.201190305</x:v>
      </x:c>
      <x:c r="D406" s="13" t="s">
        <x:v>68</x:v>
      </x:c>
      <x:c r="E406">
        <x:v>6</x:v>
      </x:c>
      <x:c r="F406">
        <x:v>20.454</x:v>
      </x:c>
      <x:c r="G406" s="8">
        <x:v>87648.7317867677</x:v>
      </x:c>
      <x:c r="H406" s="8">
        <x:v>0</x:v>
      </x:c>
      <x:c r="I406">
        <x:v>242825.621488067</x:v>
      </x:c>
      <x:c r="J406" s="10">
        <x:v>23.8</x:v>
      </x:c>
      <x:c r="K406" s="10">
        <x:v>25.1308873708962</x:v>
      </x:c>
      <x:c r="L406">
        <x:f>NA()</x:f>
      </x:c>
    </x:row>
    <x:row r="407">
      <x:c r="A407">
        <x:v>2899246</x:v>
      </x:c>
      <x:c r="B407" s="1">
        <x:v>43725.6639876505</x:v>
      </x:c>
      <x:c r="C407" s="6">
        <x:v>20.250893225</x:v>
      </x:c>
      <x:c r="D407" s="13" t="s">
        <x:v>68</x:v>
      </x:c>
      <x:c r="E407">
        <x:v>6</x:v>
      </x:c>
      <x:c r="F407">
        <x:v>20.452</x:v>
      </x:c>
      <x:c r="G407" s="8">
        <x:v>87646.3649977966</x:v>
      </x:c>
      <x:c r="H407" s="8">
        <x:v>0</x:v>
      </x:c>
      <x:c r="I407">
        <x:v>242811.8187911</x:v>
      </x:c>
      <x:c r="J407" s="10">
        <x:v>23.8</x:v>
      </x:c>
      <x:c r="K407" s="10">
        <x:v>25.1308873708962</x:v>
      </x:c>
      <x:c r="L407">
        <x:f>NA()</x:f>
      </x:c>
    </x:row>
    <x:row r="408">
      <x:c r="A408">
        <x:v>2899256</x:v>
      </x:c>
      <x:c r="B408" s="1">
        <x:v>43725.6640221065</x:v>
      </x:c>
      <x:c r="C408" s="6">
        <x:v>20.300502525</x:v>
      </x:c>
      <x:c r="D408" s="13" t="s">
        <x:v>68</x:v>
      </x:c>
      <x:c r="E408">
        <x:v>6</x:v>
      </x:c>
      <x:c r="F408">
        <x:v>20.451</x:v>
      </x:c>
      <x:c r="G408" s="8">
        <x:v>87639.444466369</x:v>
      </x:c>
      <x:c r="H408" s="8">
        <x:v>0</x:v>
      </x:c>
      <x:c r="I408">
        <x:v>242804.032870075</x:v>
      </x:c>
      <x:c r="J408" s="10">
        <x:v>23.8</x:v>
      </x:c>
      <x:c r="K408" s="10">
        <x:v>25.1308873708962</x:v>
      </x:c>
      <x:c r="L408">
        <x:f>NA()</x:f>
      </x:c>
    </x:row>
    <x:row r="409">
      <x:c r="A409">
        <x:v>2899266</x:v>
      </x:c>
      <x:c r="B409" s="1">
        <x:v>43725.6640571759</x:v>
      </x:c>
      <x:c r="C409" s="6">
        <x:v>20.3509830283333</x:v>
      </x:c>
      <x:c r="D409" s="13" t="s">
        <x:v>68</x:v>
      </x:c>
      <x:c r="E409">
        <x:v>6</x:v>
      </x:c>
      <x:c r="F409">
        <x:v>20.456</x:v>
      </x:c>
      <x:c r="G409" s="8">
        <x:v>87639.6230531669</x:v>
      </x:c>
      <x:c r="H409" s="8">
        <x:v>0</x:v>
      </x:c>
      <x:c r="I409">
        <x:v>242815.249942306</x:v>
      </x:c>
      <x:c r="J409" s="10">
        <x:v>23.8</x:v>
      </x:c>
      <x:c r="K409" s="10">
        <x:v>25.1308873708962</x:v>
      </x:c>
      <x:c r="L409">
        <x:f>NA()</x:f>
      </x:c>
    </x:row>
    <x:row r="410">
      <x:c r="A410">
        <x:v>2899276</x:v>
      </x:c>
      <x:c r="B410" s="1">
        <x:v>43725.6640917477</x:v>
      </x:c>
      <x:c r="C410" s="6">
        <x:v>20.4007368916667</x:v>
      </x:c>
      <x:c r="D410" s="13" t="s">
        <x:v>68</x:v>
      </x:c>
      <x:c r="E410">
        <x:v>6</x:v>
      </x:c>
      <x:c r="F410">
        <x:v>20.45</x:v>
      </x:c>
      <x:c r="G410" s="8">
        <x:v>87640.0157011337</x:v>
      </x:c>
      <x:c r="H410" s="8">
        <x:v>0</x:v>
      </x:c>
      <x:c r="I410">
        <x:v>242823.078027254</x:v>
      </x:c>
      <x:c r="J410" s="10">
        <x:v>23.8</x:v>
      </x:c>
      <x:c r="K410" s="10">
        <x:v>25.1308873708962</x:v>
      </x:c>
      <x:c r="L410">
        <x:f>NA()</x:f>
      </x:c>
    </x:row>
    <x:row r="411">
      <x:c r="A411">
        <x:v>2899286</x:v>
      </x:c>
      <x:c r="B411" s="1">
        <x:v>43725.6641262384</x:v>
      </x:c>
      <x:c r="C411" s="6">
        <x:v>20.4504486733333</x:v>
      </x:c>
      <x:c r="D411" s="13" t="s">
        <x:v>68</x:v>
      </x:c>
      <x:c r="E411">
        <x:v>6</x:v>
      </x:c>
      <x:c r="F411">
        <x:v>20.453</x:v>
      </x:c>
      <x:c r="G411" s="8">
        <x:v>87653.2989477754</x:v>
      </x:c>
      <x:c r="H411" s="8">
        <x:v>0</x:v>
      </x:c>
      <x:c r="I411">
        <x:v>242827.254571731</x:v>
      </x:c>
      <x:c r="J411" s="10">
        <x:v>23.8</x:v>
      </x:c>
      <x:c r="K411" s="10">
        <x:v>25.1308873708962</x:v>
      </x:c>
      <x:c r="L411">
        <x:f>NA()</x:f>
      </x:c>
    </x:row>
    <x:row r="412">
      <x:c r="A412">
        <x:v>2899297</x:v>
      </x:c>
      <x:c r="B412" s="1">
        <x:v>43725.6641609606</x:v>
      </x:c>
      <x:c r="C412" s="6">
        <x:v>20.5004056983333</x:v>
      </x:c>
      <x:c r="D412" s="13" t="s">
        <x:v>68</x:v>
      </x:c>
      <x:c r="E412">
        <x:v>6</x:v>
      </x:c>
      <x:c r="F412">
        <x:v>20.456</x:v>
      </x:c>
      <x:c r="G412" s="8">
        <x:v>87650.5949911374</x:v>
      </x:c>
      <x:c r="H412" s="8">
        <x:v>0</x:v>
      </x:c>
      <x:c r="I412">
        <x:v>242822.459946892</x:v>
      </x:c>
      <x:c r="J412" s="10">
        <x:v>23.8</x:v>
      </x:c>
      <x:c r="K412" s="10">
        <x:v>25.1308873708962</x:v>
      </x:c>
      <x:c r="L412">
        <x:f>NA()</x:f>
      </x:c>
    </x:row>
    <x:row r="413">
      <x:c r="A413">
        <x:v>2899307</x:v>
      </x:c>
      <x:c r="B413" s="1">
        <x:v>43725.6641960995</x:v>
      </x:c>
      <x:c r="C413" s="6">
        <x:v>20.5510333633333</x:v>
      </x:c>
      <x:c r="D413" s="13" t="s">
        <x:v>68</x:v>
      </x:c>
      <x:c r="E413">
        <x:v>6</x:v>
      </x:c>
      <x:c r="F413">
        <x:v>20.45</x:v>
      </x:c>
      <x:c r="G413" s="8">
        <x:v>87667.0144449893</x:v>
      </x:c>
      <x:c r="H413" s="8">
        <x:v>0</x:v>
      </x:c>
      <x:c r="I413">
        <x:v>242828.785620331</x:v>
      </x:c>
      <x:c r="J413" s="10">
        <x:v>23.8</x:v>
      </x:c>
      <x:c r="K413" s="10">
        <x:v>25.1308873708962</x:v>
      </x:c>
      <x:c r="L413">
        <x:f>NA()</x:f>
      </x:c>
    </x:row>
    <x:row r="414">
      <x:c r="A414">
        <x:v>2899316</x:v>
      </x:c>
      <x:c r="B414" s="1">
        <x:v>43725.664230706</x:v>
      </x:c>
      <x:c r="C414" s="6">
        <x:v>20.6008857316667</x:v>
      </x:c>
      <x:c r="D414" s="13" t="s">
        <x:v>68</x:v>
      </x:c>
      <x:c r="E414">
        <x:v>6</x:v>
      </x:c>
      <x:c r="F414">
        <x:v>20.458</x:v>
      </x:c>
      <x:c r="G414" s="8">
        <x:v>87657.2840452565</x:v>
      </x:c>
      <x:c r="H414" s="8">
        <x:v>0</x:v>
      </x:c>
      <x:c r="I414">
        <x:v>242820.568855605</x:v>
      </x:c>
      <x:c r="J414" s="10">
        <x:v>23.8</x:v>
      </x:c>
      <x:c r="K414" s="10">
        <x:v>25.1308873708962</x:v>
      </x:c>
      <x:c r="L414">
        <x:f>NA()</x:f>
      </x:c>
    </x:row>
    <x:row r="415">
      <x:c r="A415">
        <x:v>2899327</x:v>
      </x:c>
      <x:c r="B415" s="1">
        <x:v>43725.6642653125</x:v>
      </x:c>
      <x:c r="C415" s="6">
        <x:v>20.650716225</x:v>
      </x:c>
      <x:c r="D415" s="13" t="s">
        <x:v>68</x:v>
      </x:c>
      <x:c r="E415">
        <x:v>6</x:v>
      </x:c>
      <x:c r="F415">
        <x:v>20.455</x:v>
      </x:c>
      <x:c r="G415" s="8">
        <x:v>87649.371177173</x:v>
      </x:c>
      <x:c r="H415" s="8">
        <x:v>0</x:v>
      </x:c>
      <x:c r="I415">
        <x:v>242815.728842235</x:v>
      </x:c>
      <x:c r="J415" s="10">
        <x:v>23.8</x:v>
      </x:c>
      <x:c r="K415" s="10">
        <x:v>25.1308873708962</x:v>
      </x:c>
      <x:c r="L415">
        <x:f>NA()</x:f>
      </x:c>
    </x:row>
    <x:row r="416">
      <x:c r="A416">
        <x:v>2899337</x:v>
      </x:c>
      <x:c r="B416" s="1">
        <x:v>43725.6642998032</x:v>
      </x:c>
      <x:c r="C416" s="6">
        <x:v>20.7003862733333</x:v>
      </x:c>
      <x:c r="D416" s="13" t="s">
        <x:v>68</x:v>
      </x:c>
      <x:c r="E416">
        <x:v>6</x:v>
      </x:c>
      <x:c r="F416">
        <x:v>20.455</x:v>
      </x:c>
      <x:c r="G416" s="8">
        <x:v>87655.3419175581</x:v>
      </x:c>
      <x:c r="H416" s="8">
        <x:v>0</x:v>
      </x:c>
      <x:c r="I416">
        <x:v>242814.158549775</x:v>
      </x:c>
      <x:c r="J416" s="10">
        <x:v>23.8</x:v>
      </x:c>
      <x:c r="K416" s="10">
        <x:v>25.1308873708962</x:v>
      </x:c>
      <x:c r="L416">
        <x:f>NA()</x:f>
      </x:c>
    </x:row>
    <x:row r="417">
      <x:c r="A417">
        <x:v>2899346</x:v>
      </x:c>
      <x:c r="B417" s="1">
        <x:v>43725.6643349884</x:v>
      </x:c>
      <x:c r="C417" s="6">
        <x:v>20.75101558</x:v>
      </x:c>
      <x:c r="D417" s="13" t="s">
        <x:v>68</x:v>
      </x:c>
      <x:c r="E417">
        <x:v>6</x:v>
      </x:c>
      <x:c r="F417">
        <x:v>20.452</x:v>
      </x:c>
      <x:c r="G417" s="8">
        <x:v>87663.4613288784</x:v>
      </x:c>
      <x:c r="H417" s="8">
        <x:v>0</x:v>
      </x:c>
      <x:c r="I417">
        <x:v>242827.248576178</x:v>
      </x:c>
      <x:c r="J417" s="10">
        <x:v>23.8</x:v>
      </x:c>
      <x:c r="K417" s="10">
        <x:v>25.1308873708962</x:v>
      </x:c>
      <x:c r="L417">
        <x:f>NA()</x:f>
      </x:c>
    </x:row>
    <x:row r="418">
      <x:c r="A418">
        <x:v>2899357</x:v>
      </x:c>
      <x:c r="B418" s="1">
        <x:v>43725.6643696759</x:v>
      </x:c>
      <x:c r="C418" s="6">
        <x:v>20.8009996366667</x:v>
      </x:c>
      <x:c r="D418" s="13" t="s">
        <x:v>68</x:v>
      </x:c>
      <x:c r="E418">
        <x:v>6</x:v>
      </x:c>
      <x:c r="F418">
        <x:v>20.454</x:v>
      </x:c>
      <x:c r="G418" s="8">
        <x:v>87663.5717452291</x:v>
      </x:c>
      <x:c r="H418" s="8">
        <x:v>0</x:v>
      </x:c>
      <x:c r="I418">
        <x:v>242824.90636416</x:v>
      </x:c>
      <x:c r="J418" s="10">
        <x:v>23.8</x:v>
      </x:c>
      <x:c r="K418" s="10">
        <x:v>25.1308873708962</x:v>
      </x:c>
      <x:c r="L418">
        <x:f>NA()</x:f>
      </x:c>
    </x:row>
    <x:row r="419">
      <x:c r="A419">
        <x:v>2899367</x:v>
      </x:c>
      <x:c r="B419" s="1">
        <x:v>43725.6644042477</x:v>
      </x:c>
      <x:c r="C419" s="6">
        <x:v>20.8507843133333</x:v>
      </x:c>
      <x:c r="D419" s="13" t="s">
        <x:v>68</x:v>
      </x:c>
      <x:c r="E419">
        <x:v>6</x:v>
      </x:c>
      <x:c r="F419">
        <x:v>20.456</x:v>
      </x:c>
      <x:c r="G419" s="8">
        <x:v>87676.3803331527</x:v>
      </x:c>
      <x:c r="H419" s="8">
        <x:v>0</x:v>
      </x:c>
      <x:c r="I419">
        <x:v>242820.544228521</x:v>
      </x:c>
      <x:c r="J419" s="10">
        <x:v>23.8</x:v>
      </x:c>
      <x:c r="K419" s="10">
        <x:v>25.1308873708962</x:v>
      </x:c>
      <x:c r="L419">
        <x:f>NA()</x:f>
      </x:c>
    </x:row>
    <x:row r="420">
      <x:c r="A420">
        <x:v>2899376</x:v>
      </x:c>
      <x:c r="B420" s="1">
        <x:v>43725.6644387731</x:v>
      </x:c>
      <x:c r="C420" s="6">
        <x:v>20.900495875</x:v>
      </x:c>
      <x:c r="D420" s="13" t="s">
        <x:v>68</x:v>
      </x:c>
      <x:c r="E420">
        <x:v>6</x:v>
      </x:c>
      <x:c r="F420">
        <x:v>20.456</x:v>
      </x:c>
      <x:c r="G420" s="8">
        <x:v>87658.6705018625</x:v>
      </x:c>
      <x:c r="H420" s="8">
        <x:v>0</x:v>
      </x:c>
      <x:c r="I420">
        <x:v>242813.479134191</x:v>
      </x:c>
      <x:c r="J420" s="10">
        <x:v>23.8</x:v>
      </x:c>
      <x:c r="K420" s="10">
        <x:v>25.1308873708962</x:v>
      </x:c>
      <x:c r="L420">
        <x:f>NA()</x:f>
      </x:c>
    </x:row>
    <x:row r="421">
      <x:c r="A421">
        <x:v>2899386</x:v>
      </x:c>
      <x:c r="B421" s="1">
        <x:v>43725.6644738426</x:v>
      </x:c>
      <x:c r="C421" s="6">
        <x:v>20.9510006966667</x:v>
      </x:c>
      <x:c r="D421" s="13" t="s">
        <x:v>68</x:v>
      </x:c>
      <x:c r="E421">
        <x:v>6</x:v>
      </x:c>
      <x:c r="F421">
        <x:v>20.458</x:v>
      </x:c>
      <x:c r="G421" s="8">
        <x:v>87106.3703261272</x:v>
      </x:c>
      <x:c r="H421" s="8">
        <x:v>0</x:v>
      </x:c>
      <x:c r="I421">
        <x:v>242813.624333394</x:v>
      </x:c>
      <x:c r="J421" s="10">
        <x:v>23.8</x:v>
      </x:c>
      <x:c r="K421" s="10">
        <x:v>25.1308873708962</x:v>
      </x:c>
      <x:c r="L421">
        <x:f>NA()</x:f>
      </x:c>
    </x:row>
    <x:row r="422">
      <x:c r="A422">
        <x:v>2899396</x:v>
      </x:c>
      <x:c r="B422" s="1">
        <x:v>43725.6645084144</x:v>
      </x:c>
      <x:c r="C422" s="6">
        <x:v>21.0007423333333</x:v>
      </x:c>
      <x:c r="D422" s="13" t="s">
        <x:v>68</x:v>
      </x:c>
      <x:c r="E422">
        <x:v>6</x:v>
      </x:c>
      <x:c r="F422">
        <x:v>20.457</x:v>
      </x:c>
      <x:c r="G422" s="8">
        <x:v>87480.4078954593</x:v>
      </x:c>
      <x:c r="H422" s="8">
        <x:v>0</x:v>
      </x:c>
      <x:c r="I422">
        <x:v>242818.878511986</x:v>
      </x:c>
      <x:c r="J422" s="10">
        <x:v>23.8</x:v>
      </x:c>
      <x:c r="K422" s="10">
        <x:v>25.1308873708962</x:v>
      </x:c>
      <x:c r="L422">
        <x:f>NA()</x:f>
      </x:c>
    </x:row>
    <x:row r="423">
      <x:c r="A423">
        <x:v>2899406</x:v>
      </x:c>
      <x:c r="B423" s="1">
        <x:v>43725.6645429398</x:v>
      </x:c>
      <x:c r="C423" s="6">
        <x:v>21.0504696383333</x:v>
      </x:c>
      <x:c r="D423" s="13" t="s">
        <x:v>68</x:v>
      </x:c>
      <x:c r="E423">
        <x:v>6</x:v>
      </x:c>
      <x:c r="F423">
        <x:v>20.462</x:v>
      </x:c>
      <x:c r="G423" s="8">
        <x:v>87492.3000142081</x:v>
      </x:c>
      <x:c r="H423" s="8">
        <x:v>0</x:v>
      </x:c>
      <x:c r="I423">
        <x:v>242821.443180567</x:v>
      </x:c>
      <x:c r="J423" s="10">
        <x:v>23.8</x:v>
      </x:c>
      <x:c r="K423" s="10">
        <x:v>25.1308873708962</x:v>
      </x:c>
      <x:c r="L423">
        <x:f>NA()</x:f>
      </x:c>
    </x:row>
    <x:row r="424">
      <x:c r="A424">
        <x:v>2899417</x:v>
      </x:c>
      <x:c r="B424" s="1">
        <x:v>43725.664577662</x:v>
      </x:c>
      <x:c r="C424" s="6">
        <x:v>21.100501205</x:v>
      </x:c>
      <x:c r="D424" s="13" t="s">
        <x:v>68</x:v>
      </x:c>
      <x:c r="E424">
        <x:v>6</x:v>
      </x:c>
      <x:c r="F424">
        <x:v>20.46</x:v>
      </x:c>
      <x:c r="G424" s="8">
        <x:v>87489.3091292044</x:v>
      </x:c>
      <x:c r="H424" s="8">
        <x:v>0</x:v>
      </x:c>
      <x:c r="I424">
        <x:v>242825.911312113</x:v>
      </x:c>
      <x:c r="J424" s="10">
        <x:v>23.8</x:v>
      </x:c>
      <x:c r="K424" s="10">
        <x:v>25.1308873708962</x:v>
      </x:c>
      <x:c r="L424">
        <x:f>NA()</x:f>
      </x:c>
    </x:row>
    <x:row r="425">
      <x:c r="A425">
        <x:v>2899426</x:v>
      </x:c>
      <x:c r="B425" s="1">
        <x:v>43725.6646128472</x:v>
      </x:c>
      <x:c r="C425" s="6">
        <x:v>21.151143485</x:v>
      </x:c>
      <x:c r="D425" s="13" t="s">
        <x:v>68</x:v>
      </x:c>
      <x:c r="E425">
        <x:v>6</x:v>
      </x:c>
      <x:c r="F425">
        <x:v>20.454</x:v>
      </x:c>
      <x:c r="G425" s="8">
        <x:v>87498.9005581855</x:v>
      </x:c>
      <x:c r="H425" s="8">
        <x:v>0</x:v>
      </x:c>
      <x:c r="I425">
        <x:v>242815.224005209</x:v>
      </x:c>
      <x:c r="J425" s="10">
        <x:v>23.8</x:v>
      </x:c>
      <x:c r="K425" s="10">
        <x:v>25.1308873708962</x:v>
      </x:c>
      <x:c r="L425">
        <x:f>NA()</x:f>
      </x:c>
    </x:row>
    <x:row r="426">
      <x:c r="A426">
        <x:v>2899436</x:v>
      </x:c>
      <x:c r="B426" s="1">
        <x:v>43725.664647419</x:v>
      </x:c>
      <x:c r="C426" s="6">
        <x:v>21.200906035</x:v>
      </x:c>
      <x:c r="D426" s="13" t="s">
        <x:v>68</x:v>
      </x:c>
      <x:c r="E426">
        <x:v>6</x:v>
      </x:c>
      <x:c r="F426">
        <x:v>20.454</x:v>
      </x:c>
      <x:c r="G426" s="8">
        <x:v>87494.7239995597</x:v>
      </x:c>
      <x:c r="H426" s="8">
        <x:v>0</x:v>
      </x:c>
      <x:c r="I426">
        <x:v>242811.102914597</x:v>
      </x:c>
      <x:c r="J426" s="10">
        <x:v>23.8</x:v>
      </x:c>
      <x:c r="K426" s="10">
        <x:v>25.1308873708962</x:v>
      </x:c>
      <x:c r="L426">
        <x:f>NA()</x:f>
      </x:c>
    </x:row>
    <x:row r="427">
      <x:c r="A427">
        <x:v>2899446</x:v>
      </x:c>
      <x:c r="B427" s="1">
        <x:v>43725.6646817477</x:v>
      </x:c>
      <x:c r="C427" s="6">
        <x:v>21.250374645</x:v>
      </x:c>
      <x:c r="D427" s="13" t="s">
        <x:v>68</x:v>
      </x:c>
      <x:c r="E427">
        <x:v>6</x:v>
      </x:c>
      <x:c r="F427">
        <x:v>20.454</x:v>
      </x:c>
      <x:c r="G427" s="8">
        <x:v>87485.2572097209</x:v>
      </x:c>
      <x:c r="H427" s="8">
        <x:v>0</x:v>
      </x:c>
      <x:c r="I427">
        <x:v>242815.860916354</x:v>
      </x:c>
      <x:c r="J427" s="10">
        <x:v>23.8</x:v>
      </x:c>
      <x:c r="K427" s="10">
        <x:v>25.1308873708962</x:v>
      </x:c>
      <x:c r="L427">
        <x:f>NA()</x:f>
      </x:c>
    </x:row>
    <x:row r="428">
      <x:c r="A428">
        <x:v>2899457</x:v>
      </x:c>
      <x:c r="B428" s="1">
        <x:v>43725.6647168981</x:v>
      </x:c>
      <x:c r="C428" s="6">
        <x:v>21.3009916733333</x:v>
      </x:c>
      <x:c r="D428" s="13" t="s">
        <x:v>68</x:v>
      </x:c>
      <x:c r="E428">
        <x:v>6</x:v>
      </x:c>
      <x:c r="F428">
        <x:v>20.46</x:v>
      </x:c>
      <x:c r="G428" s="8">
        <x:v>87492.9789016421</x:v>
      </x:c>
      <x:c r="H428" s="8">
        <x:v>0</x:v>
      </x:c>
      <x:c r="I428">
        <x:v>242822.911050398</x:v>
      </x:c>
      <x:c r="J428" s="10">
        <x:v>23.8</x:v>
      </x:c>
      <x:c r="K428" s="10">
        <x:v>25.1308873708962</x:v>
      </x:c>
      <x:c r="L428">
        <x:f>NA()</x:f>
      </x:c>
    </x:row>
    <x:row r="429">
      <x:c r="A429">
        <x:v>2899466</x:v>
      </x:c>
      <x:c r="B429" s="1">
        <x:v>43725.6647514699</x:v>
      </x:c>
      <x:c r="C429" s="6">
        <x:v>21.35077723</x:v>
      </x:c>
      <x:c r="D429" s="13" t="s">
        <x:v>68</x:v>
      </x:c>
      <x:c r="E429">
        <x:v>6</x:v>
      </x:c>
      <x:c r="F429">
        <x:v>20.461</x:v>
      </x:c>
      <x:c r="G429" s="8">
        <x:v>87503.8974050425</x:v>
      </x:c>
      <x:c r="H429" s="8">
        <x:v>0</x:v>
      </x:c>
      <x:c r="I429">
        <x:v>242831.525861997</x:v>
      </x:c>
      <x:c r="J429" s="10">
        <x:v>23.8</x:v>
      </x:c>
      <x:c r="K429" s="10">
        <x:v>25.1308873708962</x:v>
      </x:c>
      <x:c r="L429">
        <x:f>NA()</x:f>
      </x:c>
    </x:row>
    <x:row r="430">
      <x:c r="A430">
        <x:v>2899477</x:v>
      </x:c>
      <x:c r="B430" s="1">
        <x:v>43725.6647859954</x:v>
      </x:c>
      <x:c r="C430" s="6">
        <x:v>21.4004895516667</x:v>
      </x:c>
      <x:c r="D430" s="13" t="s">
        <x:v>68</x:v>
      </x:c>
      <x:c r="E430">
        <x:v>6</x:v>
      </x:c>
      <x:c r="F430">
        <x:v>20.46</x:v>
      </x:c>
      <x:c r="G430" s="8">
        <x:v>87504.3165181777</x:v>
      </x:c>
      <x:c r="H430" s="8">
        <x:v>0</x:v>
      </x:c>
      <x:c r="I430">
        <x:v>242814.832239829</x:v>
      </x:c>
      <x:c r="J430" s="10">
        <x:v>23.8</x:v>
      </x:c>
      <x:c r="K430" s="10">
        <x:v>25.1308873708962</x:v>
      </x:c>
      <x:c r="L430">
        <x:f>NA()</x:f>
      </x:c>
    </x:row>
    <x:row r="431">
      <x:c r="A431">
        <x:v>2899487</x:v>
      </x:c>
      <x:c r="B431" s="1">
        <x:v>43725.6648206829</x:v>
      </x:c>
      <x:c r="C431" s="6">
        <x:v>21.450400365</x:v>
      </x:c>
      <x:c r="D431" s="13" t="s">
        <x:v>68</x:v>
      </x:c>
      <x:c r="E431">
        <x:v>6</x:v>
      </x:c>
      <x:c r="F431">
        <x:v>20.459</x:v>
      </x:c>
      <x:c r="G431" s="8">
        <x:v>87499.2135557033</x:v>
      </x:c>
      <x:c r="H431" s="8">
        <x:v>0</x:v>
      </x:c>
      <x:c r="I431">
        <x:v>242817.6170042</x:v>
      </x:c>
      <x:c r="J431" s="10">
        <x:v>23.8</x:v>
      </x:c>
      <x:c r="K431" s="10">
        <x:v>25.1308873708962</x:v>
      </x:c>
      <x:c r="L431">
        <x:f>NA()</x:f>
      </x:c>
    </x:row>
    <x:row r="432">
      <x:c r="A432">
        <x:v>2899496</x:v>
      </x:c>
      <x:c r="B432" s="1">
        <x:v>43725.6648559375</x:v>
      </x:c>
      <x:c r="C432" s="6">
        <x:v>21.5011933916667</x:v>
      </x:c>
      <x:c r="D432" s="13" t="s">
        <x:v>68</x:v>
      </x:c>
      <x:c r="E432">
        <x:v>6</x:v>
      </x:c>
      <x:c r="F432">
        <x:v>20.462</x:v>
      </x:c>
      <x:c r="G432" s="8">
        <x:v>87501.244719641</x:v>
      </x:c>
      <x:c r="H432" s="8">
        <x:v>0</x:v>
      </x:c>
      <x:c r="I432">
        <x:v>242822.540285287</x:v>
      </x:c>
      <x:c r="J432" s="10">
        <x:v>23.8</x:v>
      </x:c>
      <x:c r="K432" s="10">
        <x:v>25.1308873708962</x:v>
      </x:c>
      <x:c r="L432">
        <x:f>NA()</x:f>
      </x:c>
    </x:row>
    <x:row r="433">
      <x:c r="A433">
        <x:v>2899506</x:v>
      </x:c>
      <x:c r="B433" s="1">
        <x:v>43725.664890544</x:v>
      </x:c>
      <x:c r="C433" s="6">
        <x:v>21.551017155</x:v>
      </x:c>
      <x:c r="D433" s="13" t="s">
        <x:v>68</x:v>
      </x:c>
      <x:c r="E433">
        <x:v>6</x:v>
      </x:c>
      <x:c r="F433">
        <x:v>20.461</x:v>
      </x:c>
      <x:c r="G433" s="8">
        <x:v>87329.1510827433</x:v>
      </x:c>
      <x:c r="H433" s="8">
        <x:v>0</x:v>
      </x:c>
      <x:c r="I433">
        <x:v>242818.251722509</x:v>
      </x:c>
      <x:c r="J433" s="10">
        <x:v>23.8</x:v>
      </x:c>
      <x:c r="K433" s="10">
        <x:v>25.1308873708962</x:v>
      </x:c>
      <x:c r="L433">
        <x:f>NA()</x:f>
      </x:c>
    </x:row>
    <x:row r="434">
      <x:c r="A434">
        <x:v>2899516</x:v>
      </x:c>
      <x:c r="B434" s="1">
        <x:v>43725.6649250347</x:v>
      </x:c>
      <x:c r="C434" s="6">
        <x:v>21.600689645</x:v>
      </x:c>
      <x:c r="D434" s="13" t="s">
        <x:v>68</x:v>
      </x:c>
      <x:c r="E434">
        <x:v>6</x:v>
      </x:c>
      <x:c r="F434">
        <x:v>20.462</x:v>
      </x:c>
      <x:c r="G434" s="8">
        <x:v>87253.9536300265</x:v>
      </x:c>
      <x:c r="H434" s="8">
        <x:v>0</x:v>
      </x:c>
      <x:c r="I434">
        <x:v>242819.42637902</x:v>
      </x:c>
      <x:c r="J434" s="10">
        <x:v>23.8</x:v>
      </x:c>
      <x:c r="K434" s="10">
        <x:v>25.1308873708962</x:v>
      </x:c>
      <x:c r="L434">
        <x:f>NA()</x:f>
      </x:c>
    </x:row>
    <x:row r="435">
      <x:c r="A435">
        <x:v>2899526</x:v>
      </x:c>
      <x:c r="B435" s="1">
        <x:v>43725.6649595255</x:v>
      </x:c>
      <x:c r="C435" s="6">
        <x:v>21.6503730016667</x:v>
      </x:c>
      <x:c r="D435" s="13" t="s">
        <x:v>68</x:v>
      </x:c>
      <x:c r="E435">
        <x:v>6</x:v>
      </x:c>
      <x:c r="F435">
        <x:v>20.462</x:v>
      </x:c>
      <x:c r="G435" s="8">
        <x:v>87332.2061313926</x:v>
      </x:c>
      <x:c r="H435" s="8">
        <x:v>0</x:v>
      </x:c>
      <x:c r="I435">
        <x:v>242811.201772581</x:v>
      </x:c>
      <x:c r="J435" s="10">
        <x:v>23.8</x:v>
      </x:c>
      <x:c r="K435" s="10">
        <x:v>25.1308873708962</x:v>
      </x:c>
      <x:c r="L435">
        <x:f>NA()</x:f>
      </x:c>
    </x:row>
    <x:row r="436">
      <x:c r="A436">
        <x:v>2899536</x:v>
      </x:c>
      <x:c r="B436" s="1">
        <x:v>43725.6649946412</x:v>
      </x:c>
      <x:c r="C436" s="6">
        <x:v>21.7009465883333</x:v>
      </x:c>
      <x:c r="D436" s="13" t="s">
        <x:v>68</x:v>
      </x:c>
      <x:c r="E436">
        <x:v>6</x:v>
      </x:c>
      <x:c r="F436">
        <x:v>20.463</x:v>
      </x:c>
      <x:c r="G436" s="8">
        <x:v>87303.7577067303</x:v>
      </x:c>
      <x:c r="H436" s="8">
        <x:v>0</x:v>
      </x:c>
      <x:c r="I436">
        <x:v>242814.881201175</x:v>
      </x:c>
      <x:c r="J436" s="10">
        <x:v>23.8</x:v>
      </x:c>
      <x:c r="K436" s="10">
        <x:v>25.1308873708962</x:v>
      </x:c>
      <x:c r="L436">
        <x:f>NA()</x:f>
      </x:c>
    </x:row>
    <x:row r="437">
      <x:c r="A437">
        <x:v>2899547</x:v>
      </x:c>
      <x:c r="B437" s="1">
        <x:v>43725.6650291319</x:v>
      </x:c>
      <x:c r="C437" s="6">
        <x:v>21.7505728416667</x:v>
      </x:c>
      <x:c r="D437" s="13" t="s">
        <x:v>68</x:v>
      </x:c>
      <x:c r="E437">
        <x:v>6</x:v>
      </x:c>
      <x:c r="F437">
        <x:v>20.462</x:v>
      </x:c>
      <x:c r="G437" s="8">
        <x:v>87299.2463966874</x:v>
      </x:c>
      <x:c r="H437" s="8">
        <x:v>0</x:v>
      </x:c>
      <x:c r="I437">
        <x:v>242815.994777931</x:v>
      </x:c>
      <x:c r="J437" s="10">
        <x:v>23.8</x:v>
      </x:c>
      <x:c r="K437" s="10">
        <x:v>25.1308873708962</x:v>
      </x:c>
      <x:c r="L437">
        <x:f>NA()</x:f>
      </x:c>
    </x:row>
    <x:row r="438">
      <x:c r="A438">
        <x:v>2899556</x:v>
      </x:c>
      <x:c r="B438" s="1">
        <x:v>43725.6650642361</x:v>
      </x:c>
      <x:c r="C438" s="6">
        <x:v>21.8011466166667</x:v>
      </x:c>
      <x:c r="D438" s="13" t="s">
        <x:v>68</x:v>
      </x:c>
      <x:c r="E438">
        <x:v>6</x:v>
      </x:c>
      <x:c r="F438">
        <x:v>20.46</x:v>
      </x:c>
      <x:c r="G438" s="8">
        <x:v>87326.2654161189</x:v>
      </x:c>
      <x:c r="H438" s="8">
        <x:v>0</x:v>
      </x:c>
      <x:c r="I438">
        <x:v>242827.995345081</x:v>
      </x:c>
      <x:c r="J438" s="10">
        <x:v>23.8</x:v>
      </x:c>
      <x:c r="K438" s="10">
        <x:v>25.1308873708962</x:v>
      </x:c>
      <x:c r="L438">
        <x:f>NA()</x:f>
      </x:c>
    </x:row>
    <x:row r="439">
      <x:c r="A439">
        <x:v>2899567</x:v>
      </x:c>
      <x:c r="B439" s="1">
        <x:v>43725.6650986921</x:v>
      </x:c>
      <x:c r="C439" s="6">
        <x:v>21.8507419633333</x:v>
      </x:c>
      <x:c r="D439" s="13" t="s">
        <x:v>68</x:v>
      </x:c>
      <x:c r="E439">
        <x:v>6</x:v>
      </x:c>
      <x:c r="F439">
        <x:v>20.467</x:v>
      </x:c>
      <x:c r="G439" s="8">
        <x:v>87300.6285195961</x:v>
      </x:c>
      <x:c r="H439" s="8">
        <x:v>0</x:v>
      </x:c>
      <x:c r="I439">
        <x:v>242819.083429553</x:v>
      </x:c>
      <x:c r="J439" s="10">
        <x:v>23.8</x:v>
      </x:c>
      <x:c r="K439" s="10">
        <x:v>25.1308873708962</x:v>
      </x:c>
      <x:c r="L439">
        <x:f>NA()</x:f>
      </x:c>
    </x:row>
    <x:row r="440">
      <x:c r="A440">
        <x:v>2899577</x:v>
      </x:c>
      <x:c r="B440" s="1">
        <x:v>43725.6651332986</x:v>
      </x:c>
      <x:c r="C440" s="6">
        <x:v>21.9005653216667</x:v>
      </x:c>
      <x:c r="D440" s="13" t="s">
        <x:v>68</x:v>
      </x:c>
      <x:c r="E440">
        <x:v>6</x:v>
      </x:c>
      <x:c r="F440">
        <x:v>20.464</x:v>
      </x:c>
      <x:c r="G440" s="8">
        <x:v>87305.6156604328</x:v>
      </x:c>
      <x:c r="H440" s="8">
        <x:v>0</x:v>
      </x:c>
      <x:c r="I440">
        <x:v>242802.788304138</x:v>
      </x:c>
      <x:c r="J440" s="10">
        <x:v>23.8</x:v>
      </x:c>
      <x:c r="K440" s="10">
        <x:v>25.1308873708962</x:v>
      </x:c>
      <x:c r="L440">
        <x:f>NA()</x:f>
      </x:c>
    </x:row>
    <x:row r="441">
      <x:c r="A441">
        <x:v>2899586</x:v>
      </x:c>
      <x:c r="B441" s="1">
        <x:v>43725.6651684028</x:v>
      </x:c>
      <x:c r="C441" s="6">
        <x:v>21.95115496</x:v>
      </x:c>
      <x:c r="D441" s="13" t="s">
        <x:v>68</x:v>
      </x:c>
      <x:c r="E441">
        <x:v>6</x:v>
      </x:c>
      <x:c r="F441">
        <x:v>20.463</x:v>
      </x:c>
      <x:c r="G441" s="8">
        <x:v>87304.0447293908</x:v>
      </x:c>
      <x:c r="H441" s="8">
        <x:v>0</x:v>
      </x:c>
      <x:c r="I441">
        <x:v>242803.16143167</x:v>
      </x:c>
      <x:c r="J441" s="10">
        <x:v>23.8</x:v>
      </x:c>
      <x:c r="K441" s="10">
        <x:v>25.1308873708962</x:v>
      </x:c>
      <x:c r="L441">
        <x:f>NA()</x:f>
      </x:c>
    </x:row>
    <x:row r="442">
      <x:c r="A442">
        <x:v>2899596</x:v>
      </x:c>
      <x:c r="B442" s="1">
        <x:v>43725.6652028935</x:v>
      </x:c>
      <x:c r="C442" s="6">
        <x:v>22.0008388833333</x:v>
      </x:c>
      <x:c r="D442" s="13" t="s">
        <x:v>68</x:v>
      </x:c>
      <x:c r="E442">
        <x:v>6</x:v>
      </x:c>
      <x:c r="F442">
        <x:v>20.469</x:v>
      </x:c>
      <x:c r="G442" s="8">
        <x:v>87293.2044808835</x:v>
      </x:c>
      <x:c r="H442" s="8">
        <x:v>0</x:v>
      </x:c>
      <x:c r="I442">
        <x:v>242812.492466437</x:v>
      </x:c>
      <x:c r="J442" s="10">
        <x:v>23.8</x:v>
      </x:c>
      <x:c r="K442" s="10">
        <x:v>25.1308873708962</x:v>
      </x:c>
      <x:c r="L442">
        <x:f>NA()</x:f>
      </x:c>
    </x:row>
    <x:row r="443">
      <x:c r="A443">
        <x:v>2899606</x:v>
      </x:c>
      <x:c r="B443" s="1">
        <x:v>43725.6652373495</x:v>
      </x:c>
      <x:c r="C443" s="6">
        <x:v>22.0504189266667</x:v>
      </x:c>
      <x:c r="D443" s="13" t="s">
        <x:v>68</x:v>
      </x:c>
      <x:c r="E443">
        <x:v>6</x:v>
      </x:c>
      <x:c r="F443">
        <x:v>20.466</x:v>
      </x:c>
      <x:c r="G443" s="8">
        <x:v>87314.581713911</x:v>
      </x:c>
      <x:c r="H443" s="8">
        <x:v>0</x:v>
      </x:c>
      <x:c r="I443">
        <x:v>242820.784347034</x:v>
      </x:c>
      <x:c r="J443" s="10">
        <x:v>23.8</x:v>
      </x:c>
      <x:c r="K443" s="10">
        <x:v>25.1308873708962</x:v>
      </x:c>
      <x:c r="L443">
        <x:f>NA()</x:f>
      </x:c>
    </x:row>
    <x:row r="444">
      <x:c r="A444">
        <x:v>2899616</x:v>
      </x:c>
      <x:c r="B444" s="1">
        <x:v>43725.665272419</x:v>
      </x:c>
      <x:c r="C444" s="6">
        <x:v>22.1009284333333</x:v>
      </x:c>
      <x:c r="D444" s="13" t="s">
        <x:v>68</x:v>
      </x:c>
      <x:c r="E444">
        <x:v>6</x:v>
      </x:c>
      <x:c r="F444">
        <x:v>20.465</x:v>
      </x:c>
      <x:c r="G444" s="8">
        <x:v>87309.4707308604</x:v>
      </x:c>
      <x:c r="H444" s="8">
        <x:v>0</x:v>
      </x:c>
      <x:c r="I444">
        <x:v>242812.385302182</x:v>
      </x:c>
      <x:c r="J444" s="10">
        <x:v>23.8</x:v>
      </x:c>
      <x:c r="K444" s="10">
        <x:v>25.1308873708962</x:v>
      </x:c>
      <x:c r="L444">
        <x:f>NA()</x:f>
      </x:c>
    </x:row>
    <x:row r="445">
      <x:c r="A445">
        <x:v>2899627</x:v>
      </x:c>
      <x:c r="B445" s="1">
        <x:v>43725.6653068634</x:v>
      </x:c>
      <x:c r="C445" s="6">
        <x:v>22.1505167916667</x:v>
      </x:c>
      <x:c r="D445" s="13" t="s">
        <x:v>68</x:v>
      </x:c>
      <x:c r="E445">
        <x:v>6</x:v>
      </x:c>
      <x:c r="F445">
        <x:v>20.465</x:v>
      </x:c>
      <x:c r="G445" s="8">
        <x:v>87317.1837485263</x:v>
      </x:c>
      <x:c r="H445" s="8">
        <x:v>0</x:v>
      </x:c>
      <x:c r="I445">
        <x:v>242822.659836637</x:v>
      </x:c>
      <x:c r="J445" s="10">
        <x:v>23.8</x:v>
      </x:c>
      <x:c r="K445" s="10">
        <x:v>25.1308873708962</x:v>
      </x:c>
      <x:c r="L445">
        <x:f>NA()</x:f>
      </x:c>
    </x:row>
    <x:row r="446">
      <x:c r="A446">
        <x:v>2899636</x:v>
      </x:c>
      <x:c r="B446" s="1">
        <x:v>43725.6653418634</x:v>
      </x:c>
      <x:c r="C446" s="6">
        <x:v>22.200936385</x:v>
      </x:c>
      <x:c r="D446" s="13" t="s">
        <x:v>68</x:v>
      </x:c>
      <x:c r="E446">
        <x:v>6</x:v>
      </x:c>
      <x:c r="F446">
        <x:v>20.468</x:v>
      </x:c>
      <x:c r="G446" s="8">
        <x:v>87307.9545040728</x:v>
      </x:c>
      <x:c r="H446" s="8">
        <x:v>0</x:v>
      </x:c>
      <x:c r="I446">
        <x:v>242806.02999017</x:v>
      </x:c>
      <x:c r="J446" s="10">
        <x:v>23.8</x:v>
      </x:c>
      <x:c r="K446" s="10">
        <x:v>25.1308873708962</x:v>
      </x:c>
      <x:c r="L446">
        <x:f>NA()</x:f>
      </x:c>
    </x:row>
    <x:row r="447">
      <x:c r="A447">
        <x:v>2899646</x:v>
      </x:c>
      <x:c r="B447" s="1">
        <x:v>43725.6653764236</x:v>
      </x:c>
      <x:c r="C447" s="6">
        <x:v>22.250703695</x:v>
      </x:c>
      <x:c r="D447" s="13" t="s">
        <x:v>68</x:v>
      </x:c>
      <x:c r="E447">
        <x:v>6</x:v>
      </x:c>
      <x:c r="F447">
        <x:v>20.463</x:v>
      </x:c>
      <x:c r="G447" s="8">
        <x:v>87311.3867355067</x:v>
      </x:c>
      <x:c r="H447" s="8">
        <x:v>0</x:v>
      </x:c>
      <x:c r="I447">
        <x:v>242805.37417833</x:v>
      </x:c>
      <x:c r="J447" s="10">
        <x:v>23.8</x:v>
      </x:c>
      <x:c r="K447" s="10">
        <x:v>25.1308873708962</x:v>
      </x:c>
      <x:c r="L447">
        <x:f>NA()</x:f>
      </x:c>
    </x:row>
    <x:row r="448">
      <x:c r="A448">
        <x:v>2899656</x:v>
      </x:c>
      <x:c r="B448" s="1">
        <x:v>43725.6654109606</x:v>
      </x:c>
      <x:c r="C448" s="6">
        <x:v>22.3004392483333</x:v>
      </x:c>
      <x:c r="D448" s="13" t="s">
        <x:v>68</x:v>
      </x:c>
      <x:c r="E448">
        <x:v>6</x:v>
      </x:c>
      <x:c r="F448">
        <x:v>20.462</x:v>
      </x:c>
      <x:c r="G448" s="8">
        <x:v>87315.3385082104</x:v>
      </x:c>
      <x:c r="H448" s="8">
        <x:v>0</x:v>
      </x:c>
      <x:c r="I448">
        <x:v>242806.166863706</x:v>
      </x:c>
      <x:c r="J448" s="10">
        <x:v>23.8</x:v>
      </x:c>
      <x:c r="K448" s="10">
        <x:v>25.1308873708962</x:v>
      </x:c>
      <x:c r="L448">
        <x:f>NA()</x:f>
      </x:c>
    </x:row>
    <x:row r="449">
      <x:c r="A449">
        <x:v>2899666</x:v>
      </x:c>
      <x:c r="B449" s="1">
        <x:v>43725.6654460995</x:v>
      </x:c>
      <x:c r="C449" s="6">
        <x:v>22.3510546133333</x:v>
      </x:c>
      <x:c r="D449" s="13" t="s">
        <x:v>68</x:v>
      </x:c>
      <x:c r="E449">
        <x:v>6</x:v>
      </x:c>
      <x:c r="F449">
        <x:v>20.464</x:v>
      </x:c>
      <x:c r="G449" s="8">
        <x:v>87321.0984009042</x:v>
      </x:c>
      <x:c r="H449" s="8">
        <x:v>0</x:v>
      </x:c>
      <x:c r="I449">
        <x:v>242811.589569342</x:v>
      </x:c>
      <x:c r="J449" s="10">
        <x:v>23.8</x:v>
      </x:c>
      <x:c r="K449" s="10">
        <x:v>25.1308873708962</x:v>
      </x:c>
      <x:c r="L449">
        <x:f>NA()</x:f>
      </x:c>
    </x:row>
    <x:row r="450">
      <x:c r="A450">
        <x:v>2899676</x:v>
      </x:c>
      <x:c r="B450" s="1">
        <x:v>43725.6654806366</x:v>
      </x:c>
      <x:c r="C450" s="6">
        <x:v>22.4007381933333</x:v>
      </x:c>
      <x:c r="D450" s="13" t="s">
        <x:v>68</x:v>
      </x:c>
      <x:c r="E450">
        <x:v>6</x:v>
      </x:c>
      <x:c r="F450">
        <x:v>20.465</x:v>
      </x:c>
      <x:c r="G450" s="8">
        <x:v>87318.397064437</x:v>
      </x:c>
      <x:c r="H450" s="8">
        <x:v>0</x:v>
      </x:c>
      <x:c r="I450">
        <x:v>242821.21510383</x:v>
      </x:c>
      <x:c r="J450" s="10">
        <x:v>23.8</x:v>
      </x:c>
      <x:c r="K450" s="10">
        <x:v>25.1308873708962</x:v>
      </x:c>
      <x:c r="L450">
        <x:f>NA()</x:f>
      </x:c>
    </x:row>
    <x:row r="451">
      <x:c r="A451">
        <x:v>2899687</x:v>
      </x:c>
      <x:c r="B451" s="1">
        <x:v>43725.6655151273</x:v>
      </x:c>
      <x:c r="C451" s="6">
        <x:v>22.4504384433333</x:v>
      </x:c>
      <x:c r="D451" s="13" t="s">
        <x:v>68</x:v>
      </x:c>
      <x:c r="E451">
        <x:v>6</x:v>
      </x:c>
      <x:c r="F451">
        <x:v>20.47</x:v>
      </x:c>
      <x:c r="G451" s="8">
        <x:v>87324.6085541814</x:v>
      </x:c>
      <x:c r="H451" s="8">
        <x:v>0</x:v>
      </x:c>
      <x:c r="I451">
        <x:v>242803.953545377</x:v>
      </x:c>
      <x:c r="J451" s="10">
        <x:v>23.8</x:v>
      </x:c>
      <x:c r="K451" s="10">
        <x:v>25.1308873708962</x:v>
      </x:c>
      <x:c r="L451">
        <x:f>NA()</x:f>
      </x:c>
    </x:row>
    <x:row r="452">
      <x:c r="A452">
        <x:v>2899696</x:v>
      </x:c>
      <x:c r="B452" s="1">
        <x:v>43725.6655502662</x:v>
      </x:c>
      <x:c r="C452" s="6">
        <x:v>22.5010385883333</x:v>
      </x:c>
      <x:c r="D452" s="13" t="s">
        <x:v>68</x:v>
      </x:c>
      <x:c r="E452">
        <x:v>6</x:v>
      </x:c>
      <x:c r="F452">
        <x:v>20.468</x:v>
      </x:c>
      <x:c r="G452" s="8">
        <x:v>87323.3060069892</x:v>
      </x:c>
      <x:c r="H452" s="8">
        <x:v>0</x:v>
      </x:c>
      <x:c r="I452">
        <x:v>242812.585626533</x:v>
      </x:c>
      <x:c r="J452" s="10">
        <x:v>23.8</x:v>
      </x:c>
      <x:c r="K452" s="10">
        <x:v>25.1308873708962</x:v>
      </x:c>
      <x:c r="L452">
        <x:f>NA()</x:f>
      </x:c>
    </x:row>
    <x:row r="453">
      <x:c r="A453">
        <x:v>2899706</x:v>
      </x:c>
      <x:c r="B453" s="1">
        <x:v>43725.6655848032</x:v>
      </x:c>
      <x:c r="C453" s="6">
        <x:v>22.5507625883333</x:v>
      </x:c>
      <x:c r="D453" s="13" t="s">
        <x:v>68</x:v>
      </x:c>
      <x:c r="E453">
        <x:v>6</x:v>
      </x:c>
      <x:c r="F453">
        <x:v>20.465</x:v>
      </x:c>
      <x:c r="G453" s="8">
        <x:v>87319.41219565</x:v>
      </x:c>
      <x:c r="H453" s="8">
        <x:v>0</x:v>
      </x:c>
      <x:c r="I453">
        <x:v>242817.509722214</x:v>
      </x:c>
      <x:c r="J453" s="10">
        <x:v>23.8</x:v>
      </x:c>
      <x:c r="K453" s="10">
        <x:v>25.1308873708962</x:v>
      </x:c>
      <x:c r="L453">
        <x:f>NA()</x:f>
      </x:c>
    </x:row>
    <x:row r="454">
      <x:c r="A454">
        <x:v>2899717</x:v>
      </x:c>
      <x:c r="B454" s="1">
        <x:v>43725.6656194097</x:v>
      </x:c>
      <x:c r="C454" s="6">
        <x:v>22.600606465</x:v>
      </x:c>
      <x:c r="D454" s="13" t="s">
        <x:v>68</x:v>
      </x:c>
      <x:c r="E454">
        <x:v>6</x:v>
      </x:c>
      <x:c r="F454">
        <x:v>20.471</x:v>
      </x:c>
      <x:c r="G454" s="8">
        <x:v>87321.1488934846</x:v>
      </x:c>
      <x:c r="H454" s="8">
        <x:v>0</x:v>
      </x:c>
      <x:c r="I454">
        <x:v>242826.514767984</x:v>
      </x:c>
      <x:c r="J454" s="10">
        <x:v>23.8</x:v>
      </x:c>
      <x:c r="K454" s="10">
        <x:v>25.1308873708962</x:v>
      </x:c>
      <x:c r="L454">
        <x:f>NA()</x:f>
      </x:c>
    </x:row>
    <x:row r="455">
      <x:c r="A455">
        <x:v>2899726</x:v>
      </x:c>
      <x:c r="B455" s="1">
        <x:v>43725.6656543981</x:v>
      </x:c>
      <x:c r="C455" s="6">
        <x:v>22.65097584</x:v>
      </x:c>
      <x:c r="D455" s="13" t="s">
        <x:v>68</x:v>
      </x:c>
      <x:c r="E455">
        <x:v>6</x:v>
      </x:c>
      <x:c r="F455">
        <x:v>20.47</x:v>
      </x:c>
      <x:c r="G455" s="8">
        <x:v>87331.7329559851</x:v>
      </x:c>
      <x:c r="H455" s="8">
        <x:v>0</x:v>
      </x:c>
      <x:c r="I455">
        <x:v>242817.426672824</x:v>
      </x:c>
      <x:c r="J455" s="10">
        <x:v>23.8</x:v>
      </x:c>
      <x:c r="K455" s="10">
        <x:v>25.1308873708962</x:v>
      </x:c>
      <x:c r="L455">
        <x:f>NA()</x:f>
      </x:c>
    </x:row>
    <x:row r="456">
      <x:c r="A456">
        <x:v>2899736</x:v>
      </x:c>
      <x:c r="B456" s="1">
        <x:v>43725.6656889236</x:v>
      </x:c>
      <x:c r="C456" s="6">
        <x:v>22.70069795</x:v>
      </x:c>
      <x:c r="D456" s="13" t="s">
        <x:v>68</x:v>
      </x:c>
      <x:c r="E456">
        <x:v>6</x:v>
      </x:c>
      <x:c r="F456">
        <x:v>20.471</x:v>
      </x:c>
      <x:c r="G456" s="8">
        <x:v>87331.7015172337</x:v>
      </x:c>
      <x:c r="H456" s="8">
        <x:v>0</x:v>
      </x:c>
      <x:c r="I456">
        <x:v>242816.144145516</x:v>
      </x:c>
      <x:c r="J456" s="10">
        <x:v>23.8</x:v>
      </x:c>
      <x:c r="K456" s="10">
        <x:v>25.1308873708962</x:v>
      </x:c>
      <x:c r="L456">
        <x:f>NA()</x:f>
      </x:c>
    </x:row>
    <x:row r="457">
      <x:c r="A457">
        <x:v>2899747</x:v>
      </x:c>
      <x:c r="B457" s="1">
        <x:v>43725.6657234143</x:v>
      </x:c>
      <x:c r="C457" s="6">
        <x:v>22.7503860283333</x:v>
      </x:c>
      <x:c r="D457" s="13" t="s">
        <x:v>68</x:v>
      </x:c>
      <x:c r="E457">
        <x:v>6</x:v>
      </x:c>
      <x:c r="F457">
        <x:v>20.471</x:v>
      </x:c>
      <x:c r="G457" s="8">
        <x:v>87330.7025847423</x:v>
      </x:c>
      <x:c r="H457" s="8">
        <x:v>0</x:v>
      </x:c>
      <x:c r="I457">
        <x:v>242815.721789552</x:v>
      </x:c>
      <x:c r="J457" s="10">
        <x:v>23.8</x:v>
      </x:c>
      <x:c r="K457" s="10">
        <x:v>25.1308873708962</x:v>
      </x:c>
      <x:c r="L457">
        <x:f>NA()</x:f>
      </x:c>
    </x:row>
    <x:row r="458">
      <x:c r="A458">
        <x:v>2899756</x:v>
      </x:c>
      <x:c r="B458" s="1">
        <x:v>43725.6657584838</x:v>
      </x:c>
      <x:c r="C458" s="6">
        <x:v>22.8008731933333</x:v>
      </x:c>
      <x:c r="D458" s="13" t="s">
        <x:v>68</x:v>
      </x:c>
      <x:c r="E458">
        <x:v>6</x:v>
      </x:c>
      <x:c r="F458">
        <x:v>20.47</x:v>
      </x:c>
      <x:c r="G458" s="8">
        <x:v>87333.474338704</x:v>
      </x:c>
      <x:c r="H458" s="8">
        <x:v>0</x:v>
      </x:c>
      <x:c r="I458">
        <x:v>242803.097943563</x:v>
      </x:c>
      <x:c r="J458" s="10">
        <x:v>23.8</x:v>
      </x:c>
      <x:c r="K458" s="10">
        <x:v>25.1308873708962</x:v>
      </x:c>
      <x:c r="L458">
        <x:f>NA()</x:f>
      </x:c>
    </x:row>
    <x:row r="459">
      <x:c r="A459">
        <x:v>2899766</x:v>
      </x:c>
      <x:c r="B459" s="1">
        <x:v>43725.6657930556</x:v>
      </x:c>
      <x:c r="C459" s="6">
        <x:v>22.8506318433333</x:v>
      </x:c>
      <x:c r="D459" s="13" t="s">
        <x:v>68</x:v>
      </x:c>
      <x:c r="E459">
        <x:v>6</x:v>
      </x:c>
      <x:c r="F459">
        <x:v>20.47</x:v>
      </x:c>
      <x:c r="G459" s="8">
        <x:v>87324.201742905</x:v>
      </x:c>
      <x:c r="H459" s="8">
        <x:v>0</x:v>
      </x:c>
      <x:c r="I459">
        <x:v>242811.347968149</x:v>
      </x:c>
      <x:c r="J459" s="10">
        <x:v>23.8</x:v>
      </x:c>
      <x:c r="K459" s="10">
        <x:v>25.1308873708962</x:v>
      </x:c>
      <x:c r="L459">
        <x:f>NA()</x:f>
      </x:c>
    </x:row>
    <x:row r="460">
      <x:c r="A460">
        <x:v>2899776</x:v>
      </x:c>
      <x:c r="B460" s="1">
        <x:v>43725.6658276273</x:v>
      </x:c>
      <x:c r="C460" s="6">
        <x:v>22.9004090183333</x:v>
      </x:c>
      <x:c r="D460" s="13" t="s">
        <x:v>68</x:v>
      </x:c>
      <x:c r="E460">
        <x:v>6</x:v>
      </x:c>
      <x:c r="F460">
        <x:v>20.47</x:v>
      </x:c>
      <x:c r="G460" s="8">
        <x:v>87336.8038199396</x:v>
      </x:c>
      <x:c r="H460" s="8">
        <x:v>0</x:v>
      </x:c>
      <x:c r="I460">
        <x:v>242819.203477723</x:v>
      </x:c>
      <x:c r="J460" s="10">
        <x:v>23.8</x:v>
      </x:c>
      <x:c r="K460" s="10">
        <x:v>25.1308873708962</x:v>
      </x:c>
      <x:c r="L460">
        <x:f>NA()</x:f>
      </x:c>
    </x:row>
    <x:row r="461">
      <x:c r="A461">
        <x:v>2899786</x:v>
      </x:c>
      <x:c r="B461" s="1">
        <x:v>43725.6658624653</x:v>
      </x:c>
      <x:c r="C461" s="6">
        <x:v>22.950578985</x:v>
      </x:c>
      <x:c r="D461" s="13" t="s">
        <x:v>68</x:v>
      </x:c>
      <x:c r="E461">
        <x:v>6</x:v>
      </x:c>
      <x:c r="F461">
        <x:v>20.471</x:v>
      </x:c>
      <x:c r="G461" s="8">
        <x:v>87342.013009337</x:v>
      </x:c>
      <x:c r="H461" s="8">
        <x:v>0</x:v>
      </x:c>
      <x:c r="I461">
        <x:v>242826.044263193</x:v>
      </x:c>
      <x:c r="J461" s="10">
        <x:v>23.8</x:v>
      </x:c>
      <x:c r="K461" s="10">
        <x:v>25.1308873708962</x:v>
      </x:c>
      <x:c r="L461">
        <x:f>NA()</x:f>
      </x:c>
    </x:row>
    <x:row r="462">
      <x:c r="A462">
        <x:v>2899797</x:v>
      </x:c>
      <x:c r="B462" s="1">
        <x:v>43725.6658976042</x:v>
      </x:c>
      <x:c r="C462" s="6">
        <x:v>23.0011872333333</x:v>
      </x:c>
      <x:c r="D462" s="13" t="s">
        <x:v>68</x:v>
      </x:c>
      <x:c r="E462">
        <x:v>6</x:v>
      </x:c>
      <x:c r="F462">
        <x:v>20.47</x:v>
      </x:c>
      <x:c r="G462" s="8">
        <x:v>87334.7042350675</x:v>
      </x:c>
      <x:c r="H462" s="8">
        <x:v>0</x:v>
      </x:c>
      <x:c r="I462">
        <x:v>242809.687220716</x:v>
      </x:c>
      <x:c r="J462" s="10">
        <x:v>23.8</x:v>
      </x:c>
      <x:c r="K462" s="10">
        <x:v>25.1308873708962</x:v>
      </x:c>
      <x:c r="L462">
        <x:f>NA()</x:f>
      </x:c>
    </x:row>
    <x:row r="463">
      <x:c r="A463">
        <x:v>2899807</x:v>
      </x:c>
      <x:c r="B463" s="1">
        <x:v>43725.6659321412</x:v>
      </x:c>
      <x:c r="C463" s="6">
        <x:v>23.050939215</x:v>
      </x:c>
      <x:c r="D463" s="13" t="s">
        <x:v>68</x:v>
      </x:c>
      <x:c r="E463">
        <x:v>6</x:v>
      </x:c>
      <x:c r="F463">
        <x:v>20.473</x:v>
      </x:c>
      <x:c r="G463" s="8">
        <x:v>87330.5124804741</x:v>
      </x:c>
      <x:c r="H463" s="8">
        <x:v>0</x:v>
      </x:c>
      <x:c r="I463">
        <x:v>242821.356601991</x:v>
      </x:c>
      <x:c r="J463" s="10">
        <x:v>23.8</x:v>
      </x:c>
      <x:c r="K463" s="10">
        <x:v>25.1308873708962</x:v>
      </x:c>
      <x:c r="L463">
        <x:f>NA()</x:f>
      </x:c>
    </x:row>
    <x:row r="464">
      <x:c r="A464">
        <x:v>2899817</x:v>
      </x:c>
      <x:c r="B464" s="1">
        <x:v>43725.6659666319</x:v>
      </x:c>
      <x:c r="C464" s="6">
        <x:v>23.100591805</x:v>
      </x:c>
      <x:c r="D464" s="13" t="s">
        <x:v>68</x:v>
      </x:c>
      <x:c r="E464">
        <x:v>6</x:v>
      </x:c>
      <x:c r="F464">
        <x:v>20.472</x:v>
      </x:c>
      <x:c r="G464" s="8">
        <x:v>87336.0783923194</x:v>
      </x:c>
      <x:c r="H464" s="8">
        <x:v>0</x:v>
      </x:c>
      <x:c r="I464">
        <x:v>242820.097380207</x:v>
      </x:c>
      <x:c r="J464" s="10">
        <x:v>23.8</x:v>
      </x:c>
      <x:c r="K464" s="10">
        <x:v>25.1308873708962</x:v>
      </x:c>
      <x:c r="L464">
        <x:f>NA()</x:f>
      </x:c>
    </x:row>
    <x:row r="465">
      <x:c r="A465">
        <x:v>2899826</x:v>
      </x:c>
      <x:c r="B465" s="1">
        <x:v>43725.6660017361</x:v>
      </x:c>
      <x:c r="C465" s="6">
        <x:v>23.1511739333333</x:v>
      </x:c>
      <x:c r="D465" s="13" t="s">
        <x:v>68</x:v>
      </x:c>
      <x:c r="E465">
        <x:v>6</x:v>
      </x:c>
      <x:c r="F465">
        <x:v>20.474</x:v>
      </x:c>
      <x:c r="G465" s="8">
        <x:v>87353.1994099764</x:v>
      </x:c>
      <x:c r="H465" s="8">
        <x:v>0</x:v>
      </x:c>
      <x:c r="I465">
        <x:v>242824.926065708</x:v>
      </x:c>
      <x:c r="J465" s="10">
        <x:v>23.8</x:v>
      </x:c>
      <x:c r="K465" s="10">
        <x:v>25.1308873708962</x:v>
      </x:c>
      <x:c r="L465">
        <x:f>NA()</x:f>
      </x:c>
    </x:row>
    <x:row r="466">
      <x:c r="A466">
        <x:v>2899837</x:v>
      </x:c>
      <x:c r="B466" s="1">
        <x:v>43725.6660363079</x:v>
      </x:c>
      <x:c r="C466" s="6">
        <x:v>23.200916025</x:v>
      </x:c>
      <x:c r="D466" s="13" t="s">
        <x:v>68</x:v>
      </x:c>
      <x:c r="E466">
        <x:v>6</x:v>
      </x:c>
      <x:c r="F466">
        <x:v>20.476</x:v>
      </x:c>
      <x:c r="G466" s="8">
        <x:v>87353.456680607</x:v>
      </x:c>
      <x:c r="H466" s="8">
        <x:v>0</x:v>
      </x:c>
      <x:c r="I466">
        <x:v>242827.65410851</x:v>
      </x:c>
      <x:c r="J466" s="10">
        <x:v>23.8</x:v>
      </x:c>
      <x:c r="K466" s="10">
        <x:v>25.1308873708962</x:v>
      </x:c>
      <x:c r="L466">
        <x:f>NA()</x:f>
      </x:c>
    </x:row>
    <x:row r="467">
      <x:c r="A467">
        <x:v>2899847</x:v>
      </x:c>
      <x:c r="B467" s="1">
        <x:v>43725.6660707986</x:v>
      </x:c>
      <x:c r="C467" s="6">
        <x:v>23.2505704366667</x:v>
      </x:c>
      <x:c r="D467" s="13" t="s">
        <x:v>68</x:v>
      </x:c>
      <x:c r="E467">
        <x:v>6</x:v>
      </x:c>
      <x:c r="F467">
        <x:v>20.474</x:v>
      </x:c>
      <x:c r="G467" s="8">
        <x:v>87353.9323105068</x:v>
      </x:c>
      <x:c r="H467" s="8">
        <x:v>0</x:v>
      </x:c>
      <x:c r="I467">
        <x:v>242822.738376624</x:v>
      </x:c>
      <x:c r="J467" s="10">
        <x:v>23.8</x:v>
      </x:c>
      <x:c r="K467" s="10">
        <x:v>25.1308873708962</x:v>
      </x:c>
      <x:c r="L467">
        <x:f>NA()</x:f>
      </x:c>
    </x:row>
    <x:row r="468">
      <x:c r="A468">
        <x:v>2899857</x:v>
      </x:c>
      <x:c r="B468" s="1">
        <x:v>43725.6661053588</x:v>
      </x:c>
      <x:c r="C468" s="6">
        <x:v>23.3003678083333</x:v>
      </x:c>
      <x:c r="D468" s="13" t="s">
        <x:v>68</x:v>
      </x:c>
      <x:c r="E468">
        <x:v>6</x:v>
      </x:c>
      <x:c r="F468">
        <x:v>20.473</x:v>
      </x:c>
      <x:c r="G468" s="8">
        <x:v>87351.9901635488</x:v>
      </x:c>
      <x:c r="H468" s="8">
        <x:v>0</x:v>
      </x:c>
      <x:c r="I468">
        <x:v>242820.037243997</x:v>
      </x:c>
      <x:c r="J468" s="10">
        <x:v>23.8</x:v>
      </x:c>
      <x:c r="K468" s="10">
        <x:v>25.1308873708962</x:v>
      </x:c>
      <x:c r="L468">
        <x:f>NA()</x:f>
      </x:c>
    </x:row>
    <x:row r="469">
      <x:c r="A469">
        <x:v>2899867</x:v>
      </x:c>
      <x:c r="B469" s="1">
        <x:v>43725.6661405903</x:v>
      </x:c>
      <x:c r="C469" s="6">
        <x:v>23.3510704483333</x:v>
      </x:c>
      <x:c r="D469" s="13" t="s">
        <x:v>68</x:v>
      </x:c>
      <x:c r="E469">
        <x:v>6</x:v>
      </x:c>
      <x:c r="F469">
        <x:v>20.475</x:v>
      </x:c>
      <x:c r="G469" s="8">
        <x:v>87348.4022973107</x:v>
      </x:c>
      <x:c r="H469" s="8">
        <x:v>0</x:v>
      </x:c>
      <x:c r="I469">
        <x:v>242821.176140026</x:v>
      </x:c>
      <x:c r="J469" s="10">
        <x:v>23.8</x:v>
      </x:c>
      <x:c r="K469" s="10">
        <x:v>25.1308873708962</x:v>
      </x:c>
      <x:c r="L469">
        <x:f>NA()</x:f>
      </x:c>
    </x:row>
    <x:row r="470">
      <x:c r="A470">
        <x:v>2899877</x:v>
      </x:c>
      <x:c r="B470" s="1">
        <x:v>43725.6661750347</x:v>
      </x:c>
      <x:c r="C470" s="6">
        <x:v>23.40070191</x:v>
      </x:c>
      <x:c r="D470" s="13" t="s">
        <x:v>68</x:v>
      </x:c>
      <x:c r="E470">
        <x:v>6</x:v>
      </x:c>
      <x:c r="F470">
        <x:v>20.476</x:v>
      </x:c>
      <x:c r="G470" s="8">
        <x:v>87356.2431512195</x:v>
      </x:c>
      <x:c r="H470" s="8">
        <x:v>0</x:v>
      </x:c>
      <x:c r="I470">
        <x:v>242820.086238425</x:v>
      </x:c>
      <x:c r="J470" s="10">
        <x:v>23.8</x:v>
      </x:c>
      <x:c r="K470" s="10">
        <x:v>25.1308873708962</x:v>
      </x:c>
      <x:c r="L470">
        <x:f>NA()</x:f>
      </x:c>
    </x:row>
    <x:row r="471">
      <x:c r="A471">
        <x:v>2899887</x:v>
      </x:c>
      <x:c r="B471" s="1">
        <x:v>43725.6662096065</x:v>
      </x:c>
      <x:c r="C471" s="6">
        <x:v>23.4505081783333</x:v>
      </x:c>
      <x:c r="D471" s="13" t="s">
        <x:v>68</x:v>
      </x:c>
      <x:c r="E471">
        <x:v>6</x:v>
      </x:c>
      <x:c r="F471">
        <x:v>20.481</x:v>
      </x:c>
      <x:c r="G471" s="8">
        <x:v>87366.4202264011</x:v>
      </x:c>
      <x:c r="H471" s="8">
        <x:v>0</x:v>
      </x:c>
      <x:c r="I471">
        <x:v>242822.433425749</x:v>
      </x:c>
      <x:c r="J471" s="10">
        <x:v>23.8</x:v>
      </x:c>
      <x:c r="K471" s="10">
        <x:v>25.1308873708962</x:v>
      </x:c>
      <x:c r="L471">
        <x:f>NA()</x:f>
      </x:c>
    </x:row>
    <x:row r="472">
      <x:c r="A472">
        <x:v>2899897</x:v>
      </x:c>
      <x:c r="B472" s="1">
        <x:v>43725.6662447106</x:v>
      </x:c>
      <x:c r="C472" s="6">
        <x:v>23.50106289</x:v>
      </x:c>
      <x:c r="D472" s="13" t="s">
        <x:v>68</x:v>
      </x:c>
      <x:c r="E472">
        <x:v>6</x:v>
      </x:c>
      <x:c r="F472">
        <x:v>20.473</x:v>
      </x:c>
      <x:c r="G472" s="8">
        <x:v>87361.8238086614</x:v>
      </x:c>
      <x:c r="H472" s="8">
        <x:v>0</x:v>
      </x:c>
      <x:c r="I472">
        <x:v>242819.457914335</x:v>
      </x:c>
      <x:c r="J472" s="10">
        <x:v>23.8</x:v>
      </x:c>
      <x:c r="K472" s="10">
        <x:v>25.1308873708962</x:v>
      </x:c>
      <x:c r="L472">
        <x:f>NA()</x:f>
      </x:c>
    </x:row>
    <x:row r="473">
      <x:c r="A473">
        <x:v>2899907</x:v>
      </x:c>
      <x:c r="B473" s="1">
        <x:v>43725.6662792824</x:v>
      </x:c>
      <x:c r="C473" s="6">
        <x:v>23.5508381416667</x:v>
      </x:c>
      <x:c r="D473" s="13" t="s">
        <x:v>68</x:v>
      </x:c>
      <x:c r="E473">
        <x:v>6</x:v>
      </x:c>
      <x:c r="F473">
        <x:v>20.475</x:v>
      </x:c>
      <x:c r="G473" s="8">
        <x:v>87361.7614747374</x:v>
      </x:c>
      <x:c r="H473" s="8">
        <x:v>0</x:v>
      </x:c>
      <x:c r="I473">
        <x:v>242812.70255423</x:v>
      </x:c>
      <x:c r="J473" s="10">
        <x:v>23.8</x:v>
      </x:c>
      <x:c r="K473" s="10">
        <x:v>25.1308873708962</x:v>
      </x:c>
      <x:c r="L473">
        <x:f>NA()</x:f>
      </x:c>
    </x:row>
    <x:row r="474">
      <x:c r="A474">
        <x:v>2899917</x:v>
      </x:c>
      <x:c r="B474" s="1">
        <x:v>43725.6663137731</x:v>
      </x:c>
      <x:c r="C474" s="6">
        <x:v>23.6004976483333</x:v>
      </x:c>
      <x:c r="D474" s="13" t="s">
        <x:v>68</x:v>
      </x:c>
      <x:c r="E474">
        <x:v>6</x:v>
      </x:c>
      <x:c r="F474">
        <x:v>20.476</x:v>
      </x:c>
      <x:c r="G474" s="8">
        <x:v>87365.1374916225</x:v>
      </x:c>
      <x:c r="H474" s="8">
        <x:v>0</x:v>
      </x:c>
      <x:c r="I474">
        <x:v>242827.445592266</x:v>
      </x:c>
      <x:c r="J474" s="10">
        <x:v>23.8</x:v>
      </x:c>
      <x:c r="K474" s="10">
        <x:v>25.1308873708962</x:v>
      </x:c>
      <x:c r="L474">
        <x:f>NA()</x:f>
      </x:c>
    </x:row>
    <x:row r="475">
      <x:c r="A475">
        <x:v>2899926</x:v>
      </x:c>
      <x:c r="B475" s="1">
        <x:v>43725.6663489236</x:v>
      </x:c>
      <x:c r="C475" s="6">
        <x:v>23.6510695166667</x:v>
      </x:c>
      <x:c r="D475" s="13" t="s">
        <x:v>68</x:v>
      </x:c>
      <x:c r="E475">
        <x:v>6</x:v>
      </x:c>
      <x:c r="F475">
        <x:v>20.476</x:v>
      </x:c>
      <x:c r="G475" s="8">
        <x:v>87039.583237573</x:v>
      </x:c>
      <x:c r="H475" s="8">
        <x:v>0</x:v>
      </x:c>
      <x:c r="I475">
        <x:v>242807.29480165</x:v>
      </x:c>
      <x:c r="J475" s="10">
        <x:v>23.8</x:v>
      </x:c>
      <x:c r="K475" s="10">
        <x:v>25.1308873708962</x:v>
      </x:c>
      <x:c r="L475">
        <x:f>NA()</x:f>
      </x:c>
    </x:row>
    <x:row r="476">
      <x:c r="A476">
        <x:v>2899936</x:v>
      </x:c>
      <x:c r="B476" s="1">
        <x:v>43725.6663834838</x:v>
      </x:c>
      <x:c r="C476" s="6">
        <x:v>23.7008831333333</x:v>
      </x:c>
      <x:c r="D476" s="13" t="s">
        <x:v>68</x:v>
      </x:c>
      <x:c r="E476">
        <x:v>6</x:v>
      </x:c>
      <x:c r="F476">
        <x:v>20.477</x:v>
      </x:c>
      <x:c r="G476" s="8">
        <x:v>87313.0795180104</x:v>
      </x:c>
      <x:c r="H476" s="8">
        <x:v>0</x:v>
      </x:c>
      <x:c r="I476">
        <x:v>242817.041981587</x:v>
      </x:c>
      <x:c r="J476" s="10">
        <x:v>23.8</x:v>
      </x:c>
      <x:c r="K476" s="10">
        <x:v>25.1308873708962</x:v>
      </x:c>
      <x:c r="L476">
        <x:f>NA()</x:f>
      </x:c>
    </x:row>
    <x:row r="477">
      <x:c r="A477">
        <x:v>2899947</x:v>
      </x:c>
      <x:c r="B477" s="1">
        <x:v>43725.6664180208</x:v>
      </x:c>
      <x:c r="C477" s="6">
        <x:v>23.750591075</x:v>
      </x:c>
      <x:c r="D477" s="13" t="s">
        <x:v>68</x:v>
      </x:c>
      <x:c r="E477">
        <x:v>6</x:v>
      </x:c>
      <x:c r="F477">
        <x:v>20.481</x:v>
      </x:c>
      <x:c r="G477" s="8">
        <x:v>87322.0274160245</x:v>
      </x:c>
      <x:c r="H477" s="8">
        <x:v>0</x:v>
      </x:c>
      <x:c r="I477">
        <x:v>242813.969604551</x:v>
      </x:c>
      <x:c r="J477" s="10">
        <x:v>23.8</x:v>
      </x:c>
      <x:c r="K477" s="10">
        <x:v>25.1308873708962</x:v>
      </x:c>
      <x:c r="L477">
        <x:f>NA()</x:f>
      </x:c>
    </x:row>
    <x:row r="478">
      <x:c r="A478">
        <x:v>2899956</x:v>
      </x:c>
      <x:c r="B478" s="1">
        <x:v>43725.6664530903</x:v>
      </x:c>
      <x:c r="C478" s="6">
        <x:v>23.801099885</x:v>
      </x:c>
      <x:c r="D478" s="13" t="s">
        <x:v>68</x:v>
      </x:c>
      <x:c r="E478">
        <x:v>6</x:v>
      </x:c>
      <x:c r="F478">
        <x:v>20.483</x:v>
      </x:c>
      <x:c r="G478" s="8">
        <x:v>87317.8481734768</x:v>
      </x:c>
      <x:c r="H478" s="8">
        <x:v>0</x:v>
      </x:c>
      <x:c r="I478">
        <x:v>242812.942652706</x:v>
      </x:c>
      <x:c r="J478" s="10">
        <x:v>23.8</x:v>
      </x:c>
      <x:c r="K478" s="10">
        <x:v>25.1308873708962</x:v>
      </x:c>
      <x:c r="L478">
        <x:f>NA()</x:f>
      </x:c>
    </x:row>
    <x:row r="479">
      <x:c r="A479">
        <x:v>2899966</x:v>
      </x:c>
      <x:c r="B479" s="1">
        <x:v>43725.6664875</x:v>
      </x:c>
      <x:c r="C479" s="6">
        <x:v>23.8506639683333</x:v>
      </x:c>
      <x:c r="D479" s="13" t="s">
        <x:v>68</x:v>
      </x:c>
      <x:c r="E479">
        <x:v>6</x:v>
      </x:c>
      <x:c r="F479">
        <x:v>20.475</x:v>
      </x:c>
      <x:c r="G479" s="8">
        <x:v>87322.356834692</x:v>
      </x:c>
      <x:c r="H479" s="8">
        <x:v>0</x:v>
      </x:c>
      <x:c r="I479">
        <x:v>242814.673289604</x:v>
      </x:c>
      <x:c r="J479" s="10">
        <x:v>23.8</x:v>
      </x:c>
      <x:c r="K479" s="10">
        <x:v>25.1308873708962</x:v>
      </x:c>
      <x:c r="L479">
        <x:f>NA()</x:f>
      </x:c>
    </x:row>
    <x:row r="480">
      <x:c r="A480">
        <x:v>2899977</x:v>
      </x:c>
      <x:c r="B480" s="1">
        <x:v>43725.6665220718</x:v>
      </x:c>
      <x:c r="C480" s="6">
        <x:v>23.90042033</x:v>
      </x:c>
      <x:c r="D480" s="13" t="s">
        <x:v>68</x:v>
      </x:c>
      <x:c r="E480">
        <x:v>6</x:v>
      </x:c>
      <x:c r="F480">
        <x:v>20.478</x:v>
      </x:c>
      <x:c r="G480" s="8">
        <x:v>87319.7522479466</x:v>
      </x:c>
      <x:c r="H480" s="8">
        <x:v>0</x:v>
      </x:c>
      <x:c r="I480">
        <x:v>242810.067264424</x:v>
      </x:c>
      <x:c r="J480" s="10">
        <x:v>23.8</x:v>
      </x:c>
      <x:c r="K480" s="10">
        <x:v>25.1308873708962</x:v>
      </x:c>
      <x:c r="L480">
        <x:f>NA()</x:f>
      </x:c>
    </x:row>
    <x:row r="481">
      <x:c r="A481">
        <x:v>2899986</x:v>
      </x:c>
      <x:c r="B481" s="1">
        <x:v>43725.6665572106</x:v>
      </x:c>
      <x:c r="C481" s="6">
        <x:v>23.9510246933333</x:v>
      </x:c>
      <x:c r="D481" s="13" t="s">
        <x:v>68</x:v>
      </x:c>
      <x:c r="E481">
        <x:v>6</x:v>
      </x:c>
      <x:c r="F481">
        <x:v>20.479</x:v>
      </x:c>
      <x:c r="G481" s="8">
        <x:v>87319.5855664216</x:v>
      </x:c>
      <x:c r="H481" s="8">
        <x:v>0</x:v>
      </x:c>
      <x:c r="I481">
        <x:v>242799.283671909</x:v>
      </x:c>
      <x:c r="J481" s="10">
        <x:v>23.8</x:v>
      </x:c>
      <x:c r="K481" s="10">
        <x:v>25.1308873708962</x:v>
      </x:c>
      <x:c r="L481">
        <x:f>NA()</x:f>
      </x:c>
    </x:row>
    <x:row r="482">
      <x:c r="A482">
        <x:v>2899997</x:v>
      </x:c>
      <x:c r="B482" s="1">
        <x:v>43725.6665916667</x:v>
      </x:c>
      <x:c r="C482" s="6">
        <x:v>24.00065165</x:v>
      </x:c>
      <x:c r="D482" s="13" t="s">
        <x:v>68</x:v>
      </x:c>
      <x:c r="E482">
        <x:v>6</x:v>
      </x:c>
      <x:c r="F482">
        <x:v>20.476</x:v>
      </x:c>
      <x:c r="G482" s="8">
        <x:v>87329.9282443832</x:v>
      </x:c>
      <x:c r="H482" s="8">
        <x:v>0</x:v>
      </x:c>
      <x:c r="I482">
        <x:v>242810.435204805</x:v>
      </x:c>
      <x:c r="J482" s="10">
        <x:v>23.8</x:v>
      </x:c>
      <x:c r="K482" s="10">
        <x:v>25.1308873708962</x:v>
      </x:c>
      <x:c r="L482">
        <x:f>NA()</x:f>
      </x:c>
    </x:row>
    <x:row r="483">
      <x:c r="A483">
        <x:v>2900007</x:v>
      </x:c>
      <x:c r="B483" s="1">
        <x:v>43725.6666261921</x:v>
      </x:c>
      <x:c r="C483" s="6">
        <x:v>24.0503674216667</x:v>
      </x:c>
      <x:c r="D483" s="13" t="s">
        <x:v>68</x:v>
      </x:c>
      <x:c r="E483">
        <x:v>6</x:v>
      </x:c>
      <x:c r="F483">
        <x:v>20.483</x:v>
      </x:c>
      <x:c r="G483" s="8">
        <x:v>87330.9338326053</x:v>
      </x:c>
      <x:c r="H483" s="8">
        <x:v>0</x:v>
      </x:c>
      <x:c r="I483">
        <x:v>242813.558970173</x:v>
      </x:c>
      <x:c r="J483" s="10">
        <x:v>23.8</x:v>
      </x:c>
      <x:c r="K483" s="10">
        <x:v>25.1308873708962</x:v>
      </x:c>
      <x:c r="L483">
        <x:f>NA()</x:f>
      </x:c>
    </x:row>
    <x:row r="484">
      <x:c r="A484">
        <x:v>2900017</x:v>
      </x:c>
      <x:c r="B484" s="1">
        <x:v>43725.6666613079</x:v>
      </x:c>
      <x:c r="C484" s="6">
        <x:v>24.1009599633333</x:v>
      </x:c>
      <x:c r="D484" s="13" t="s">
        <x:v>68</x:v>
      </x:c>
      <x:c r="E484">
        <x:v>6</x:v>
      </x:c>
      <x:c r="F484">
        <x:v>20.48</x:v>
      </x:c>
      <x:c r="G484" s="8">
        <x:v>87327.7404173278</x:v>
      </x:c>
      <x:c r="H484" s="8">
        <x:v>0</x:v>
      </x:c>
      <x:c r="I484">
        <x:v>242806.710169597</x:v>
      </x:c>
      <x:c r="J484" s="10">
        <x:v>23.8</x:v>
      </x:c>
      <x:c r="K484" s="10">
        <x:v>25.1308873708962</x:v>
      </x:c>
      <x:c r="L484">
        <x:f>NA()</x:f>
      </x:c>
    </x:row>
    <x:row r="485">
      <x:c r="A485">
        <x:v>2900027</x:v>
      </x:c>
      <x:c r="B485" s="1">
        <x:v>43725.6666957986</x:v>
      </x:c>
      <x:c r="C485" s="6">
        <x:v>24.150626665</x:v>
      </x:c>
      <x:c r="D485" s="13" t="s">
        <x:v>68</x:v>
      </x:c>
      <x:c r="E485">
        <x:v>6</x:v>
      </x:c>
      <x:c r="F485">
        <x:v>20.481</x:v>
      </x:c>
      <x:c r="G485" s="8">
        <x:v>87336.3239776236</x:v>
      </x:c>
      <x:c r="H485" s="8">
        <x:v>0</x:v>
      </x:c>
      <x:c r="I485">
        <x:v>242810.341378766</x:v>
      </x:c>
      <x:c r="J485" s="10">
        <x:v>23.8</x:v>
      </x:c>
      <x:c r="K485" s="10">
        <x:v>25.1308873708962</x:v>
      </x:c>
      <x:c r="L485">
        <x:f>NA()</x:f>
      </x:c>
    </x:row>
    <x:row r="486">
      <x:c r="A486">
        <x:v>2900037</x:v>
      </x:c>
      <x:c r="B486" s="1">
        <x:v>43725.666730787</x:v>
      </x:c>
      <x:c r="C486" s="6">
        <x:v>24.2010117183333</x:v>
      </x:c>
      <x:c r="D486" s="13" t="s">
        <x:v>68</x:v>
      </x:c>
      <x:c r="E486">
        <x:v>6</x:v>
      </x:c>
      <x:c r="F486">
        <x:v>20.477</x:v>
      </x:c>
      <x:c r="G486" s="8">
        <x:v>87337.3617173003</x:v>
      </x:c>
      <x:c r="H486" s="8">
        <x:v>0</x:v>
      </x:c>
      <x:c r="I486">
        <x:v>242799.54517096</x:v>
      </x:c>
      <x:c r="J486" s="10">
        <x:v>23.8</x:v>
      </x:c>
      <x:c r="K486" s="10">
        <x:v>25.1308873708962</x:v>
      </x:c>
      <x:c r="L486">
        <x:f>NA()</x:f>
      </x:c>
    </x:row>
    <x:row r="487">
      <x:c r="A487">
        <x:v>2900047</x:v>
      </x:c>
      <x:c r="B487" s="1">
        <x:v>43725.6667652778</x:v>
      </x:c>
      <x:c r="C487" s="6">
        <x:v>24.250632735</x:v>
      </x:c>
      <x:c r="D487" s="13" t="s">
        <x:v>68</x:v>
      </x:c>
      <x:c r="E487">
        <x:v>6</x:v>
      </x:c>
      <x:c r="F487">
        <x:v>20.484</x:v>
      </x:c>
      <x:c r="G487" s="8">
        <x:v>87329.7532688449</x:v>
      </x:c>
      <x:c r="H487" s="8">
        <x:v>0</x:v>
      </x:c>
      <x:c r="I487">
        <x:v>242810.98047203</x:v>
      </x:c>
      <x:c r="J487" s="10">
        <x:v>23.8</x:v>
      </x:c>
      <x:c r="K487" s="10">
        <x:v>25.1308873708962</x:v>
      </x:c>
      <x:c r="L487">
        <x:f>NA()</x:f>
      </x:c>
    </x:row>
    <x:row r="488">
      <x:c r="A488">
        <x:v>2900057</x:v>
      </x:c>
      <x:c r="B488" s="1">
        <x:v>43725.6667998843</x:v>
      </x:c>
      <x:c r="C488" s="6">
        <x:v>24.300487065</x:v>
      </x:c>
      <x:c r="D488" s="13" t="s">
        <x:v>68</x:v>
      </x:c>
      <x:c r="E488">
        <x:v>6</x:v>
      </x:c>
      <x:c r="F488">
        <x:v>20.483</x:v>
      </x:c>
      <x:c r="G488" s="8">
        <x:v>87334.2498352697</x:v>
      </x:c>
      <x:c r="H488" s="8">
        <x:v>0</x:v>
      </x:c>
      <x:c r="I488">
        <x:v>242802.701000644</x:v>
      </x:c>
      <x:c r="J488" s="10">
        <x:v>23.8</x:v>
      </x:c>
      <x:c r="K488" s="10">
        <x:v>25.1308873708962</x:v>
      </x:c>
      <x:c r="L488">
        <x:f>NA()</x:f>
      </x:c>
    </x:row>
    <x:row r="489">
      <x:c r="A489">
        <x:v>2900066</x:v>
      </x:c>
      <x:c r="B489" s="1">
        <x:v>43725.666834919</x:v>
      </x:c>
      <x:c r="C489" s="6">
        <x:v>24.3509615</x:v>
      </x:c>
      <x:c r="D489" s="13" t="s">
        <x:v>68</x:v>
      </x:c>
      <x:c r="E489">
        <x:v>6</x:v>
      </x:c>
      <x:c r="F489">
        <x:v>20.484</x:v>
      </x:c>
      <x:c r="G489" s="8">
        <x:v>87348.1460496028</x:v>
      </x:c>
      <x:c r="H489" s="8">
        <x:v>0</x:v>
      </x:c>
      <x:c r="I489">
        <x:v>242805.054219637</x:v>
      </x:c>
      <x:c r="J489" s="10">
        <x:v>23.8</x:v>
      </x:c>
      <x:c r="K489" s="10">
        <x:v>25.1308873708962</x:v>
      </x:c>
      <x:c r="L489">
        <x:f>NA()</x:f>
      </x:c>
    </x:row>
    <x:row r="490">
      <x:c r="A490">
        <x:v>2900077</x:v>
      </x:c>
      <x:c r="B490" s="1">
        <x:v>43725.6668694444</x:v>
      </x:c>
      <x:c r="C490" s="6">
        <x:v>24.400647465</x:v>
      </x:c>
      <x:c r="D490" s="13" t="s">
        <x:v>68</x:v>
      </x:c>
      <x:c r="E490">
        <x:v>6</x:v>
      </x:c>
      <x:c r="F490">
        <x:v>20.482</x:v>
      </x:c>
      <x:c r="G490" s="8">
        <x:v>87359.1650356246</x:v>
      </x:c>
      <x:c r="H490" s="8">
        <x:v>0</x:v>
      </x:c>
      <x:c r="I490">
        <x:v>242792.137755263</x:v>
      </x:c>
      <x:c r="J490" s="10">
        <x:v>23.8</x:v>
      </x:c>
      <x:c r="K490" s="10">
        <x:v>25.1308873708962</x:v>
      </x:c>
      <x:c r="L490">
        <x:f>NA()</x:f>
      </x:c>
    </x:row>
    <x:row r="491">
      <x:c r="A491">
        <x:v>2900086</x:v>
      </x:c>
      <x:c r="B491" s="1">
        <x:v>43725.6669045139</x:v>
      </x:c>
      <x:c r="C491" s="6">
        <x:v>24.45116698</x:v>
      </x:c>
      <x:c r="D491" s="13" t="s">
        <x:v>68</x:v>
      </x:c>
      <x:c r="E491">
        <x:v>6</x:v>
      </x:c>
      <x:c r="F491">
        <x:v>20.479</x:v>
      </x:c>
      <x:c r="G491" s="8">
        <x:v>87364.6571845345</x:v>
      </x:c>
      <x:c r="H491" s="8">
        <x:v>0</x:v>
      </x:c>
      <x:c r="I491">
        <x:v>242811.297789497</x:v>
      </x:c>
      <x:c r="J491" s="10">
        <x:v>23.8</x:v>
      </x:c>
      <x:c r="K491" s="10">
        <x:v>25.1308873708962</x:v>
      </x:c>
      <x:c r="L491">
        <x:f>NA()</x:f>
      </x:c>
    </x:row>
    <x:row r="492">
      <x:c r="A492">
        <x:v>2900096</x:v>
      </x:c>
      <x:c r="B492" s="1">
        <x:v>43725.6669390046</x:v>
      </x:c>
      <x:c r="C492" s="6">
        <x:v>24.500807315</x:v>
      </x:c>
      <x:c r="D492" s="13" t="s">
        <x:v>68</x:v>
      </x:c>
      <x:c r="E492">
        <x:v>6</x:v>
      </x:c>
      <x:c r="F492">
        <x:v>20.479</x:v>
      </x:c>
      <x:c r="G492" s="8">
        <x:v>87354.3379944692</x:v>
      </x:c>
      <x:c r="H492" s="8">
        <x:v>0</x:v>
      </x:c>
      <x:c r="I492">
        <x:v>242793.447389742</x:v>
      </x:c>
      <x:c r="J492" s="10">
        <x:v>23.8</x:v>
      </x:c>
      <x:c r="K492" s="10">
        <x:v>25.1308873708962</x:v>
      </x:c>
      <x:c r="L492">
        <x:f>NA()</x:f>
      </x:c>
    </x:row>
    <x:row r="493">
      <x:c r="A493">
        <x:v>2900107</x:v>
      </x:c>
      <x:c r="B493" s="1">
        <x:v>43725.6669735301</x:v>
      </x:c>
      <x:c r="C493" s="6">
        <x:v>24.5505568783333</x:v>
      </x:c>
      <x:c r="D493" s="13" t="s">
        <x:v>68</x:v>
      </x:c>
      <x:c r="E493">
        <x:v>6</x:v>
      </x:c>
      <x:c r="F493">
        <x:v>20.486</x:v>
      </x:c>
      <x:c r="G493" s="8">
        <x:v>87355.5193453016</x:v>
      </x:c>
      <x:c r="H493" s="8">
        <x:v>0</x:v>
      </x:c>
      <x:c r="I493">
        <x:v>242806.299142454</x:v>
      </x:c>
      <x:c r="J493" s="10">
        <x:v>23.8</x:v>
      </x:c>
      <x:c r="K493" s="10">
        <x:v>25.1308873708962</x:v>
      </x:c>
      <x:c r="L493">
        <x:f>NA()</x:f>
      </x:c>
    </x:row>
    <x:row r="494">
      <x:c r="A494">
        <x:v>2900117</x:v>
      </x:c>
      <x:c r="B494" s="1">
        <x:v>43725.6670086458</x:v>
      </x:c>
      <x:c r="C494" s="6">
        <x:v>24.6011012516667</x:v>
      </x:c>
      <x:c r="D494" s="13" t="s">
        <x:v>68</x:v>
      </x:c>
      <x:c r="E494">
        <x:v>6</x:v>
      </x:c>
      <x:c r="F494">
        <x:v>20.481</x:v>
      </x:c>
      <x:c r="G494" s="8">
        <x:v>87355.5160375366</x:v>
      </x:c>
      <x:c r="H494" s="8">
        <x:v>0</x:v>
      </x:c>
      <x:c r="I494">
        <x:v>242799.138798182</x:v>
      </x:c>
      <x:c r="J494" s="10">
        <x:v>23.8</x:v>
      </x:c>
      <x:c r="K494" s="10">
        <x:v>25.1308873708962</x:v>
      </x:c>
      <x:c r="L494">
        <x:f>NA()</x:f>
      </x:c>
    </x:row>
    <x:row r="495">
      <x:c r="A495">
        <x:v>2900126</x:v>
      </x:c>
      <x:c r="B495" s="1">
        <x:v>43725.6670431366</x:v>
      </x:c>
      <x:c r="C495" s="6">
        <x:v>24.6507848083333</x:v>
      </x:c>
      <x:c r="D495" s="13" t="s">
        <x:v>68</x:v>
      </x:c>
      <x:c r="E495">
        <x:v>6</x:v>
      </x:c>
      <x:c r="F495">
        <x:v>20.484</x:v>
      </x:c>
      <x:c r="G495" s="8">
        <x:v>87393.2141080771</x:v>
      </x:c>
      <x:c r="H495" s="8">
        <x:v>0</x:v>
      </x:c>
      <x:c r="I495">
        <x:v>242805.331086211</x:v>
      </x:c>
      <x:c r="J495" s="10">
        <x:v>23.8</x:v>
      </x:c>
      <x:c r="K495" s="10">
        <x:v>25.1308873708962</x:v>
      </x:c>
      <x:c r="L495">
        <x:f>NA()</x:f>
      </x:c>
    </x:row>
    <x:row r="496">
      <x:c r="A496">
        <x:v>2900137</x:v>
      </x:c>
      <x:c r="B496" s="1">
        <x:v>43725.667077662</x:v>
      </x:c>
      <x:c r="C496" s="6">
        <x:v>24.7004895633333</x:v>
      </x:c>
      <x:c r="D496" s="13" t="s">
        <x:v>68</x:v>
      </x:c>
      <x:c r="E496">
        <x:v>6</x:v>
      </x:c>
      <x:c r="F496">
        <x:v>20.481</x:v>
      </x:c>
      <x:c r="G496" s="8">
        <x:v>87388.9541279716</x:v>
      </x:c>
      <x:c r="H496" s="8">
        <x:v>0</x:v>
      </x:c>
      <x:c r="I496">
        <x:v>242814.48409793</x:v>
      </x:c>
      <x:c r="J496" s="10">
        <x:v>23.8</x:v>
      </x:c>
      <x:c r="K496" s="10">
        <x:v>25.1308873708962</x:v>
      </x:c>
      <x:c r="L496">
        <x:f>NA()</x:f>
      </x:c>
    </x:row>
    <x:row r="497">
      <x:c r="A497">
        <x:v>2900146</x:v>
      </x:c>
      <x:c r="B497" s="1">
        <x:v>43725.6671128125</x:v>
      </x:c>
      <x:c r="C497" s="6">
        <x:v>24.75110261</x:v>
      </x:c>
      <x:c r="D497" s="13" t="s">
        <x:v>68</x:v>
      </x:c>
      <x:c r="E497">
        <x:v>6</x:v>
      </x:c>
      <x:c r="F497">
        <x:v>20.481</x:v>
      </x:c>
      <x:c r="G497" s="8">
        <x:v>87385.6212009007</x:v>
      </x:c>
      <x:c r="H497" s="8">
        <x:v>0</x:v>
      </x:c>
      <x:c r="I497">
        <x:v>242811.75786181</x:v>
      </x:c>
      <x:c r="J497" s="10">
        <x:v>23.8</x:v>
      </x:c>
      <x:c r="K497" s="10">
        <x:v>25.1308873708962</x:v>
      </x:c>
      <x:c r="L497">
        <x:f>NA()</x:f>
      </x:c>
    </x:row>
    <x:row r="498">
      <x:c r="A498">
        <x:v>2900157</x:v>
      </x:c>
      <x:c r="B498" s="1">
        <x:v>43725.6671473032</x:v>
      </x:c>
      <x:c r="C498" s="6">
        <x:v>24.8007454083333</x:v>
      </x:c>
      <x:c r="D498" s="13" t="s">
        <x:v>68</x:v>
      </x:c>
      <x:c r="E498">
        <x:v>6</x:v>
      </x:c>
      <x:c r="F498">
        <x:v>20.487</x:v>
      </x:c>
      <x:c r="G498" s="8">
        <x:v>87378.9769501766</x:v>
      </x:c>
      <x:c r="H498" s="8">
        <x:v>0</x:v>
      </x:c>
      <x:c r="I498">
        <x:v>242825.34008499</x:v>
      </x:c>
      <x:c r="J498" s="10">
        <x:v>23.8</x:v>
      </x:c>
      <x:c r="K498" s="10">
        <x:v>25.1308873708962</x:v>
      </x:c>
      <x:c r="L498">
        <x:f>NA()</x:f>
      </x:c>
    </x:row>
    <x:row r="499">
      <x:c r="A499">
        <x:v>2900166</x:v>
      </x:c>
      <x:c r="B499" s="1">
        <x:v>43725.6671822917</x:v>
      </x:c>
      <x:c r="C499" s="6">
        <x:v>24.8511715583333</x:v>
      </x:c>
      <x:c r="D499" s="13" t="s">
        <x:v>68</x:v>
      </x:c>
      <x:c r="E499">
        <x:v>6</x:v>
      </x:c>
      <x:c r="F499">
        <x:v>20.484</x:v>
      </x:c>
      <x:c r="G499" s="8">
        <x:v>87379.4160304102</x:v>
      </x:c>
      <x:c r="H499" s="8">
        <x:v>0</x:v>
      </x:c>
      <x:c r="I499">
        <x:v>242825.305849151</x:v>
      </x:c>
      <x:c r="J499" s="10">
        <x:v>23.8</x:v>
      </x:c>
      <x:c r="K499" s="10">
        <x:v>25.1308873708962</x:v>
      </x:c>
      <x:c r="L499">
        <x:f>NA()</x:f>
      </x:c>
    </x:row>
    <x:row r="500">
      <x:c r="A500">
        <x:v>2900176</x:v>
      </x:c>
      <x:c r="B500" s="1">
        <x:v>43725.6672167824</x:v>
      </x:c>
      <x:c r="C500" s="6">
        <x:v>24.90083157</x:v>
      </x:c>
      <x:c r="D500" s="13" t="s">
        <x:v>68</x:v>
      </x:c>
      <x:c r="E500">
        <x:v>6</x:v>
      </x:c>
      <x:c r="F500">
        <x:v>20.488</x:v>
      </x:c>
      <x:c r="G500" s="8">
        <x:v>87394.7273513523</x:v>
      </x:c>
      <x:c r="H500" s="8">
        <x:v>0</x:v>
      </x:c>
      <x:c r="I500">
        <x:v>242837.383259663</x:v>
      </x:c>
      <x:c r="J500" s="10">
        <x:v>23.8</x:v>
      </x:c>
      <x:c r="K500" s="10">
        <x:v>25.1308873708962</x:v>
      </x:c>
      <x:c r="L500">
        <x:f>NA()</x:f>
      </x:c>
    </x:row>
    <x:row r="501">
      <x:c r="A501">
        <x:v>2900187</x:v>
      </x:c>
      <x:c r="B501" s="1">
        <x:v>43725.6672512731</x:v>
      </x:c>
      <x:c r="C501" s="6">
        <x:v>24.9505099616667</x:v>
      </x:c>
      <x:c r="D501" s="13" t="s">
        <x:v>68</x:v>
      </x:c>
      <x:c r="E501">
        <x:v>6</x:v>
      </x:c>
      <x:c r="F501">
        <x:v>20.485</x:v>
      </x:c>
      <x:c r="G501" s="8">
        <x:v>87400.2887859998</x:v>
      </x:c>
      <x:c r="H501" s="8">
        <x:v>0</x:v>
      </x:c>
      <x:c r="I501">
        <x:v>242820.725105279</x:v>
      </x:c>
      <x:c r="J501" s="10">
        <x:v>23.8</x:v>
      </x:c>
      <x:c r="K501" s="10">
        <x:v>25.1308873708962</x:v>
      </x:c>
      <x:c r="L501">
        <x:f>NA()</x:f>
      </x:c>
    </x:row>
    <x:row r="502">
      <x:c r="A502">
        <x:v>2900197</x:v>
      </x:c>
      <x:c r="B502" s="1">
        <x:v>43725.6672863773</x:v>
      </x:c>
      <x:c r="C502" s="6">
        <x:v>25.0010218466667</x:v>
      </x:c>
      <x:c r="D502" s="13" t="s">
        <x:v>68</x:v>
      </x:c>
      <x:c r="E502">
        <x:v>6</x:v>
      </x:c>
      <x:c r="F502">
        <x:v>20.489</x:v>
      </x:c>
      <x:c r="G502" s="8">
        <x:v>87395.1871504105</x:v>
      </x:c>
      <x:c r="H502" s="8">
        <x:v>0</x:v>
      </x:c>
      <x:c r="I502">
        <x:v>242823.973967665</x:v>
      </x:c>
      <x:c r="J502" s="10">
        <x:v>23.8</x:v>
      </x:c>
      <x:c r="K502" s="10">
        <x:v>25.1308873708962</x:v>
      </x:c>
      <x:c r="L502">
        <x:f>NA()</x:f>
      </x:c>
    </x:row>
    <x:row r="503">
      <x:c r="A503">
        <x:v>2900207</x:v>
      </x:c>
      <x:c r="B503" s="1">
        <x:v>43725.6673208333</x:v>
      </x:c>
      <x:c r="C503" s="6">
        <x:v>25.0506497033333</x:v>
      </x:c>
      <x:c r="D503" s="13" t="s">
        <x:v>68</x:v>
      </x:c>
      <x:c r="E503">
        <x:v>6</x:v>
      </x:c>
      <x:c r="F503">
        <x:v>20.487</x:v>
      </x:c>
      <x:c r="G503" s="8">
        <x:v>87391.7395625856</x:v>
      </x:c>
      <x:c r="H503" s="8">
        <x:v>0</x:v>
      </x:c>
      <x:c r="I503">
        <x:v>242830.413824493</x:v>
      </x:c>
      <x:c r="J503" s="10">
        <x:v>23.8</x:v>
      </x:c>
      <x:c r="K503" s="10">
        <x:v>25.1308873708962</x:v>
      </x:c>
      <x:c r="L503">
        <x:f>NA()</x:f>
      </x:c>
    </x:row>
    <x:row r="504">
      <x:c r="A504">
        <x:v>2900217</x:v>
      </x:c>
      <x:c r="B504" s="1">
        <x:v>43725.6673558681</x:v>
      </x:c>
      <x:c r="C504" s="6">
        <x:v>25.1010860416667</x:v>
      </x:c>
      <x:c r="D504" s="13" t="s">
        <x:v>68</x:v>
      </x:c>
      <x:c r="E504">
        <x:v>6</x:v>
      </x:c>
      <x:c r="F504">
        <x:v>20.485</x:v>
      </x:c>
      <x:c r="G504" s="8">
        <x:v>87385.9340408096</x:v>
      </x:c>
      <x:c r="H504" s="8">
        <x:v>0</x:v>
      </x:c>
      <x:c r="I504">
        <x:v>242827.338565939</x:v>
      </x:c>
      <x:c r="J504" s="10">
        <x:v>23.8</x:v>
      </x:c>
      <x:c r="K504" s="10">
        <x:v>25.1308873708962</x:v>
      </x:c>
      <x:c r="L504">
        <x:f>NA()</x:f>
      </x:c>
    </x:row>
    <x:row r="505">
      <x:c r="A505">
        <x:v>2900227</x:v>
      </x:c>
      <x:c r="B505" s="1">
        <x:v>43725.6673903588</x:v>
      </x:c>
      <x:c r="C505" s="6">
        <x:v>25.15077288</x:v>
      </x:c>
      <x:c r="D505" s="13" t="s">
        <x:v>68</x:v>
      </x:c>
      <x:c r="E505">
        <x:v>6</x:v>
      </x:c>
      <x:c r="F505">
        <x:v>20.489</x:v>
      </x:c>
      <x:c r="G505" s="8">
        <x:v>87386.7882816022</x:v>
      </x:c>
      <x:c r="H505" s="8">
        <x:v>0</x:v>
      </x:c>
      <x:c r="I505">
        <x:v>242821.847880372</x:v>
      </x:c>
      <x:c r="J505" s="10">
        <x:v>23.8</x:v>
      </x:c>
      <x:c r="K505" s="10">
        <x:v>25.1308873708962</x:v>
      </x:c>
      <x:c r="L505">
        <x:f>NA()</x:f>
      </x:c>
    </x:row>
    <x:row r="506">
      <x:c r="A506">
        <x:v>2900237</x:v>
      </x:c>
      <x:c r="B506" s="1">
        <x:v>43725.6674248495</x:v>
      </x:c>
      <x:c r="C506" s="6">
        <x:v>25.2004296883333</x:v>
      </x:c>
      <x:c r="D506" s="13" t="s">
        <x:v>68</x:v>
      </x:c>
      <x:c r="E506">
        <x:v>6</x:v>
      </x:c>
      <x:c r="F506">
        <x:v>20.485</x:v>
      </x:c>
      <x:c r="G506" s="8">
        <x:v>87411.6163938709</x:v>
      </x:c>
      <x:c r="H506" s="8">
        <x:v>0</x:v>
      </x:c>
      <x:c r="I506">
        <x:v>242822.933981364</x:v>
      </x:c>
      <x:c r="J506" s="10">
        <x:v>23.8</x:v>
      </x:c>
      <x:c r="K506" s="10">
        <x:v>25.1308873708962</x:v>
      </x:c>
      <x:c r="L506">
        <x:f>NA()</x:f>
      </x:c>
    </x:row>
    <x:row r="507">
      <x:c r="A507">
        <x:v>2900246</x:v>
      </x:c>
      <x:c r="B507" s="1">
        <x:v>43725.667459919</x:v>
      </x:c>
      <x:c r="C507" s="6">
        <x:v>25.2509404983333</x:v>
      </x:c>
      <x:c r="D507" s="13" t="s">
        <x:v>68</x:v>
      </x:c>
      <x:c r="E507">
        <x:v>6</x:v>
      </x:c>
      <x:c r="F507">
        <x:v>20.485</x:v>
      </x:c>
      <x:c r="G507" s="8">
        <x:v>87414.1422486361</x:v>
      </x:c>
      <x:c r="H507" s="8">
        <x:v>0</x:v>
      </x:c>
      <x:c r="I507">
        <x:v>242826.267153357</x:v>
      </x:c>
      <x:c r="J507" s="10">
        <x:v>23.8</x:v>
      </x:c>
      <x:c r="K507" s="10">
        <x:v>25.1308873708962</x:v>
      </x:c>
      <x:c r="L507">
        <x:f>NA()</x:f>
      </x:c>
    </x:row>
    <x:row r="508">
      <x:c r="A508">
        <x:v>2900257</x:v>
      </x:c>
      <x:c r="B508" s="1">
        <x:v>43725.6674943634</x:v>
      </x:c>
      <x:c r="C508" s="6">
        <x:v>25.3005485783333</x:v>
      </x:c>
      <x:c r="D508" s="13" t="s">
        <x:v>68</x:v>
      </x:c>
      <x:c r="E508">
        <x:v>6</x:v>
      </x:c>
      <x:c r="F508">
        <x:v>20.49</x:v>
      </x:c>
      <x:c r="G508" s="8">
        <x:v>87394.3293841459</x:v>
      </x:c>
      <x:c r="H508" s="8">
        <x:v>0</x:v>
      </x:c>
      <x:c r="I508">
        <x:v>242804.132134392</x:v>
      </x:c>
      <x:c r="J508" s="10">
        <x:v>23.8</x:v>
      </x:c>
      <x:c r="K508" s="10">
        <x:v>25.1308873708962</x:v>
      </x:c>
      <x:c r="L508">
        <x:f>NA()</x:f>
      </x:c>
    </x:row>
    <x:row r="509">
      <x:c r="A509">
        <x:v>2900266</x:v>
      </x:c>
      <x:c r="B509" s="1">
        <x:v>43725.6675294792</x:v>
      </x:c>
      <x:c r="C509" s="6">
        <x:v>25.3510667416667</x:v>
      </x:c>
      <x:c r="D509" s="13" t="s">
        <x:v>68</x:v>
      </x:c>
      <x:c r="E509">
        <x:v>6</x:v>
      </x:c>
      <x:c r="F509">
        <x:v>20.488</x:v>
      </x:c>
      <x:c r="G509" s="8">
        <x:v>87386.4459744478</x:v>
      </x:c>
      <x:c r="H509" s="8">
        <x:v>0</x:v>
      </x:c>
      <x:c r="I509">
        <x:v>242814.529398499</x:v>
      </x:c>
      <x:c r="J509" s="10">
        <x:v>23.8</x:v>
      </x:c>
      <x:c r="K509" s="10">
        <x:v>25.1308873708962</x:v>
      </x:c>
      <x:c r="L509">
        <x:f>NA()</x:f>
      </x:c>
    </x:row>
    <x:row r="510">
      <x:c r="A510">
        <x:v>2900276</x:v>
      </x:c>
      <x:c r="B510" s="1">
        <x:v>43725.6675639699</x:v>
      </x:c>
      <x:c r="C510" s="6">
        <x:v>25.4007363466667</x:v>
      </x:c>
      <x:c r="D510" s="13" t="s">
        <x:v>68</x:v>
      </x:c>
      <x:c r="E510">
        <x:v>6</x:v>
      </x:c>
      <x:c r="F510">
        <x:v>20.488</x:v>
      </x:c>
      <x:c r="G510" s="8">
        <x:v>87399.3964814389</x:v>
      </x:c>
      <x:c r="H510" s="8">
        <x:v>0</x:v>
      </x:c>
      <x:c r="I510">
        <x:v>242814.994372821</x:v>
      </x:c>
      <x:c r="J510" s="10">
        <x:v>23.8</x:v>
      </x:c>
      <x:c r="K510" s="10">
        <x:v>25.1308873708962</x:v>
      </x:c>
      <x:c r="L510">
        <x:f>NA()</x:f>
      </x:c>
    </x:row>
    <x:row r="511">
      <x:c r="A511">
        <x:v>2900287</x:v>
      </x:c>
      <x:c r="B511" s="1">
        <x:v>43725.6675984606</x:v>
      </x:c>
      <x:c r="C511" s="6">
        <x:v>25.4504228216667</x:v>
      </x:c>
      <x:c r="D511" s="13" t="s">
        <x:v>68</x:v>
      </x:c>
      <x:c r="E511">
        <x:v>6</x:v>
      </x:c>
      <x:c r="F511">
        <x:v>20.486</x:v>
      </x:c>
      <x:c r="G511" s="8">
        <x:v>87424.245586978</x:v>
      </x:c>
      <x:c r="H511" s="8">
        <x:v>0</x:v>
      </x:c>
      <x:c r="I511">
        <x:v>242822.716751392</x:v>
      </x:c>
      <x:c r="J511" s="10">
        <x:v>23.8</x:v>
      </x:c>
      <x:c r="K511" s="10">
        <x:v>25.1308873708962</x:v>
      </x:c>
      <x:c r="L511">
        <x:f>NA()</x:f>
      </x:c>
    </x:row>
    <x:row r="512">
      <x:c r="A512">
        <x:v>2900296</x:v>
      </x:c>
      <x:c r="B512" s="1">
        <x:v>43725.6676335301</x:v>
      </x:c>
      <x:c r="C512" s="6">
        <x:v>25.5009590866667</x:v>
      </x:c>
      <x:c r="D512" s="13" t="s">
        <x:v>68</x:v>
      </x:c>
      <x:c r="E512">
        <x:v>6</x:v>
      </x:c>
      <x:c r="F512">
        <x:v>20.487</x:v>
      </x:c>
      <x:c r="G512" s="8">
        <x:v>87422.3371209349</x:v>
      </x:c>
      <x:c r="H512" s="8">
        <x:v>0</x:v>
      </x:c>
      <x:c r="I512">
        <x:v>242821.721892241</x:v>
      </x:c>
      <x:c r="J512" s="10">
        <x:v>23.8</x:v>
      </x:c>
      <x:c r="K512" s="10">
        <x:v>25.1308873708962</x:v>
      </x:c>
      <x:c r="L512">
        <x:f>NA()</x:f>
      </x:c>
    </x:row>
    <x:row r="513">
      <x:c r="A513">
        <x:v>2900307</x:v>
      </x:c>
      <x:c r="B513" s="1">
        <x:v>43725.6676680903</x:v>
      </x:c>
      <x:c r="C513" s="6">
        <x:v>25.550690785</x:v>
      </x:c>
      <x:c r="D513" s="13" t="s">
        <x:v>68</x:v>
      </x:c>
      <x:c r="E513">
        <x:v>6</x:v>
      </x:c>
      <x:c r="F513">
        <x:v>20.489</x:v>
      </x:c>
      <x:c r="G513" s="8">
        <x:v>87410.1603348931</x:v>
      </x:c>
      <x:c r="H513" s="8">
        <x:v>0</x:v>
      </x:c>
      <x:c r="I513">
        <x:v>242824.391017961</x:v>
      </x:c>
      <x:c r="J513" s="10">
        <x:v>23.8</x:v>
      </x:c>
      <x:c r="K513" s="10">
        <x:v>25.1308873708962</x:v>
      </x:c>
      <x:c r="L513">
        <x:f>NA()</x:f>
      </x:c>
    </x:row>
    <x:row r="514">
      <x:c r="A514">
        <x:v>2900317</x:v>
      </x:c>
      <x:c r="B514" s="1">
        <x:v>43725.6677030903</x:v>
      </x:c>
      <x:c r="C514" s="6">
        <x:v>25.6011289283333</x:v>
      </x:c>
      <x:c r="D514" s="13" t="s">
        <x:v>68</x:v>
      </x:c>
      <x:c r="E514">
        <x:v>6</x:v>
      </x:c>
      <x:c r="F514">
        <x:v>20.487</x:v>
      </x:c>
      <x:c r="G514" s="8">
        <x:v>87407.4795927849</x:v>
      </x:c>
      <x:c r="H514" s="8">
        <x:v>0</x:v>
      </x:c>
      <x:c r="I514">
        <x:v>242806.534509074</x:v>
      </x:c>
      <x:c r="J514" s="10">
        <x:v>23.8</x:v>
      </x:c>
      <x:c r="K514" s="10">
        <x:v>25.1308873708962</x:v>
      </x:c>
      <x:c r="L514">
        <x:f>NA()</x:f>
      </x:c>
    </x:row>
    <x:row r="515">
      <x:c r="A515">
        <x:v>2900326</x:v>
      </x:c>
      <x:c r="B515" s="1">
        <x:v>43725.667737581</x:v>
      </x:c>
      <x:c r="C515" s="6">
        <x:v>25.6507392</x:v>
      </x:c>
      <x:c r="D515" s="13" t="s">
        <x:v>68</x:v>
      </x:c>
      <x:c r="E515">
        <x:v>6</x:v>
      </x:c>
      <x:c r="F515">
        <x:v>20.49</x:v>
      </x:c>
      <x:c r="G515" s="8">
        <x:v>87406.3692976027</x:v>
      </x:c>
      <x:c r="H515" s="8">
        <x:v>0</x:v>
      </x:c>
      <x:c r="I515">
        <x:v>242820.467497276</x:v>
      </x:c>
      <x:c r="J515" s="10">
        <x:v>23.8</x:v>
      </x:c>
      <x:c r="K515" s="10">
        <x:v>25.1308873708962</x:v>
      </x:c>
      <x:c r="L515">
        <x:f>NA()</x:f>
      </x:c>
    </x:row>
    <x:row r="516">
      <x:c r="A516">
        <x:v>2900337</x:v>
      </x:c>
      <x:c r="B516" s="1">
        <x:v>43725.6677720255</x:v>
      </x:c>
      <x:c r="C516" s="6">
        <x:v>25.7003832483333</x:v>
      </x:c>
      <x:c r="D516" s="13" t="s">
        <x:v>68</x:v>
      </x:c>
      <x:c r="E516">
        <x:v>6</x:v>
      </x:c>
      <x:c r="F516">
        <x:v>20.488</x:v>
      </x:c>
      <x:c r="G516" s="8">
        <x:v>87419.1757621559</x:v>
      </x:c>
      <x:c r="H516" s="8">
        <x:v>0</x:v>
      </x:c>
      <x:c r="I516">
        <x:v>242819.524837783</x:v>
      </x:c>
      <x:c r="J516" s="10">
        <x:v>23.8</x:v>
      </x:c>
      <x:c r="K516" s="10">
        <x:v>25.1308873708962</x:v>
      </x:c>
      <x:c r="L516">
        <x:f>NA()</x:f>
      </x:c>
    </x:row>
    <x:row r="517">
      <x:c r="A517">
        <x:v>2900347</x:v>
      </x:c>
      <x:c r="B517" s="1">
        <x:v>43725.6678070602</x:v>
      </x:c>
      <x:c r="C517" s="6">
        <x:v>25.750832115</x:v>
      </x:c>
      <x:c r="D517" s="13" t="s">
        <x:v>68</x:v>
      </x:c>
      <x:c r="E517">
        <x:v>6</x:v>
      </x:c>
      <x:c r="F517">
        <x:v>20.485</x:v>
      </x:c>
      <x:c r="G517" s="8">
        <x:v>87431.3094556569</x:v>
      </x:c>
      <x:c r="H517" s="8">
        <x:v>0</x:v>
      </x:c>
      <x:c r="I517">
        <x:v>242827.336291602</x:v>
      </x:c>
      <x:c r="J517" s="10">
        <x:v>23.8</x:v>
      </x:c>
      <x:c r="K517" s="10">
        <x:v>25.1308873708962</x:v>
      </x:c>
      <x:c r="L517">
        <x:f>NA()</x:f>
      </x:c>
    </x:row>
    <x:row r="518">
      <x:c r="A518">
        <x:v>2900357</x:v>
      </x:c>
      <x:c r="B518" s="1">
        <x:v>43725.6678416319</x:v>
      </x:c>
      <x:c r="C518" s="6">
        <x:v>25.8005899383333</x:v>
      </x:c>
      <x:c r="D518" s="13" t="s">
        <x:v>68</x:v>
      </x:c>
      <x:c r="E518">
        <x:v>6</x:v>
      </x:c>
      <x:c r="F518">
        <x:v>20.491</x:v>
      </x:c>
      <x:c r="G518" s="8">
        <x:v>87417.628660069</x:v>
      </x:c>
      <x:c r="H518" s="8">
        <x:v>0</x:v>
      </x:c>
      <x:c r="I518">
        <x:v>242813.843498289</x:v>
      </x:c>
      <x:c r="J518" s="10">
        <x:v>23.8</x:v>
      </x:c>
      <x:c r="K518" s="10">
        <x:v>25.1308873708962</x:v>
      </x:c>
      <x:c r="L518">
        <x:f>NA()</x:f>
      </x:c>
    </x:row>
    <x:row r="519">
      <x:c r="A519">
        <x:v>2900366</x:v>
      </x:c>
      <x:c r="B519" s="1">
        <x:v>43725.6678767014</x:v>
      </x:c>
      <x:c r="C519" s="6">
        <x:v>25.8510918466667</x:v>
      </x:c>
      <x:c r="D519" s="13" t="s">
        <x:v>68</x:v>
      </x:c>
      <x:c r="E519">
        <x:v>6</x:v>
      </x:c>
      <x:c r="F519">
        <x:v>20.49</x:v>
      </x:c>
      <x:c r="G519" s="8">
        <x:v>87418.7484840189</x:v>
      </x:c>
      <x:c r="H519" s="8">
        <x:v>0</x:v>
      </x:c>
      <x:c r="I519">
        <x:v>242819.248830062</x:v>
      </x:c>
      <x:c r="J519" s="10">
        <x:v>23.8</x:v>
      </x:c>
      <x:c r="K519" s="10">
        <x:v>25.1308873708962</x:v>
      </x:c>
      <x:c r="L519">
        <x:f>NA()</x:f>
      </x:c>
    </x:row>
    <x:row r="520">
      <x:c r="A520">
        <x:v>2900377</x:v>
      </x:c>
      <x:c r="B520" s="1">
        <x:v>43725.6679111921</x:v>
      </x:c>
      <x:c r="C520" s="6">
        <x:v>25.9007931316667</x:v>
      </x:c>
      <x:c r="D520" s="13" t="s">
        <x:v>68</x:v>
      </x:c>
      <x:c r="E520">
        <x:v>6</x:v>
      </x:c>
      <x:c r="F520">
        <x:v>20.489</x:v>
      </x:c>
      <x:c r="G520" s="8">
        <x:v>87409.5861357302</x:v>
      </x:c>
      <x:c r="H520" s="8">
        <x:v>0</x:v>
      </x:c>
      <x:c r="I520">
        <x:v>242805.088756109</x:v>
      </x:c>
      <x:c r="J520" s="10">
        <x:v>23.8</x:v>
      </x:c>
      <x:c r="K520" s="10">
        <x:v>25.1308873708962</x:v>
      </x:c>
      <x:c r="L520">
        <x:f>NA()</x:f>
      </x:c>
    </x:row>
    <x:row r="521">
      <x:c r="A521">
        <x:v>2900387</x:v>
      </x:c>
      <x:c r="B521" s="1">
        <x:v>43725.6679456829</x:v>
      </x:c>
      <x:c r="C521" s="6">
        <x:v>25.9504434</x:v>
      </x:c>
      <x:c r="D521" s="13" t="s">
        <x:v>68</x:v>
      </x:c>
      <x:c r="E521">
        <x:v>6</x:v>
      </x:c>
      <x:c r="F521">
        <x:v>20.491</x:v>
      </x:c>
      <x:c r="G521" s="8">
        <x:v>87410.8002432933</x:v>
      </x:c>
      <x:c r="H521" s="8">
        <x:v>0</x:v>
      </x:c>
      <x:c r="I521">
        <x:v>242816.786579513</x:v>
      </x:c>
      <x:c r="J521" s="10">
        <x:v>23.8</x:v>
      </x:c>
      <x:c r="K521" s="10">
        <x:v>25.1308873708962</x:v>
      </x:c>
      <x:c r="L521">
        <x:f>NA()</x:f>
      </x:c>
    </x:row>
    <x:row r="522">
      <x:c r="A522">
        <x:v>2900397</x:v>
      </x:c>
      <x:c r="B522" s="1">
        <x:v>43725.6679807523</x:v>
      </x:c>
      <x:c r="C522" s="6">
        <x:v>26.000962065</x:v>
      </x:c>
      <x:c r="D522" s="13" t="s">
        <x:v>68</x:v>
      </x:c>
      <x:c r="E522">
        <x:v>6</x:v>
      </x:c>
      <x:c r="F522">
        <x:v>20.491</x:v>
      </x:c>
      <x:c r="G522" s="8">
        <x:v>87409.1582372741</x:v>
      </x:c>
      <x:c r="H522" s="8">
        <x:v>0</x:v>
      </x:c>
      <x:c r="I522">
        <x:v>242832.014111978</x:v>
      </x:c>
      <x:c r="J522" s="10">
        <x:v>23.8</x:v>
      </x:c>
      <x:c r="K522" s="10">
        <x:v>25.1308873708962</x:v>
      </x:c>
      <x:c r="L522">
        <x:f>NA()</x:f>
      </x:c>
    </x:row>
    <x:row r="523">
      <x:c r="A523">
        <x:v>2900407</x:v>
      </x:c>
      <x:c r="B523" s="1">
        <x:v>43725.6680152778</x:v>
      </x:c>
      <x:c r="C523" s="6">
        <x:v>26.050666195</x:v>
      </x:c>
      <x:c r="D523" s="13" t="s">
        <x:v>68</x:v>
      </x:c>
      <x:c r="E523">
        <x:v>6</x:v>
      </x:c>
      <x:c r="F523">
        <x:v>20.488</x:v>
      </x:c>
      <x:c r="G523" s="8">
        <x:v>87432.67459906</x:v>
      </x:c>
      <x:c r="H523" s="8">
        <x:v>0</x:v>
      </x:c>
      <x:c r="I523">
        <x:v>242812.555703287</x:v>
      </x:c>
      <x:c r="J523" s="10">
        <x:v>23.8</x:v>
      </x:c>
      <x:c r="K523" s="10">
        <x:v>25.1308873708962</x:v>
      </x:c>
      <x:c r="L523">
        <x:f>NA()</x:f>
      </x:c>
    </x:row>
    <x:row r="524">
      <x:c r="A524">
        <x:v>2900416</x:v>
      </x:c>
      <x:c r="B524" s="1">
        <x:v>43725.6680503472</x:v>
      </x:c>
      <x:c r="C524" s="6">
        <x:v>26.1011680533333</x:v>
      </x:c>
      <x:c r="D524" s="13" t="s">
        <x:v>68</x:v>
      </x:c>
      <x:c r="E524">
        <x:v>6</x:v>
      </x:c>
      <x:c r="F524">
        <x:v>20.493</x:v>
      </x:c>
      <x:c r="G524" s="8">
        <x:v>87416.6559983147</x:v>
      </x:c>
      <x:c r="H524" s="8">
        <x:v>0</x:v>
      </x:c>
      <x:c r="I524">
        <x:v>242806.600349099</x:v>
      </x:c>
      <x:c r="J524" s="10">
        <x:v>23.8</x:v>
      </x:c>
      <x:c r="K524" s="10">
        <x:v>25.1308873708962</x:v>
      </x:c>
      <x:c r="L524">
        <x:f>NA()</x:f>
      </x:c>
    </x:row>
    <x:row r="525">
      <x:c r="A525">
        <x:v>2900427</x:v>
      </x:c>
      <x:c r="B525" s="1">
        <x:v>43725.6680848032</x:v>
      </x:c>
      <x:c r="C525" s="6">
        <x:v>26.15079524</x:v>
      </x:c>
      <x:c r="D525" s="13" t="s">
        <x:v>68</x:v>
      </x:c>
      <x:c r="E525">
        <x:v>6</x:v>
      </x:c>
      <x:c r="F525">
        <x:v>20.489</x:v>
      </x:c>
      <x:c r="G525" s="8">
        <x:v>87405.4390536547</x:v>
      </x:c>
      <x:c r="H525" s="8">
        <x:v>0</x:v>
      </x:c>
      <x:c r="I525">
        <x:v>242797.31647219</x:v>
      </x:c>
      <x:c r="J525" s="10">
        <x:v>23.8</x:v>
      </x:c>
      <x:c r="K525" s="10">
        <x:v>25.1308873708962</x:v>
      </x:c>
      <x:c r="L525">
        <x:f>NA()</x:f>
      </x:c>
    </x:row>
    <x:row r="526">
      <x:c r="A526">
        <x:v>2900437</x:v>
      </x:c>
      <x:c r="B526" s="1">
        <x:v>43725.6681193634</x:v>
      </x:c>
      <x:c r="C526" s="6">
        <x:v>26.2005337</x:v>
      </x:c>
      <x:c r="D526" s="13" t="s">
        <x:v>68</x:v>
      </x:c>
      <x:c r="E526">
        <x:v>6</x:v>
      </x:c>
      <x:c r="F526">
        <x:v>20.489</x:v>
      </x:c>
      <x:c r="G526" s="8">
        <x:v>87413.2944306333</x:v>
      </x:c>
      <x:c r="H526" s="8">
        <x:v>0</x:v>
      </x:c>
      <x:c r="I526">
        <x:v>242795.921325858</x:v>
      </x:c>
      <x:c r="J526" s="10">
        <x:v>23.8</x:v>
      </x:c>
      <x:c r="K526" s="10">
        <x:v>25.1308873708962</x:v>
      </x:c>
      <x:c r="L526">
        <x:f>NA()</x:f>
      </x:c>
    </x:row>
    <x:row r="527">
      <x:c r="A527">
        <x:v>2900446</x:v>
      </x:c>
      <x:c r="B527" s="1">
        <x:v>43725.6681544792</x:v>
      </x:c>
      <x:c r="C527" s="6">
        <x:v>26.25108331</x:v>
      </x:c>
      <x:c r="D527" s="13" t="s">
        <x:v>68</x:v>
      </x:c>
      <x:c r="E527">
        <x:v>6</x:v>
      </x:c>
      <x:c r="F527">
        <x:v>20.49</x:v>
      </x:c>
      <x:c r="G527" s="8">
        <x:v>87415.1887482496</x:v>
      </x:c>
      <x:c r="H527" s="8">
        <x:v>0</x:v>
      </x:c>
      <x:c r="I527">
        <x:v>242807.143296401</x:v>
      </x:c>
      <x:c r="J527" s="10">
        <x:v>23.8</x:v>
      </x:c>
      <x:c r="K527" s="10">
        <x:v>25.1308873708962</x:v>
      </x:c>
      <x:c r="L527">
        <x:f>NA()</x:f>
      </x:c>
    </x:row>
    <x:row r="528">
      <x:c r="A528">
        <x:v>2900457</x:v>
      </x:c>
      <x:c r="B528" s="1">
        <x:v>43725.6681889699</x:v>
      </x:c>
      <x:c r="C528" s="6">
        <x:v>26.3007780933333</x:v>
      </x:c>
      <x:c r="D528" s="13" t="s">
        <x:v>68</x:v>
      </x:c>
      <x:c r="E528">
        <x:v>6</x:v>
      </x:c>
      <x:c r="F528">
        <x:v>20.49</x:v>
      </x:c>
      <x:c r="G528" s="8">
        <x:v>87437.6811303729</x:v>
      </x:c>
      <x:c r="H528" s="8">
        <x:v>0</x:v>
      </x:c>
      <x:c r="I528">
        <x:v>242812.259335993</x:v>
      </x:c>
      <x:c r="J528" s="10">
        <x:v>23.8</x:v>
      </x:c>
      <x:c r="K528" s="10">
        <x:v>25.1308873708962</x:v>
      </x:c>
      <x:c r="L528">
        <x:f>NA()</x:f>
      </x:c>
    </x:row>
    <x:row r="529">
      <x:c r="A529">
        <x:v>2900467</x:v>
      </x:c>
      <x:c r="B529" s="1">
        <x:v>43725.6682234954</x:v>
      </x:c>
      <x:c r="C529" s="6">
        <x:v>26.3504799883333</x:v>
      </x:c>
      <x:c r="D529" s="13" t="s">
        <x:v>68</x:v>
      </x:c>
      <x:c r="E529">
        <x:v>6</x:v>
      </x:c>
      <x:c r="F529">
        <x:v>20.489</x:v>
      </x:c>
      <x:c r="G529" s="8">
        <x:v>87428.0105999868</x:v>
      </x:c>
      <x:c r="H529" s="8">
        <x:v>0</x:v>
      </x:c>
      <x:c r="I529">
        <x:v>242813.550019388</x:v>
      </x:c>
      <x:c r="J529" s="10">
        <x:v>23.8</x:v>
      </x:c>
      <x:c r="K529" s="10">
        <x:v>25.1308873708962</x:v>
      </x:c>
      <x:c r="L529">
        <x:f>NA()</x:f>
      </x:c>
    </x:row>
    <x:row r="530">
      <x:c r="A530">
        <x:v>2900477</x:v>
      </x:c>
      <x:c r="B530" s="1">
        <x:v>43725.6682585995</x:v>
      </x:c>
      <x:c r="C530" s="6">
        <x:v>26.4010499183333</x:v>
      </x:c>
      <x:c r="D530" s="13" t="s">
        <x:v>68</x:v>
      </x:c>
      <x:c r="E530">
        <x:v>6</x:v>
      </x:c>
      <x:c r="F530">
        <x:v>20.493</x:v>
      </x:c>
      <x:c r="G530" s="8">
        <x:v>87429.0131527001</x:v>
      </x:c>
      <x:c r="H530" s="8">
        <x:v>0</x:v>
      </x:c>
      <x:c r="I530">
        <x:v>242825.447777752</x:v>
      </x:c>
      <x:c r="J530" s="10">
        <x:v>23.8</x:v>
      </x:c>
      <x:c r="K530" s="10">
        <x:v>25.1308873708962</x:v>
      </x:c>
      <x:c r="L530">
        <x:f>NA()</x:f>
      </x:c>
    </x:row>
    <x:row r="531">
      <x:c r="A531">
        <x:v>2900487</x:v>
      </x:c>
      <x:c r="B531" s="1">
        <x:v>43725.6682930903</x:v>
      </x:c>
      <x:c r="C531" s="6">
        <x:v>26.45072641</x:v>
      </x:c>
      <x:c r="D531" s="13" t="s">
        <x:v>68</x:v>
      </x:c>
      <x:c r="E531">
        <x:v>6</x:v>
      </x:c>
      <x:c r="F531">
        <x:v>20.491</x:v>
      </x:c>
      <x:c r="G531" s="8">
        <x:v>87424.5323203685</x:v>
      </x:c>
      <x:c r="H531" s="8">
        <x:v>0</x:v>
      </x:c>
      <x:c r="I531">
        <x:v>242818.780340708</x:v>
      </x:c>
      <x:c r="J531" s="10">
        <x:v>23.8</x:v>
      </x:c>
      <x:c r="K531" s="10">
        <x:v>25.1308873708962</x:v>
      </x:c>
      <x:c r="L531">
        <x:f>NA()</x:f>
      </x:c>
    </x:row>
    <x:row r="532">
      <x:c r="A532">
        <x:v>2900497</x:v>
      </x:c>
      <x:c r="B532" s="1">
        <x:v>43725.668327581</x:v>
      </x:c>
      <x:c r="C532" s="6">
        <x:v>26.5003569116667</x:v>
      </x:c>
      <x:c r="D532" s="13" t="s">
        <x:v>68</x:v>
      </x:c>
      <x:c r="E532">
        <x:v>6</x:v>
      </x:c>
      <x:c r="F532">
        <x:v>20.493</x:v>
      </x:c>
      <x:c r="G532" s="8">
        <x:v>87425.0087094853</x:v>
      </x:c>
      <x:c r="H532" s="8">
        <x:v>0</x:v>
      </x:c>
      <x:c r="I532">
        <x:v>242815.442825475</x:v>
      </x:c>
      <x:c r="J532" s="10">
        <x:v>23.8</x:v>
      </x:c>
      <x:c r="K532" s="10">
        <x:v>25.1308873708962</x:v>
      </x:c>
      <x:c r="L532">
        <x:f>NA()</x:f>
      </x:c>
    </x:row>
    <x:row r="533">
      <x:c r="A533">
        <x:v>2900506</x:v>
      </x:c>
      <x:c r="B533" s="1">
        <x:v>43725.6683626505</x:v>
      </x:c>
      <x:c r="C533" s="6">
        <x:v>26.5508641083333</x:v>
      </x:c>
      <x:c r="D533" s="13" t="s">
        <x:v>68</x:v>
      </x:c>
      <x:c r="E533">
        <x:v>6</x:v>
      </x:c>
      <x:c r="F533">
        <x:v>20.493</x:v>
      </x:c>
      <x:c r="G533" s="8">
        <x:v>87421.1158759843</x:v>
      </x:c>
      <x:c r="H533" s="8">
        <x:v>0</x:v>
      </x:c>
      <x:c r="I533">
        <x:v>242811.756938701</x:v>
      </x:c>
      <x:c r="J533" s="10">
        <x:v>23.8</x:v>
      </x:c>
      <x:c r="K533" s="10">
        <x:v>25.1308873708962</x:v>
      </x:c>
      <x:c r="L533">
        <x:f>NA()</x:f>
      </x:c>
    </x:row>
    <x:row r="534">
      <x:c r="A534">
        <x:v>2900517</x:v>
      </x:c>
      <x:c r="B534" s="1">
        <x:v>43725.6683971065</x:v>
      </x:c>
      <x:c r="C534" s="6">
        <x:v>26.6005057666667</x:v>
      </x:c>
      <x:c r="D534" s="13" t="s">
        <x:v>68</x:v>
      </x:c>
      <x:c r="E534">
        <x:v>6</x:v>
      </x:c>
      <x:c r="F534">
        <x:v>20.489</x:v>
      </x:c>
      <x:c r="G534" s="8">
        <x:v>87413.9533746496</x:v>
      </x:c>
      <x:c r="H534" s="8">
        <x:v>0</x:v>
      </x:c>
      <x:c r="I534">
        <x:v>242818.264732458</x:v>
      </x:c>
      <x:c r="J534" s="10">
        <x:v>23.8</x:v>
      </x:c>
      <x:c r="K534" s="10">
        <x:v>25.1308873708962</x:v>
      </x:c>
      <x:c r="L534">
        <x:f>NA()</x:f>
      </x:c>
    </x:row>
    <x:row r="535">
      <x:c r="A535">
        <x:v>2900526</x:v>
      </x:c>
      <x:c r="B535" s="1">
        <x:v>43725.6684321412</x:v>
      </x:c>
      <x:c r="C535" s="6">
        <x:v>26.650914645</x:v>
      </x:c>
      <x:c r="D535" s="13" t="s">
        <x:v>68</x:v>
      </x:c>
      <x:c r="E535">
        <x:v>6</x:v>
      </x:c>
      <x:c r="F535">
        <x:v>20.491</x:v>
      </x:c>
      <x:c r="G535" s="8">
        <x:v>87409.218393392</x:v>
      </x:c>
      <x:c r="H535" s="8">
        <x:v>0</x:v>
      </x:c>
      <x:c r="I535">
        <x:v>242819.123092897</x:v>
      </x:c>
      <x:c r="J535" s="10">
        <x:v>23.8</x:v>
      </x:c>
      <x:c r="K535" s="10">
        <x:v>25.1308873708962</x:v>
      </x:c>
      <x:c r="L535">
        <x:f>NA()</x:f>
      </x:c>
    </x:row>
    <x:row r="536">
      <x:c r="A536">
        <x:v>2900536</x:v>
      </x:c>
      <x:c r="B536" s="1">
        <x:v>43725.6684666667</x:v>
      </x:c>
      <x:c r="C536" s="6">
        <x:v>26.7006607766667</x:v>
      </x:c>
      <x:c r="D536" s="13" t="s">
        <x:v>68</x:v>
      </x:c>
      <x:c r="E536">
        <x:v>6</x:v>
      </x:c>
      <x:c r="F536">
        <x:v>20.487</x:v>
      </x:c>
      <x:c r="G536" s="8">
        <x:v>87411.5465488616</x:v>
      </x:c>
      <x:c r="H536" s="8">
        <x:v>0</x:v>
      </x:c>
      <x:c r="I536">
        <x:v>242819.822314204</x:v>
      </x:c>
      <x:c r="J536" s="10">
        <x:v>23.8</x:v>
      </x:c>
      <x:c r="K536" s="10">
        <x:v>25.1308873708962</x:v>
      </x:c>
      <x:c r="L536">
        <x:f>NA()</x:f>
      </x:c>
    </x:row>
    <x:row r="537">
      <x:c r="A537">
        <x:v>2900547</x:v>
      </x:c>
      <x:c r="B537" s="1">
        <x:v>43725.6685015046</x:v>
      </x:c>
      <x:c r="C537" s="6">
        <x:v>26.750823355</x:v>
      </x:c>
      <x:c r="D537" s="13" t="s">
        <x:v>68</x:v>
      </x:c>
      <x:c r="E537">
        <x:v>6</x:v>
      </x:c>
      <x:c r="F537">
        <x:v>20.49</x:v>
      </x:c>
      <x:c r="G537" s="8">
        <x:v>87412.1178987157</x:v>
      </x:c>
      <x:c r="H537" s="8">
        <x:v>0</x:v>
      </x:c>
      <x:c r="I537">
        <x:v>242822.735125131</x:v>
      </x:c>
      <x:c r="J537" s="10">
        <x:v>23.8</x:v>
      </x:c>
      <x:c r="K537" s="10">
        <x:v>25.1308873708962</x:v>
      </x:c>
      <x:c r="L537">
        <x:f>NA()</x:f>
      </x:c>
    </x:row>
    <x:row r="538">
      <x:c r="A538">
        <x:v>2900557</x:v>
      </x:c>
      <x:c r="B538" s="1">
        <x:v>43725.6685361921</x:v>
      </x:c>
      <x:c r="C538" s="6">
        <x:v>26.8007926516667</x:v>
      </x:c>
      <x:c r="D538" s="13" t="s">
        <x:v>68</x:v>
      </x:c>
      <x:c r="E538">
        <x:v>6</x:v>
      </x:c>
      <x:c r="F538">
        <x:v>20.488</x:v>
      </x:c>
      <x:c r="G538" s="8">
        <x:v>87410.1082162611</x:v>
      </x:c>
      <x:c r="H538" s="8">
        <x:v>0</x:v>
      </x:c>
      <x:c r="I538">
        <x:v>242814.884938153</x:v>
      </x:c>
      <x:c r="J538" s="10">
        <x:v>23.8</x:v>
      </x:c>
      <x:c r="K538" s="10">
        <x:v>25.1308873708962</x:v>
      </x:c>
      <x:c r="L538">
        <x:f>NA()</x:f>
      </x:c>
    </x:row>
    <x:row r="539">
      <x:c r="A539">
        <x:v>2900567</x:v>
      </x:c>
      <x:c r="B539" s="1">
        <x:v>43725.6685706829</x:v>
      </x:c>
      <x:c r="C539" s="6">
        <x:v>26.85045421</x:v>
      </x:c>
      <x:c r="D539" s="13" t="s">
        <x:v>68</x:v>
      </x:c>
      <x:c r="E539">
        <x:v>6</x:v>
      </x:c>
      <x:c r="F539">
        <x:v>20.492</x:v>
      </x:c>
      <x:c r="G539" s="8">
        <x:v>87414.2067717913</x:v>
      </x:c>
      <x:c r="H539" s="8">
        <x:v>0</x:v>
      </x:c>
      <x:c r="I539">
        <x:v>242817.348284464</x:v>
      </x:c>
      <x:c r="J539" s="10">
        <x:v>23.8</x:v>
      </x:c>
      <x:c r="K539" s="10">
        <x:v>25.1308873708962</x:v>
      </x:c>
      <x:c r="L539">
        <x:f>NA()</x:f>
      </x:c>
    </x:row>
    <x:row r="540">
      <x:c r="A540">
        <x:v>2900577</x:v>
      </x:c>
      <x:c r="B540" s="1">
        <x:v>43725.668605787</x:v>
      </x:c>
      <x:c r="C540" s="6">
        <x:v>26.9010042316667</x:v>
      </x:c>
      <x:c r="D540" s="13" t="s">
        <x:v>68</x:v>
      </x:c>
      <x:c r="E540">
        <x:v>6</x:v>
      </x:c>
      <x:c r="F540">
        <x:v>20.486</x:v>
      </x:c>
      <x:c r="G540" s="8">
        <x:v>87428.1711104438</x:v>
      </x:c>
      <x:c r="H540" s="8">
        <x:v>0</x:v>
      </x:c>
      <x:c r="I540">
        <x:v>242808.142395654</x:v>
      </x:c>
      <x:c r="J540" s="10">
        <x:v>23.8</x:v>
      </x:c>
      <x:c r="K540" s="10">
        <x:v>25.1308873708962</x:v>
      </x:c>
      <x:c r="L540">
        <x:f>NA()</x:f>
      </x:c>
    </x:row>
    <x:row r="541">
      <x:c r="A541">
        <x:v>2900587</x:v>
      </x:c>
      <x:c r="B541" s="1">
        <x:v>43725.6686403125</x:v>
      </x:c>
      <x:c r="C541" s="6">
        <x:v>26.95068614</x:v>
      </x:c>
      <x:c r="D541" s="13" t="s">
        <x:v>68</x:v>
      </x:c>
      <x:c r="E541">
        <x:v>6</x:v>
      </x:c>
      <x:c r="F541">
        <x:v>20.488</x:v>
      </x:c>
      <x:c r="G541" s="8">
        <x:v>87431.2116484897</x:v>
      </x:c>
      <x:c r="H541" s="8">
        <x:v>0</x:v>
      </x:c>
      <x:c r="I541">
        <x:v>242837.959363086</x:v>
      </x:c>
      <x:c r="J541" s="10">
        <x:v>23.8</x:v>
      </x:c>
      <x:c r="K541" s="10">
        <x:v>25.1308873708962</x:v>
      </x:c>
      <x:c r="L541">
        <x:f>NA()</x:f>
      </x:c>
    </x:row>
    <x:row r="542">
      <x:c r="A542">
        <x:v>2900597</x:v>
      </x:c>
      <x:c r="B542" s="1">
        <x:v>43725.668674919</x:v>
      </x:c>
      <x:c r="C542" s="6">
        <x:v>27.0005625166667</x:v>
      </x:c>
      <x:c r="D542" s="13" t="s">
        <x:v>68</x:v>
      </x:c>
      <x:c r="E542">
        <x:v>6</x:v>
      </x:c>
      <x:c r="F542">
        <x:v>20.486</x:v>
      </x:c>
      <x:c r="G542" s="8">
        <x:v>87418.6030269948</x:v>
      </x:c>
      <x:c r="H542" s="8">
        <x:v>0</x:v>
      </x:c>
      <x:c r="I542">
        <x:v>242816.485930752</x:v>
      </x:c>
      <x:c r="J542" s="10">
        <x:v>23.8</x:v>
      </x:c>
      <x:c r="K542" s="10">
        <x:v>25.1308873708962</x:v>
      </x:c>
      <x:c r="L542">
        <x:f>NA()</x:f>
      </x:c>
    </x:row>
    <x:row r="543">
      <x:c r="A543">
        <x:v>2900607</x:v>
      </x:c>
      <x:c r="B543" s="1">
        <x:v>43725.6687095718</x:v>
      </x:c>
      <x:c r="C543" s="6">
        <x:v>27.0504140883333</x:v>
      </x:c>
      <x:c r="D543" s="13" t="s">
        <x:v>68</x:v>
      </x:c>
      <x:c r="E543">
        <x:v>6</x:v>
      </x:c>
      <x:c r="F543">
        <x:v>20.492</x:v>
      </x:c>
      <x:c r="G543" s="8">
        <x:v>87411.9100009673</x:v>
      </x:c>
      <x:c r="H543" s="8">
        <x:v>0</x:v>
      </x:c>
      <x:c r="I543">
        <x:v>242815.124286343</x:v>
      </x:c>
      <x:c r="J543" s="10">
        <x:v>23.8</x:v>
      </x:c>
      <x:c r="K543" s="10">
        <x:v>25.1308873708962</x:v>
      </x:c>
      <x:c r="L543">
        <x:f>NA()</x:f>
      </x:c>
    </x:row>
    <x:row r="544">
      <x:c r="A544">
        <x:v>2900617</x:v>
      </x:c>
      <x:c r="B544" s="1">
        <x:v>43725.6687447569</x:v>
      </x:c>
      <x:c r="C544" s="6">
        <x:v>27.1011134316667</x:v>
      </x:c>
      <x:c r="D544" s="13" t="s">
        <x:v>68</x:v>
      </x:c>
      <x:c r="E544">
        <x:v>6</x:v>
      </x:c>
      <x:c r="F544">
        <x:v>20.486</x:v>
      </x:c>
      <x:c r="G544" s="8">
        <x:v>87408.5195773204</x:v>
      </x:c>
      <x:c r="H544" s="8">
        <x:v>0</x:v>
      </x:c>
      <x:c r="I544">
        <x:v>242813.231322998</x:v>
      </x:c>
      <x:c r="J544" s="10">
        <x:v>23.8</x:v>
      </x:c>
      <x:c r="K544" s="10">
        <x:v>25.1308873708962</x:v>
      </x:c>
      <x:c r="L544">
        <x:f>NA()</x:f>
      </x:c>
    </x:row>
    <x:row r="545">
      <x:c r="A545">
        <x:v>2900627</x:v>
      </x:c>
      <x:c r="B545" s="1">
        <x:v>43725.6687793171</x:v>
      </x:c>
      <x:c r="C545" s="6">
        <x:v>27.150867455</x:v>
      </x:c>
      <x:c r="D545" s="13" t="s">
        <x:v>68</x:v>
      </x:c>
      <x:c r="E545">
        <x:v>6</x:v>
      </x:c>
      <x:c r="F545">
        <x:v>20.488</x:v>
      </x:c>
      <x:c r="G545" s="8">
        <x:v>87412.0129835711</x:v>
      </x:c>
      <x:c r="H545" s="8">
        <x:v>0</x:v>
      </x:c>
      <x:c r="I545">
        <x:v>242811.148938179</x:v>
      </x:c>
      <x:c r="J545" s="10">
        <x:v>23.8</x:v>
      </x:c>
      <x:c r="K545" s="10">
        <x:v>25.1308873708962</x:v>
      </x:c>
      <x:c r="L545">
        <x:f>NA()</x:f>
      </x:c>
    </x:row>
    <x:row r="546">
      <x:c r="A546">
        <x:v>2900637</x:v>
      </x:c>
      <x:c r="B546" s="1">
        <x:v>43725.6688138542</x:v>
      </x:c>
      <x:c r="C546" s="6">
        <x:v>27.2006290616667</x:v>
      </x:c>
      <x:c r="D546" s="13" t="s">
        <x:v>68</x:v>
      </x:c>
      <x:c r="E546">
        <x:v>6</x:v>
      </x:c>
      <x:c r="F546">
        <x:v>20.485</x:v>
      </x:c>
      <x:c r="G546" s="8">
        <x:v>87410.2102136813</x:v>
      </x:c>
      <x:c r="H546" s="8">
        <x:v>0</x:v>
      </x:c>
      <x:c r="I546">
        <x:v>242800.005979177</x:v>
      </x:c>
      <x:c r="J546" s="10">
        <x:v>23.8</x:v>
      </x:c>
      <x:c r="K546" s="10">
        <x:v>25.1308873708962</x:v>
      </x:c>
      <x:c r="L546">
        <x:f>NA()</x:f>
      </x:c>
    </x:row>
    <x:row r="547">
      <x:c r="A547">
        <x:v>2900646</x:v>
      </x:c>
      <x:c r="B547" s="1">
        <x:v>43725.6688485764</x:v>
      </x:c>
      <x:c r="C547" s="6">
        <x:v>27.250613055</x:v>
      </x:c>
      <x:c r="D547" s="13" t="s">
        <x:v>68</x:v>
      </x:c>
      <x:c r="E547">
        <x:v>6</x:v>
      </x:c>
      <x:c r="F547">
        <x:v>20.491</x:v>
      </x:c>
      <x:c r="G547" s="8">
        <x:v>87406.7706580012</x:v>
      </x:c>
      <x:c r="H547" s="8">
        <x:v>0</x:v>
      </x:c>
      <x:c r="I547">
        <x:v>242810.09027886</x:v>
      </x:c>
      <x:c r="J547" s="10">
        <x:v>23.8</x:v>
      </x:c>
      <x:c r="K547" s="10">
        <x:v>25.1308873708962</x:v>
      </x:c>
      <x:c r="L547">
        <x:f>NA()</x:f>
      </x:c>
    </x:row>
    <x:row r="548">
      <x:c r="A548">
        <x:v>2900656</x:v>
      </x:c>
      <x:c r="B548" s="1">
        <x:v>43725.6688834144</x:v>
      </x:c>
      <x:c r="C548" s="6">
        <x:v>27.3007399233333</x:v>
      </x:c>
      <x:c r="D548" s="13" t="s">
        <x:v>68</x:v>
      </x:c>
      <x:c r="E548">
        <x:v>6</x:v>
      </x:c>
      <x:c r="F548">
        <x:v>20.487</x:v>
      </x:c>
      <x:c r="G548" s="8">
        <x:v>87410.1728367744</x:v>
      </x:c>
      <x:c r="H548" s="8">
        <x:v>0</x:v>
      </x:c>
      <x:c r="I548">
        <x:v>242815.398912153</x:v>
      </x:c>
      <x:c r="J548" s="10">
        <x:v>23.8</x:v>
      </x:c>
      <x:c r="K548" s="10">
        <x:v>25.1308873708962</x:v>
      </x:c>
      <x:c r="L548">
        <x:f>NA()</x:f>
      </x:c>
    </x:row>
    <x:row r="549">
      <x:c r="A549">
        <x:v>2900667</x:v>
      </x:c>
      <x:c r="B549" s="1">
        <x:v>43725.6689180208</x:v>
      </x:c>
      <x:c r="C549" s="6">
        <x:v>27.35061372</x:v>
      </x:c>
      <x:c r="D549" s="13" t="s">
        <x:v>68</x:v>
      </x:c>
      <x:c r="E549">
        <x:v>6</x:v>
      </x:c>
      <x:c r="F549">
        <x:v>20.491</x:v>
      </x:c>
      <x:c r="G549" s="8">
        <x:v>87404.2743431702</x:v>
      </x:c>
      <x:c r="H549" s="8">
        <x:v>0</x:v>
      </x:c>
      <x:c r="I549">
        <x:v>242802.929492204</x:v>
      </x:c>
      <x:c r="J549" s="10">
        <x:v>23.8</x:v>
      </x:c>
      <x:c r="K549" s="10">
        <x:v>25.1308873708962</x:v>
      </x:c>
      <x:c r="L549">
        <x:f>NA()</x:f>
      </x:c>
    </x:row>
    <x:row r="550">
      <x:c r="A550">
        <x:v>2900677</x:v>
      </x:c>
      <x:c r="B550" s="1">
        <x:v>43725.6689526273</x:v>
      </x:c>
      <x:c r="C550" s="6">
        <x:v>27.40042564</x:v>
      </x:c>
      <x:c r="D550" s="13" t="s">
        <x:v>68</x:v>
      </x:c>
      <x:c r="E550">
        <x:v>6</x:v>
      </x:c>
      <x:c r="F550">
        <x:v>20.489</x:v>
      </x:c>
      <x:c r="G550" s="8">
        <x:v>87417.3301701482</x:v>
      </x:c>
      <x:c r="H550" s="8">
        <x:v>0</x:v>
      </x:c>
      <x:c r="I550">
        <x:v>242816.416707921</x:v>
      </x:c>
      <x:c r="J550" s="10">
        <x:v>23.8</x:v>
      </x:c>
      <x:c r="K550" s="10">
        <x:v>25.1308873708962</x:v>
      </x:c>
      <x:c r="L550">
        <x:f>NA()</x:f>
      </x:c>
    </x:row>
    <x:row r="551">
      <x:c r="A551">
        <x:v>2900686</x:v>
      </x:c>
      <x:c r="B551" s="1">
        <x:v>43725.6689877662</x:v>
      </x:c>
      <x:c r="C551" s="6">
        <x:v>27.4510207233333</x:v>
      </x:c>
      <x:c r="D551" s="13" t="s">
        <x:v>68</x:v>
      </x:c>
      <x:c r="E551">
        <x:v>6</x:v>
      </x:c>
      <x:c r="F551">
        <x:v>20.491</x:v>
      </x:c>
      <x:c r="G551" s="8">
        <x:v>87416.9832705892</x:v>
      </x:c>
      <x:c r="H551" s="8">
        <x:v>0</x:v>
      </x:c>
      <x:c r="I551">
        <x:v>242812.874315909</x:v>
      </x:c>
      <x:c r="J551" s="10">
        <x:v>23.8</x:v>
      </x:c>
      <x:c r="K551" s="10">
        <x:v>25.1308873708962</x:v>
      </x:c>
      <x:c r="L551">
        <x:f>NA()</x:f>
      </x:c>
    </x:row>
    <x:row r="552">
      <x:c r="A552">
        <x:v>2900696</x:v>
      </x:c>
      <x:c r="B552" s="1">
        <x:v>43725.6690223032</x:v>
      </x:c>
      <x:c r="C552" s="6">
        <x:v>27.5007617216667</x:v>
      </x:c>
      <x:c r="D552" s="13" t="s">
        <x:v>68</x:v>
      </x:c>
      <x:c r="E552">
        <x:v>6</x:v>
      </x:c>
      <x:c r="F552">
        <x:v>20.489</x:v>
      </x:c>
      <x:c r="G552" s="8">
        <x:v>87411.1594541395</x:v>
      </x:c>
      <x:c r="H552" s="8">
        <x:v>0</x:v>
      </x:c>
      <x:c r="I552">
        <x:v>242814.341153371</x:v>
      </x:c>
      <x:c r="J552" s="10">
        <x:v>23.8</x:v>
      </x:c>
      <x:c r="K552" s="10">
        <x:v>25.1308873708962</x:v>
      </x:c>
      <x:c r="L552">
        <x:f>NA()</x:f>
      </x:c>
    </x:row>
    <x:row r="553">
      <x:c r="A553">
        <x:v>2900707</x:v>
      </x:c>
      <x:c r="B553" s="1">
        <x:v>43725.6690568287</x:v>
      </x:c>
      <x:c r="C553" s="6">
        <x:v>27.55050015</x:v>
      </x:c>
      <x:c r="D553" s="13" t="s">
        <x:v>68</x:v>
      </x:c>
      <x:c r="E553">
        <x:v>6</x:v>
      </x:c>
      <x:c r="F553">
        <x:v>20.489</x:v>
      </x:c>
      <x:c r="G553" s="8">
        <x:v>87409.5053763293</x:v>
      </x:c>
      <x:c r="H553" s="8">
        <x:v>0</x:v>
      </x:c>
      <x:c r="I553">
        <x:v>242813.681694775</x:v>
      </x:c>
      <x:c r="J553" s="10">
        <x:v>23.8</x:v>
      </x:c>
      <x:c r="K553" s="10">
        <x:v>25.1308873708962</x:v>
      </x:c>
      <x:c r="L553">
        <x:f>NA()</x:f>
      </x:c>
    </x:row>
    <x:row r="554">
      <x:c r="A554">
        <x:v>2900716</x:v>
      </x:c>
      <x:c r="B554" s="1">
        <x:v>43725.6690919329</x:v>
      </x:c>
      <x:c r="C554" s="6">
        <x:v>27.6010423716667</x:v>
      </x:c>
      <x:c r="D554" s="13" t="s">
        <x:v>68</x:v>
      </x:c>
      <x:c r="E554">
        <x:v>6</x:v>
      </x:c>
      <x:c r="F554">
        <x:v>20.486</x:v>
      </x:c>
      <x:c r="G554" s="8">
        <x:v>87406.7614673437</x:v>
      </x:c>
      <x:c r="H554" s="8">
        <x:v>0</x:v>
      </x:c>
      <x:c r="I554">
        <x:v>242816.745249985</x:v>
      </x:c>
      <x:c r="J554" s="10">
        <x:v>23.8</x:v>
      </x:c>
      <x:c r="K554" s="10">
        <x:v>25.1308873708962</x:v>
      </x:c>
      <x:c r="L554">
        <x:f>NA()</x:f>
      </x:c>
    </x:row>
    <x:row r="555">
      <x:c r="A555">
        <x:v>2900726</x:v>
      </x:c>
      <x:c r="B555" s="1">
        <x:v>43725.6691265046</x:v>
      </x:c>
      <x:c r="C555" s="6">
        <x:v>27.65079976</x:v>
      </x:c>
      <x:c r="D555" s="13" t="s">
        <x:v>68</x:v>
      </x:c>
      <x:c r="E555">
        <x:v>6</x:v>
      </x:c>
      <x:c r="F555">
        <x:v>20.486</x:v>
      </x:c>
      <x:c r="G555" s="8">
        <x:v>87417.0364966289</x:v>
      </x:c>
      <x:c r="H555" s="8">
        <x:v>0</x:v>
      </x:c>
      <x:c r="I555">
        <x:v>242816.252932565</x:v>
      </x:c>
      <x:c r="J555" s="10">
        <x:v>23.8</x:v>
      </x:c>
      <x:c r="K555" s="10">
        <x:v>25.1308873708962</x:v>
      </x:c>
      <x:c r="L555">
        <x:f>NA()</x:f>
      </x:c>
    </x:row>
    <x:row r="556">
      <x:c r="A556">
        <x:v>2900736</x:v>
      </x:c>
      <x:c r="B556" s="1">
        <x:v>43725.6691610764</x:v>
      </x:c>
      <x:c r="C556" s="6">
        <x:v>27.7005793733333</x:v>
      </x:c>
      <x:c r="D556" s="13" t="s">
        <x:v>68</x:v>
      </x:c>
      <x:c r="E556">
        <x:v>6</x:v>
      </x:c>
      <x:c r="F556">
        <x:v>20.485</x:v>
      </x:c>
      <x:c r="G556" s="8">
        <x:v>87425.7232672046</x:v>
      </x:c>
      <x:c r="H556" s="8">
        <x:v>0</x:v>
      </x:c>
      <x:c r="I556">
        <x:v>242816.455093902</x:v>
      </x:c>
      <x:c r="J556" s="10">
        <x:v>23.8</x:v>
      </x:c>
      <x:c r="K556" s="10">
        <x:v>25.1308873708962</x:v>
      </x:c>
      <x:c r="L556">
        <x:f>NA()</x:f>
      </x:c>
    </x:row>
    <x:row r="557">
      <x:c r="A557">
        <x:v>2900747</x:v>
      </x:c>
      <x:c r="B557" s="1">
        <x:v>43725.6691956829</x:v>
      </x:c>
      <x:c r="C557" s="6">
        <x:v>27.750427225</x:v>
      </x:c>
      <x:c r="D557" s="13" t="s">
        <x:v>68</x:v>
      </x:c>
      <x:c r="E557">
        <x:v>6</x:v>
      </x:c>
      <x:c r="F557">
        <x:v>20.485</x:v>
      </x:c>
      <x:c r="G557" s="8">
        <x:v>87413.467546037</x:v>
      </x:c>
      <x:c r="H557" s="8">
        <x:v>0</x:v>
      </x:c>
      <x:c r="I557">
        <x:v>242805.989107647</x:v>
      </x:c>
      <x:c r="J557" s="10">
        <x:v>23.8</x:v>
      </x:c>
      <x:c r="K557" s="10">
        <x:v>25.1308873708962</x:v>
      </x:c>
      <x:c r="L557">
        <x:f>NA()</x:f>
      </x:c>
    </x:row>
    <x:row r="558">
      <x:c r="A558">
        <x:v>2900757</x:v>
      </x:c>
      <x:c r="B558" s="1">
        <x:v>43725.6692308218</x:v>
      </x:c>
      <x:c r="C558" s="6">
        <x:v>27.8010289766667</x:v>
      </x:c>
      <x:c r="D558" s="13" t="s">
        <x:v>68</x:v>
      </x:c>
      <x:c r="E558">
        <x:v>6</x:v>
      </x:c>
      <x:c r="F558">
        <x:v>20.482</x:v>
      </x:c>
      <x:c r="G558" s="8">
        <x:v>87401.8523108591</x:v>
      </x:c>
      <x:c r="H558" s="8">
        <x:v>0</x:v>
      </x:c>
      <x:c r="I558">
        <x:v>242806.017073925</x:v>
      </x:c>
      <x:c r="J558" s="10">
        <x:v>23.8</x:v>
      </x:c>
      <x:c r="K558" s="10">
        <x:v>25.1308873708962</x:v>
      </x:c>
      <x:c r="L558">
        <x:f>NA()</x:f>
      </x:c>
    </x:row>
    <x:row r="559">
      <x:c r="A559">
        <x:v>2900767</x:v>
      </x:c>
      <x:c r="B559" s="1">
        <x:v>43725.6692654745</x:v>
      </x:c>
      <x:c r="C559" s="6">
        <x:v>27.850914525</x:v>
      </x:c>
      <x:c r="D559" s="13" t="s">
        <x:v>68</x:v>
      </x:c>
      <x:c r="E559">
        <x:v>6</x:v>
      </x:c>
      <x:c r="F559">
        <x:v>20.488</x:v>
      </x:c>
      <x:c r="G559" s="8">
        <x:v>87401.7045150133</x:v>
      </x:c>
      <x:c r="H559" s="8">
        <x:v>0</x:v>
      </x:c>
      <x:c r="I559">
        <x:v>242820.773843658</x:v>
      </x:c>
      <x:c r="J559" s="10">
        <x:v>23.8</x:v>
      </x:c>
      <x:c r="K559" s="10">
        <x:v>25.1308873708962</x:v>
      </x:c>
      <x:c r="L559">
        <x:f>NA()</x:f>
      </x:c>
    </x:row>
    <x:row r="560">
      <x:c r="A560">
        <x:v>2900776</x:v>
      </x:c>
      <x:c r="B560" s="1">
        <x:v>43725.6693</x:v>
      </x:c>
      <x:c r="C560" s="6">
        <x:v>27.9006695233333</x:v>
      </x:c>
      <x:c r="D560" s="13" t="s">
        <x:v>68</x:v>
      </x:c>
      <x:c r="E560">
        <x:v>6</x:v>
      </x:c>
      <x:c r="F560">
        <x:v>20.483</x:v>
      </x:c>
      <x:c r="G560" s="8">
        <x:v>87415.6496154495</x:v>
      </x:c>
      <x:c r="H560" s="8">
        <x:v>0</x:v>
      </x:c>
      <x:c r="I560">
        <x:v>242822.225516063</x:v>
      </x:c>
      <x:c r="J560" s="10">
        <x:v>23.8</x:v>
      </x:c>
      <x:c r="K560" s="10">
        <x:v>25.1308873708962</x:v>
      </x:c>
      <x:c r="L560">
        <x:f>NA()</x:f>
      </x:c>
    </x:row>
    <x:row r="561">
      <x:c r="A561">
        <x:v>2900787</x:v>
      </x:c>
      <x:c r="B561" s="1">
        <x:v>43725.6693345255</x:v>
      </x:c>
      <x:c r="C561" s="6">
        <x:v>27.9503643633333</x:v>
      </x:c>
      <x:c r="D561" s="13" t="s">
        <x:v>68</x:v>
      </x:c>
      <x:c r="E561">
        <x:v>6</x:v>
      </x:c>
      <x:c r="F561">
        <x:v>20.486</x:v>
      </x:c>
      <x:c r="G561" s="8">
        <x:v>87410.4505062211</x:v>
      </x:c>
      <x:c r="H561" s="8">
        <x:v>0</x:v>
      </x:c>
      <x:c r="I561">
        <x:v>242826.612391664</x:v>
      </x:c>
      <x:c r="J561" s="10">
        <x:v>23.8</x:v>
      </x:c>
      <x:c r="K561" s="10">
        <x:v>25.1308873708962</x:v>
      </x:c>
      <x:c r="L561">
        <x:f>NA()</x:f>
      </x:c>
    </x:row>
    <x:row r="562">
      <x:c r="A562">
        <x:v>2900797</x:v>
      </x:c>
      <x:c r="B562" s="1">
        <x:v>43725.6693697569</x:v>
      </x:c>
      <x:c r="C562" s="6">
        <x:v>28.0011059533333</x:v>
      </x:c>
      <x:c r="D562" s="13" t="s">
        <x:v>68</x:v>
      </x:c>
      <x:c r="E562">
        <x:v>6</x:v>
      </x:c>
      <x:c r="F562">
        <x:v>20.491</x:v>
      </x:c>
      <x:c r="G562" s="8">
        <x:v>87405.1733028734</x:v>
      </x:c>
      <x:c r="H562" s="8">
        <x:v>0</x:v>
      </x:c>
      <x:c r="I562">
        <x:v>242810.129616337</x:v>
      </x:c>
      <x:c r="J562" s="10">
        <x:v>23.8</x:v>
      </x:c>
      <x:c r="K562" s="10">
        <x:v>25.1308873708962</x:v>
      </x:c>
      <x:c r="L562">
        <x:f>NA()</x:f>
      </x:c>
    </x:row>
    <x:row r="563">
      <x:c r="A563">
        <x:v>2900807</x:v>
      </x:c>
      <x:c r="B563" s="1">
        <x:v>43725.6694042824</x:v>
      </x:c>
      <x:c r="C563" s="6">
        <x:v>28.0508110633333</x:v>
      </x:c>
      <x:c r="D563" s="13" t="s">
        <x:v>68</x:v>
      </x:c>
      <x:c r="E563">
        <x:v>6</x:v>
      </x:c>
      <x:c r="F563">
        <x:v>20.488</x:v>
      </x:c>
      <x:c r="G563" s="8">
        <x:v>87395.6695789636</x:v>
      </x:c>
      <x:c r="H563" s="8">
        <x:v>0</x:v>
      </x:c>
      <x:c r="I563">
        <x:v>242805.485770883</x:v>
      </x:c>
      <x:c r="J563" s="10">
        <x:v>23.8</x:v>
      </x:c>
      <x:c r="K563" s="10">
        <x:v>25.1308873708962</x:v>
      </x:c>
      <x:c r="L563">
        <x:f>NA()</x:f>
      </x:c>
    </x:row>
    <x:row r="564">
      <x:c r="A564">
        <x:v>2900817</x:v>
      </x:c>
      <x:c r="B564" s="1">
        <x:v>43725.6694388889</x:v>
      </x:c>
      <x:c r="C564" s="6">
        <x:v>28.1006779516667</x:v>
      </x:c>
      <x:c r="D564" s="13" t="s">
        <x:v>68</x:v>
      </x:c>
      <x:c r="E564">
        <x:v>6</x:v>
      </x:c>
      <x:c r="F564">
        <x:v>20.483</x:v>
      </x:c>
      <x:c r="G564" s="8">
        <x:v>87399.3207430923</x:v>
      </x:c>
      <x:c r="H564" s="8">
        <x:v>0</x:v>
      </x:c>
      <x:c r="I564">
        <x:v>242809.692939276</x:v>
      </x:c>
      <x:c r="J564" s="10">
        <x:v>23.8</x:v>
      </x:c>
      <x:c r="K564" s="10">
        <x:v>25.1308873708962</x:v>
      </x:c>
      <x:c r="L564">
        <x:f>NA()</x:f>
      </x:c>
    </x:row>
    <x:row r="565">
      <x:c r="A565">
        <x:v>2900827</x:v>
      </x:c>
      <x:c r="B565" s="1">
        <x:v>43725.6694734607</x:v>
      </x:c>
      <x:c r="C565" s="6">
        <x:v>28.150434735</x:v>
      </x:c>
      <x:c r="D565" s="13" t="s">
        <x:v>68</x:v>
      </x:c>
      <x:c r="E565">
        <x:v>6</x:v>
      </x:c>
      <x:c r="F565">
        <x:v>20.487</x:v>
      </x:c>
      <x:c r="G565" s="8">
        <x:v>87404.2549505466</x:v>
      </x:c>
      <x:c r="H565" s="8">
        <x:v>0</x:v>
      </x:c>
      <x:c r="I565">
        <x:v>242818.805618192</x:v>
      </x:c>
      <x:c r="J565" s="10">
        <x:v>23.8</x:v>
      </x:c>
      <x:c r="K565" s="10">
        <x:v>25.1308873708962</x:v>
      </x:c>
      <x:c r="L565">
        <x:f>NA()</x:f>
      </x:c>
    </x:row>
    <x:row r="566">
      <x:c r="A566">
        <x:v>2900837</x:v>
      </x:c>
      <x:c r="B566" s="1">
        <x:v>43725.6695086458</x:v>
      </x:c>
      <x:c r="C566" s="6">
        <x:v>28.201077785</x:v>
      </x:c>
      <x:c r="D566" s="13" t="s">
        <x:v>68</x:v>
      </x:c>
      <x:c r="E566">
        <x:v>6</x:v>
      </x:c>
      <x:c r="F566">
        <x:v>20.49</x:v>
      </x:c>
      <x:c r="G566" s="8">
        <x:v>87417.9850002652</x:v>
      </x:c>
      <x:c r="H566" s="8">
        <x:v>0</x:v>
      </x:c>
      <x:c r="I566">
        <x:v>242810.020624248</x:v>
      </x:c>
      <x:c r="J566" s="10">
        <x:v>23.8</x:v>
      </x:c>
      <x:c r="K566" s="10">
        <x:v>25.1308873708962</x:v>
      </x:c>
      <x:c r="L566">
        <x:f>NA()</x:f>
      </x:c>
    </x:row>
    <x:row r="567">
      <x:c r="A567">
        <x:v>2900847</x:v>
      </x:c>
      <x:c r="B567" s="1">
        <x:v>43725.6695590278</x:v>
      </x:c>
      <x:c r="C567" s="6">
        <x:v>28.2736728916667</x:v>
      </x:c>
      <x:c r="D567" s="13" t="s">
        <x:v>68</x:v>
      </x:c>
      <x:c r="E567">
        <x:v>6</x:v>
      </x:c>
      <x:c r="F567">
        <x:v>20.48</x:v>
      </x:c>
      <x:c r="G567" s="8">
        <x:v>87413.4979130202</x:v>
      </x:c>
      <x:c r="H567" s="8">
        <x:v>0</x:v>
      </x:c>
      <x:c r="I567">
        <x:v>242827.994188139</x:v>
      </x:c>
      <x:c r="J567" s="10">
        <x:v>23.8</x:v>
      </x:c>
      <x:c r="K567" s="10">
        <x:v>25.1308873708962</x:v>
      </x:c>
      <x:c r="L567">
        <x:f>NA()</x:f>
      </x:c>
    </x:row>
    <x:row r="568">
      <x:c r="A568">
        <x:v>2900857</x:v>
      </x:c>
      <x:c r="B568" s="1">
        <x:v>43725.6695778935</x:v>
      </x:c>
      <x:c r="C568" s="6">
        <x:v>28.3008291416667</x:v>
      </x:c>
      <x:c r="D568" s="13" t="s">
        <x:v>68</x:v>
      </x:c>
      <x:c r="E568">
        <x:v>6</x:v>
      </x:c>
      <x:c r="F568">
        <x:v>20.486</x:v>
      </x:c>
      <x:c r="G568" s="8">
        <x:v>87410.1013303733</x:v>
      </x:c>
      <x:c r="H568" s="8">
        <x:v>0</x:v>
      </x:c>
      <x:c r="I568">
        <x:v>242805.574241005</x:v>
      </x:c>
      <x:c r="J568" s="10">
        <x:v>23.8</x:v>
      </x:c>
      <x:c r="K568" s="10">
        <x:v>25.1308873708962</x:v>
      </x:c>
      <x:c r="L568">
        <x:f>NA()</x:f>
      </x:c>
    </x:row>
    <x:row r="569">
      <x:c r="A569">
        <x:v>2900867</x:v>
      </x:c>
      <x:c r="B569" s="1">
        <x:v>43725.6696124653</x:v>
      </x:c>
      <x:c r="C569" s="6">
        <x:v>28.3506172633333</x:v>
      </x:c>
      <x:c r="D569" s="13" t="s">
        <x:v>68</x:v>
      </x:c>
      <x:c r="E569">
        <x:v>6</x:v>
      </x:c>
      <x:c r="F569">
        <x:v>20.486</x:v>
      </x:c>
      <x:c r="G569" s="8">
        <x:v>87406.5935294914</x:v>
      </x:c>
      <x:c r="H569" s="8">
        <x:v>0</x:v>
      </x:c>
      <x:c r="I569">
        <x:v>242812.141373616</x:v>
      </x:c>
      <x:c r="J569" s="10">
        <x:v>23.8</x:v>
      </x:c>
      <x:c r="K569" s="10">
        <x:v>25.1308873708962</x:v>
      </x:c>
      <x:c r="L569">
        <x:f>NA()</x:f>
      </x:c>
    </x:row>
    <x:row r="570">
      <x:c r="A570">
        <x:v>2900877</x:v>
      </x:c>
      <x:c r="B570" s="1">
        <x:v>43725.6696470255</x:v>
      </x:c>
      <x:c r="C570" s="6">
        <x:v>28.4003511483333</x:v>
      </x:c>
      <x:c r="D570" s="13" t="s">
        <x:v>68</x:v>
      </x:c>
      <x:c r="E570">
        <x:v>6</x:v>
      </x:c>
      <x:c r="F570">
        <x:v>20.484</x:v>
      </x:c>
      <x:c r="G570" s="8">
        <x:v>87405.5151065606</x:v>
      </x:c>
      <x:c r="H570" s="8">
        <x:v>0</x:v>
      </x:c>
      <x:c r="I570">
        <x:v>242814.928494923</x:v>
      </x:c>
      <x:c r="J570" s="10">
        <x:v>23.8</x:v>
      </x:c>
      <x:c r="K570" s="10">
        <x:v>25.1308873708962</x:v>
      </x:c>
      <x:c r="L570">
        <x:f>NA()</x:f>
      </x:c>
    </x:row>
    <x:row r="571">
      <x:c r="A571">
        <x:v>2900887</x:v>
      </x:c>
      <x:c r="B571" s="1">
        <x:v>43725.6696822106</x:v>
      </x:c>
      <x:c r="C571" s="6">
        <x:v>28.451026945</x:v>
      </x:c>
      <x:c r="D571" s="13" t="s">
        <x:v>68</x:v>
      </x:c>
      <x:c r="E571">
        <x:v>6</x:v>
      </x:c>
      <x:c r="F571">
        <x:v>20.48</x:v>
      </x:c>
      <x:c r="G571" s="8">
        <x:v>87435.5164348168</x:v>
      </x:c>
      <x:c r="H571" s="8">
        <x:v>0</x:v>
      </x:c>
      <x:c r="I571">
        <x:v>242820.630581171</x:v>
      </x:c>
      <x:c r="J571" s="10">
        <x:v>23.8</x:v>
      </x:c>
      <x:c r="K571" s="10">
        <x:v>25.1308873708962</x:v>
      </x:c>
      <x:c r="L571">
        <x:f>NA()</x:f>
      </x:c>
    </x:row>
    <x:row r="572">
      <x:c r="A572">
        <x:v>2900897</x:v>
      </x:c>
      <x:c r="B572" s="1">
        <x:v>43725.6697168634</x:v>
      </x:c>
      <x:c r="C572" s="6">
        <x:v>28.50095318</x:v>
      </x:c>
      <x:c r="D572" s="13" t="s">
        <x:v>68</x:v>
      </x:c>
      <x:c r="E572">
        <x:v>6</x:v>
      </x:c>
      <x:c r="F572">
        <x:v>20.489</x:v>
      </x:c>
      <x:c r="G572" s="8">
        <x:v>87416.97179959</x:v>
      </x:c>
      <x:c r="H572" s="8">
        <x:v>0</x:v>
      </x:c>
      <x:c r="I572">
        <x:v>242821.344153673</x:v>
      </x:c>
      <x:c r="J572" s="10">
        <x:v>23.8</x:v>
      </x:c>
      <x:c r="K572" s="10">
        <x:v>25.1308873708962</x:v>
      </x:c>
      <x:c r="L572">
        <x:f>NA()</x:f>
      </x:c>
    </x:row>
    <x:row r="573">
      <x:c r="A573">
        <x:v>2900907</x:v>
      </x:c>
      <x:c r="B573" s="1">
        <x:v>43725.6697516204</x:v>
      </x:c>
      <x:c r="C573" s="6">
        <x:v>28.5509813633333</x:v>
      </x:c>
      <x:c r="D573" s="13" t="s">
        <x:v>68</x:v>
      </x:c>
      <x:c r="E573">
        <x:v>6</x:v>
      </x:c>
      <x:c r="F573">
        <x:v>20.484</x:v>
      </x:c>
      <x:c r="G573" s="8">
        <x:v>87406.2917056218</x:v>
      </x:c>
      <x:c r="H573" s="8">
        <x:v>0</x:v>
      </x:c>
      <x:c r="I573">
        <x:v>242815.144331997</x:v>
      </x:c>
      <x:c r="J573" s="10">
        <x:v>23.8</x:v>
      </x:c>
      <x:c r="K573" s="10">
        <x:v>25.1308873708962</x:v>
      </x:c>
      <x:c r="L573">
        <x:f>NA()</x:f>
      </x:c>
    </x:row>
    <x:row r="574">
      <x:c r="A574">
        <x:v>2900916</x:v>
      </x:c>
      <x:c r="B574" s="1">
        <x:v>43725.6697863426</x:v>
      </x:c>
      <x:c r="C574" s="6">
        <x:v>28.6009955866667</x:v>
      </x:c>
      <x:c r="D574" s="13" t="s">
        <x:v>68</x:v>
      </x:c>
      <x:c r="E574">
        <x:v>6</x:v>
      </x:c>
      <x:c r="F574">
        <x:v>20.482</x:v>
      </x:c>
      <x:c r="G574" s="8">
        <x:v>87408.214496545</x:v>
      </x:c>
      <x:c r="H574" s="8">
        <x:v>0</x:v>
      </x:c>
      <x:c r="I574">
        <x:v>242817.757223841</x:v>
      </x:c>
      <x:c r="J574" s="10">
        <x:v>23.8</x:v>
      </x:c>
      <x:c r="K574" s="10">
        <x:v>25.1308873708962</x:v>
      </x:c>
      <x:c r="L574">
        <x:f>NA()</x:f>
      </x:c>
    </x:row>
    <x:row r="575">
      <x:c r="A575">
        <x:v>2900926</x:v>
      </x:c>
      <x:c r="B575" s="1">
        <x:v>43725.6698210648</x:v>
      </x:c>
      <x:c r="C575" s="6">
        <x:v>28.6509702783333</x:v>
      </x:c>
      <x:c r="D575" s="13" t="s">
        <x:v>68</x:v>
      </x:c>
      <x:c r="E575">
        <x:v>6</x:v>
      </x:c>
      <x:c r="F575">
        <x:v>20.482</x:v>
      </x:c>
      <x:c r="G575" s="8">
        <x:v>87397.7776629805</x:v>
      </x:c>
      <x:c r="H575" s="8">
        <x:v>0</x:v>
      </x:c>
      <x:c r="I575">
        <x:v>242818.529390041</x:v>
      </x:c>
      <x:c r="J575" s="10">
        <x:v>23.8</x:v>
      </x:c>
      <x:c r="K575" s="10">
        <x:v>25.1308873708962</x:v>
      </x:c>
      <x:c r="L575">
        <x:f>NA()</x:f>
      </x:c>
    </x:row>
    <x:row r="576">
      <x:c r="A576">
        <x:v>2900936</x:v>
      </x:c>
      <x:c r="B576" s="1">
        <x:v>43725.6698558218</x:v>
      </x:c>
      <x:c r="C576" s="6">
        <x:v>28.70104789</x:v>
      </x:c>
      <x:c r="D576" s="13" t="s">
        <x:v>68</x:v>
      </x:c>
      <x:c r="E576">
        <x:v>6</x:v>
      </x:c>
      <x:c r="F576">
        <x:v>20.481</x:v>
      </x:c>
      <x:c r="G576" s="8">
        <x:v>87395.7644199729</x:v>
      </x:c>
      <x:c r="H576" s="8">
        <x:v>0</x:v>
      </x:c>
      <x:c r="I576">
        <x:v>242807.492256206</x:v>
      </x:c>
      <x:c r="J576" s="10">
        <x:v>23.8</x:v>
      </x:c>
      <x:c r="K576" s="10">
        <x:v>25.1308873708962</x:v>
      </x:c>
      <x:c r="L576">
        <x:f>NA()</x:f>
      </x:c>
    </x:row>
    <x:row r="577">
      <x:c r="A577">
        <x:v>2900946</x:v>
      </x:c>
      <x:c r="B577" s="1">
        <x:v>43725.669890544</x:v>
      </x:c>
      <x:c r="C577" s="6">
        <x:v>28.751035185</x:v>
      </x:c>
      <x:c r="D577" s="13" t="s">
        <x:v>68</x:v>
      </x:c>
      <x:c r="E577">
        <x:v>6</x:v>
      </x:c>
      <x:c r="F577">
        <x:v>20.486</x:v>
      </x:c>
      <x:c r="G577" s="8">
        <x:v>87388.7782881131</x:v>
      </x:c>
      <x:c r="H577" s="8">
        <x:v>0</x:v>
      </x:c>
      <x:c r="I577">
        <x:v>242797.644576153</x:v>
      </x:c>
      <x:c r="J577" s="10">
        <x:v>23.8</x:v>
      </x:c>
      <x:c r="K577" s="10">
        <x:v>25.1308873708962</x:v>
      </x:c>
      <x:c r="L577">
        <x:f>NA()</x:f>
      </x:c>
    </x:row>
    <x:row r="578">
      <x:c r="A578">
        <x:v>2900956</x:v>
      </x:c>
      <x:c r="B578" s="1">
        <x:v>43725.6699252315</x:v>
      </x:c>
      <x:c r="C578" s="6">
        <x:v>28.8009899366667</x:v>
      </x:c>
      <x:c r="D578" s="13" t="s">
        <x:v>68</x:v>
      </x:c>
      <x:c r="E578">
        <x:v>6</x:v>
      </x:c>
      <x:c r="F578">
        <x:v>20.48</x:v>
      </x:c>
      <x:c r="G578" s="8">
        <x:v>87382.0959370685</x:v>
      </x:c>
      <x:c r="H578" s="8">
        <x:v>0</x:v>
      </x:c>
      <x:c r="I578">
        <x:v>242803.704106189</x:v>
      </x:c>
      <x:c r="J578" s="10">
        <x:v>23.8</x:v>
      </x:c>
      <x:c r="K578" s="10">
        <x:v>25.1308873708962</x:v>
      </x:c>
      <x:c r="L578">
        <x:f>NA()</x:f>
      </x:c>
    </x:row>
    <x:row r="579">
      <x:c r="A579">
        <x:v>2900967</x:v>
      </x:c>
      <x:c r="B579" s="1">
        <x:v>43725.6699598727</x:v>
      </x:c>
      <x:c r="C579" s="6">
        <x:v>28.8508518716667</x:v>
      </x:c>
      <x:c r="D579" s="13" t="s">
        <x:v>68</x:v>
      </x:c>
      <x:c r="E579">
        <x:v>6</x:v>
      </x:c>
      <x:c r="F579">
        <x:v>20.485</x:v>
      </x:c>
      <x:c r="G579" s="8">
        <x:v>87390.7495431845</x:v>
      </x:c>
      <x:c r="H579" s="8">
        <x:v>0</x:v>
      </x:c>
      <x:c r="I579">
        <x:v>242816.800493601</x:v>
      </x:c>
      <x:c r="J579" s="10">
        <x:v>23.8</x:v>
      </x:c>
      <x:c r="K579" s="10">
        <x:v>25.1308873708962</x:v>
      </x:c>
      <x:c r="L579">
        <x:f>NA()</x:f>
      </x:c>
    </x:row>
    <x:row r="580">
      <x:c r="A580">
        <x:v>2900976</x:v>
      </x:c>
      <x:c r="B580" s="1">
        <x:v>43725.6699945949</x:v>
      </x:c>
      <x:c r="C580" s="6">
        <x:v>28.900884905</x:v>
      </x:c>
      <x:c r="D580" s="13" t="s">
        <x:v>68</x:v>
      </x:c>
      <x:c r="E580">
        <x:v>6</x:v>
      </x:c>
      <x:c r="F580">
        <x:v>20.483</x:v>
      </x:c>
      <x:c r="G580" s="8">
        <x:v>87386.0904103798</x:v>
      </x:c>
      <x:c r="H580" s="8">
        <x:v>0</x:v>
      </x:c>
      <x:c r="I580">
        <x:v>242800.927371228</x:v>
      </x:c>
      <x:c r="J580" s="10">
        <x:v>23.8</x:v>
      </x:c>
      <x:c r="K580" s="10">
        <x:v>25.1308873708962</x:v>
      </x:c>
      <x:c r="L580">
        <x:f>NA()</x:f>
      </x:c>
    </x:row>
    <x:row r="581">
      <x:c r="A581">
        <x:v>2900987</x:v>
      </x:c>
      <x:c r="B581" s="1">
        <x:v>43725.6700293634</x:v>
      </x:c>
      <x:c r="C581" s="6">
        <x:v>28.9509062516667</x:v>
      </x:c>
      <x:c r="D581" s="13" t="s">
        <x:v>68</x:v>
      </x:c>
      <x:c r="E581">
        <x:v>6</x:v>
      </x:c>
      <x:c r="F581">
        <x:v>20.484</x:v>
      </x:c>
      <x:c r="G581" s="8">
        <x:v>87386.1049919065</x:v>
      </x:c>
      <x:c r="H581" s="8">
        <x:v>0</x:v>
      </x:c>
      <x:c r="I581">
        <x:v>242798.498240778</x:v>
      </x:c>
      <x:c r="J581" s="10">
        <x:v>23.8</x:v>
      </x:c>
      <x:c r="K581" s="10">
        <x:v>25.1308873708962</x:v>
      </x:c>
      <x:c r="L581">
        <x:f>NA()</x:f>
      </x:c>
    </x:row>
    <x:row r="582">
      <x:c r="A582">
        <x:v>2900997</x:v>
      </x:c>
      <x:c r="B582" s="1">
        <x:v>43725.6700638542</x:v>
      </x:c>
      <x:c r="C582" s="6">
        <x:v>29.000625085</x:v>
      </x:c>
      <x:c r="D582" s="13" t="s">
        <x:v>68</x:v>
      </x:c>
      <x:c r="E582">
        <x:v>6</x:v>
      </x:c>
      <x:c r="F582">
        <x:v>20.486</x:v>
      </x:c>
      <x:c r="G582" s="8">
        <x:v>87384.8188932217</x:v>
      </x:c>
      <x:c r="H582" s="8">
        <x:v>0</x:v>
      </x:c>
      <x:c r="I582">
        <x:v>242804.129847796</x:v>
      </x:c>
      <x:c r="J582" s="10">
        <x:v>23.8</x:v>
      </x:c>
      <x:c r="K582" s="10">
        <x:v>25.1308873708962</x:v>
      </x:c>
      <x:c r="L582">
        <x:f>NA()</x:f>
      </x:c>
    </x:row>
    <x:row r="583">
      <x:c r="A583">
        <x:v>2901007</x:v>
      </x:c>
      <x:c r="B583" s="1">
        <x:v>43725.6700984144</x:v>
      </x:c>
      <x:c r="C583" s="6">
        <x:v>29.0503719833333</x:v>
      </x:c>
      <x:c r="D583" s="13" t="s">
        <x:v>68</x:v>
      </x:c>
      <x:c r="E583">
        <x:v>6</x:v>
      </x:c>
      <x:c r="F583">
        <x:v>20.481</x:v>
      </x:c>
      <x:c r="G583" s="8">
        <x:v>87385.6328305321</x:v>
      </x:c>
      <x:c r="H583" s="8">
        <x:v>0</x:v>
      </x:c>
      <x:c r="I583">
        <x:v>242800.37841615</x:v>
      </x:c>
      <x:c r="J583" s="10">
        <x:v>23.8</x:v>
      </x:c>
      <x:c r="K583" s="10">
        <x:v>25.1308873708962</x:v>
      </x:c>
      <x:c r="L583">
        <x:f>NA()</x:f>
      </x:c>
    </x:row>
    <x:row r="584">
      <x:c r="A584">
        <x:v>2901016</x:v>
      </x:c>
      <x:c r="B584" s="1">
        <x:v>43725.6701335301</x:v>
      </x:c>
      <x:c r="C584" s="6">
        <x:v>29.1009244733333</x:v>
      </x:c>
      <x:c r="D584" s="13" t="s">
        <x:v>68</x:v>
      </x:c>
      <x:c r="E584">
        <x:v>6</x:v>
      </x:c>
      <x:c r="F584">
        <x:v>20.481</x:v>
      </x:c>
      <x:c r="G584" s="8">
        <x:v>87395.0251991054</x:v>
      </x:c>
      <x:c r="H584" s="8">
        <x:v>0</x:v>
      </x:c>
      <x:c r="I584">
        <x:v>242805.38676569</x:v>
      </x:c>
      <x:c r="J584" s="10">
        <x:v>23.8</x:v>
      </x:c>
      <x:c r="K584" s="10">
        <x:v>25.1308873708962</x:v>
      </x:c>
      <x:c r="L584">
        <x:f>NA()</x:f>
      </x:c>
    </x:row>
    <x:row r="585">
      <x:c r="A585">
        <x:v>2901026</x:v>
      </x:c>
      <x:c r="B585" s="1">
        <x:v>43725.6701681366</x:v>
      </x:c>
      <x:c r="C585" s="6">
        <x:v>29.15074693</x:v>
      </x:c>
      <x:c r="D585" s="13" t="s">
        <x:v>68</x:v>
      </x:c>
      <x:c r="E585">
        <x:v>6</x:v>
      </x:c>
      <x:c r="F585">
        <x:v>20.481</x:v>
      </x:c>
      <x:c r="G585" s="8">
        <x:v>87380.5779204052</x:v>
      </x:c>
      <x:c r="H585" s="8">
        <x:v>0</x:v>
      </x:c>
      <x:c r="I585">
        <x:v>242829.467591761</x:v>
      </x:c>
      <x:c r="J585" s="10">
        <x:v>23.8</x:v>
      </x:c>
      <x:c r="K585" s="10">
        <x:v>25.1308873708962</x:v>
      </x:c>
      <x:c r="L585">
        <x:f>NA()</x:f>
      </x:c>
    </x:row>
    <x:row r="586">
      <x:c r="A586">
        <x:v>2901036</x:v>
      </x:c>
      <x:c r="B586" s="1">
        <x:v>43725.6702027778</x:v>
      </x:c>
      <x:c r="C586" s="6">
        <x:v>29.2006788283333</x:v>
      </x:c>
      <x:c r="D586" s="13" t="s">
        <x:v>68</x:v>
      </x:c>
      <x:c r="E586">
        <x:v>6</x:v>
      </x:c>
      <x:c r="F586">
        <x:v>20.481</x:v>
      </x:c>
      <x:c r="G586" s="8">
        <x:v>87380.0274132512</x:v>
      </x:c>
      <x:c r="H586" s="8">
        <x:v>0</x:v>
      </x:c>
      <x:c r="I586">
        <x:v>242817.970972181</x:v>
      </x:c>
      <x:c r="J586" s="10">
        <x:v>23.8</x:v>
      </x:c>
      <x:c r="K586" s="10">
        <x:v>25.1308873708962</x:v>
      </x:c>
      <x:c r="L586">
        <x:f>NA()</x:f>
      </x:c>
    </x:row>
    <x:row r="587">
      <x:c r="A587">
        <x:v>2901047</x:v>
      </x:c>
      <x:c r="B587" s="1">
        <x:v>43725.6702375347</x:v>
      </x:c>
      <x:c r="C587" s="6">
        <x:v>29.2506849283333</x:v>
      </x:c>
      <x:c r="D587" s="13" t="s">
        <x:v>68</x:v>
      </x:c>
      <x:c r="E587">
        <x:v>6</x:v>
      </x:c>
      <x:c r="F587">
        <x:v>20.48</x:v>
      </x:c>
      <x:c r="G587" s="8">
        <x:v>87378.6483830817</x:v>
      </x:c>
      <x:c r="H587" s="8">
        <x:v>0</x:v>
      </x:c>
      <x:c r="I587">
        <x:v>242816.338558266</x:v>
      </x:c>
      <x:c r="J587" s="10">
        <x:v>23.8</x:v>
      </x:c>
      <x:c r="K587" s="10">
        <x:v>25.1308873708962</x:v>
      </x:c>
      <x:c r="L587">
        <x:f>NA()</x:f>
      </x:c>
    </x:row>
    <x:row r="588">
      <x:c r="A588">
        <x:v>2901056</x:v>
      </x:c>
      <x:c r="B588" s="1">
        <x:v>43725.6702721875</x:v>
      </x:c>
      <x:c r="C588" s="6">
        <x:v>29.3006104516667</x:v>
      </x:c>
      <x:c r="D588" s="13" t="s">
        <x:v>68</x:v>
      </x:c>
      <x:c r="E588">
        <x:v>6</x:v>
      </x:c>
      <x:c r="F588">
        <x:v>20.481</x:v>
      </x:c>
      <x:c r="G588" s="8">
        <x:v>87379.5136337304</x:v>
      </x:c>
      <x:c r="H588" s="8">
        <x:v>0</x:v>
      </x:c>
      <x:c r="I588">
        <x:v>242798.942289867</x:v>
      </x:c>
      <x:c r="J588" s="10">
        <x:v>23.8</x:v>
      </x:c>
      <x:c r="K588" s="10">
        <x:v>25.1308873708962</x:v>
      </x:c>
      <x:c r="L588">
        <x:f>NA()</x:f>
      </x:c>
    </x:row>
    <x:row r="589">
      <x:c r="A589">
        <x:v>2901067</x:v>
      </x:c>
      <x:c r="B589" s="1">
        <x:v>43725.670306794</x:v>
      </x:c>
      <x:c r="C589" s="6">
        <x:v>29.350454505</x:v>
      </x:c>
      <x:c r="D589" s="13" t="s">
        <x:v>68</x:v>
      </x:c>
      <x:c r="E589">
        <x:v>6</x:v>
      </x:c>
      <x:c r="F589">
        <x:v>20.479</x:v>
      </x:c>
      <x:c r="G589" s="8">
        <x:v>87392.1707893724</x:v>
      </x:c>
      <x:c r="H589" s="8">
        <x:v>0</x:v>
      </x:c>
      <x:c r="I589">
        <x:v>242798.651781591</x:v>
      </x:c>
      <x:c r="J589" s="10">
        <x:v>23.8</x:v>
      </x:c>
      <x:c r="K589" s="10">
        <x:v>25.1308873708962</x:v>
      </x:c>
      <x:c r="L589">
        <x:f>NA()</x:f>
      </x:c>
    </x:row>
    <x:row r="590">
      <x:c r="A590">
        <x:v>2901076</x:v>
      </x:c>
      <x:c r="B590" s="1">
        <x:v>43725.6703419792</x:v>
      </x:c>
      <x:c r="C590" s="6">
        <x:v>29.4011061583333</x:v>
      </x:c>
      <x:c r="D590" s="13" t="s">
        <x:v>68</x:v>
      </x:c>
      <x:c r="E590">
        <x:v>6</x:v>
      </x:c>
      <x:c r="F590">
        <x:v>20.474</x:v>
      </x:c>
      <x:c r="G590" s="8">
        <x:v>87380.7591541571</x:v>
      </x:c>
      <x:c r="H590" s="8">
        <x:v>0</x:v>
      </x:c>
      <x:c r="I590">
        <x:v>242813.647300869</x:v>
      </x:c>
      <x:c r="J590" s="10">
        <x:v>23.8</x:v>
      </x:c>
      <x:c r="K590" s="10">
        <x:v>25.1308873708962</x:v>
      </x:c>
      <x:c r="L590">
        <x:f>NA()</x:f>
      </x:c>
    </x:row>
    <x:row r="591">
      <x:c r="A591">
        <x:v>2901087</x:v>
      </x:c>
      <x:c r="B591" s="1">
        <x:v>43725.6703767014</x:v>
      </x:c>
      <x:c r="C591" s="6">
        <x:v>29.4511210633333</x:v>
      </x:c>
      <x:c r="D591" s="13" t="s">
        <x:v>68</x:v>
      </x:c>
      <x:c r="E591">
        <x:v>6</x:v>
      </x:c>
      <x:c r="F591">
        <x:v>20.479</x:v>
      </x:c>
      <x:c r="G591" s="8">
        <x:v>87375.8588247457</x:v>
      </x:c>
      <x:c r="H591" s="8">
        <x:v>0</x:v>
      </x:c>
      <x:c r="I591">
        <x:v>242813.336993385</x:v>
      </x:c>
      <x:c r="J591" s="10">
        <x:v>23.8</x:v>
      </x:c>
      <x:c r="K591" s="10">
        <x:v>25.1308873708962</x:v>
      </x:c>
      <x:c r="L591">
        <x:f>NA()</x:f>
      </x:c>
    </x:row>
    <x:row r="592">
      <x:c r="A592">
        <x:v>2901097</x:v>
      </x:c>
      <x:c r="B592" s="1">
        <x:v>43725.6704113079</x:v>
      </x:c>
      <x:c r="C592" s="6">
        <x:v>29.5009539283333</x:v>
      </x:c>
      <x:c r="D592" s="13" t="s">
        <x:v>68</x:v>
      </x:c>
      <x:c r="E592">
        <x:v>6</x:v>
      </x:c>
      <x:c r="F592">
        <x:v>20.477</x:v>
      </x:c>
      <x:c r="G592" s="8">
        <x:v>87369.5734947347</x:v>
      </x:c>
      <x:c r="H592" s="8">
        <x:v>0</x:v>
      </x:c>
      <x:c r="I592">
        <x:v>242809.226909673</x:v>
      </x:c>
      <x:c r="J592" s="10">
        <x:v>23.8</x:v>
      </x:c>
      <x:c r="K592" s="10">
        <x:v>25.1308873708962</x:v>
      </x:c>
      <x:c r="L592">
        <x:f>NA()</x:f>
      </x:c>
    </x:row>
    <x:row r="593">
      <x:c r="A593">
        <x:v>2901107</x:v>
      </x:c>
      <x:c r="B593" s="1">
        <x:v>43725.6704459144</x:v>
      </x:c>
      <x:c r="C593" s="6">
        <x:v>29.5507377</x:v>
      </x:c>
      <x:c r="D593" s="13" t="s">
        <x:v>68</x:v>
      </x:c>
      <x:c r="E593">
        <x:v>6</x:v>
      </x:c>
      <x:c r="F593">
        <x:v>20.479</x:v>
      </x:c>
      <x:c r="G593" s="8">
        <x:v>87369.4375726468</x:v>
      </x:c>
      <x:c r="H593" s="8">
        <x:v>0</x:v>
      </x:c>
      <x:c r="I593">
        <x:v>242806.621128803</x:v>
      </x:c>
      <x:c r="J593" s="10">
        <x:v>23.8</x:v>
      </x:c>
      <x:c r="K593" s="10">
        <x:v>25.1308873708962</x:v>
      </x:c>
      <x:c r="L593">
        <x:f>NA()</x:f>
      </x:c>
    </x:row>
    <x:row r="594">
      <x:c r="A594">
        <x:v>2901117</x:v>
      </x:c>
      <x:c r="B594" s="1">
        <x:v>43725.6704805208</x:v>
      </x:c>
      <x:c r="C594" s="6">
        <x:v>29.60057655</x:v>
      </x:c>
      <x:c r="D594" s="13" t="s">
        <x:v>68</x:v>
      </x:c>
      <x:c r="E594">
        <x:v>6</x:v>
      </x:c>
      <x:c r="F594">
        <x:v>20.479</x:v>
      </x:c>
      <x:c r="G594" s="8">
        <x:v>87382.3903252512</x:v>
      </x:c>
      <x:c r="H594" s="8">
        <x:v>0</x:v>
      </x:c>
      <x:c r="I594">
        <x:v>242807.442052636</x:v>
      </x:c>
      <x:c r="J594" s="10">
        <x:v>23.8</x:v>
      </x:c>
      <x:c r="K594" s="10">
        <x:v>25.1308873708962</x:v>
      </x:c>
      <x:c r="L594">
        <x:f>NA()</x:f>
      </x:c>
    </x:row>
    <x:row r="595">
      <x:c r="A595">
        <x:v>2901127</x:v>
      </x:c>
      <x:c r="B595" s="1">
        <x:v>43725.6705151273</x:v>
      </x:c>
      <x:c r="C595" s="6">
        <x:v>29.6504418533333</x:v>
      </x:c>
      <x:c r="D595" s="13" t="s">
        <x:v>68</x:v>
      </x:c>
      <x:c r="E595">
        <x:v>6</x:v>
      </x:c>
      <x:c r="F595">
        <x:v>20.476</x:v>
      </x:c>
      <x:c r="G595" s="8">
        <x:v>87377.7129998277</x:v>
      </x:c>
      <x:c r="H595" s="8">
        <x:v>0</x:v>
      </x:c>
      <x:c r="I595">
        <x:v>242795.858146585</x:v>
      </x:c>
      <x:c r="J595" s="10">
        <x:v>23.8</x:v>
      </x:c>
      <x:c r="K595" s="10">
        <x:v>25.1308873708962</x:v>
      </x:c>
      <x:c r="L595">
        <x:f>NA()</x:f>
      </x:c>
    </x:row>
    <x:row r="596">
      <x:c r="A596">
        <x:v>2901136</x:v>
      </x:c>
      <x:c r="B596" s="1">
        <x:v>43725.6705502315</x:v>
      </x:c>
      <x:c r="C596" s="6">
        <x:v>29.7010115216667</x:v>
      </x:c>
      <x:c r="D596" s="13" t="s">
        <x:v>68</x:v>
      </x:c>
      <x:c r="E596">
        <x:v>6</x:v>
      </x:c>
      <x:c r="F596">
        <x:v>20.475</x:v>
      </x:c>
      <x:c r="G596" s="8">
        <x:v>87374.151077896</x:v>
      </x:c>
      <x:c r="H596" s="8">
        <x:v>0</x:v>
      </x:c>
      <x:c r="I596">
        <x:v>242794.098913405</x:v>
      </x:c>
      <x:c r="J596" s="10">
        <x:v>23.8</x:v>
      </x:c>
      <x:c r="K596" s="10">
        <x:v>25.1308873708962</x:v>
      </x:c>
      <x:c r="L596">
        <x:f>NA()</x:f>
      </x:c>
    </x:row>
    <x:row r="597">
      <x:c r="A597">
        <x:v>2901147</x:v>
      </x:c>
      <x:c r="B597" s="1">
        <x:v>43725.670584838</x:v>
      </x:c>
      <x:c r="C597" s="6">
        <x:v>29.7508177066667</x:v>
      </x:c>
      <x:c r="D597" s="13" t="s">
        <x:v>68</x:v>
      </x:c>
      <x:c r="E597">
        <x:v>6</x:v>
      </x:c>
      <x:c r="F597">
        <x:v>20.473</x:v>
      </x:c>
      <x:c r="G597" s="8">
        <x:v>87364.8161613934</x:v>
      </x:c>
      <x:c r="H597" s="8">
        <x:v>0</x:v>
      </x:c>
      <x:c r="I597">
        <x:v>242809.395945736</x:v>
      </x:c>
      <x:c r="J597" s="10">
        <x:v>23.8</x:v>
      </x:c>
      <x:c r="K597" s="10">
        <x:v>25.1308873708962</x:v>
      </x:c>
      <x:c r="L597">
        <x:f>NA()</x:f>
      </x:c>
    </x:row>
    <x:row r="598">
      <x:c r="A598">
        <x:v>2901157</x:v>
      </x:c>
      <x:c r="B598" s="1">
        <x:v>43725.6706194792</x:v>
      </x:c>
      <x:c r="C598" s="6">
        <x:v>29.8007086433333</x:v>
      </x:c>
      <x:c r="D598" s="13" t="s">
        <x:v>68</x:v>
      </x:c>
      <x:c r="E598">
        <x:v>6</x:v>
      </x:c>
      <x:c r="F598">
        <x:v>20.478</x:v>
      </x:c>
      <x:c r="G598" s="8">
        <x:v>87353.8244476864</x:v>
      </x:c>
      <x:c r="H598" s="8">
        <x:v>0</x:v>
      </x:c>
      <x:c r="I598">
        <x:v>242799.00268438</x:v>
      </x:c>
      <x:c r="J598" s="10">
        <x:v>23.8</x:v>
      </x:c>
      <x:c r="K598" s="10">
        <x:v>25.1308873708962</x:v>
      </x:c>
      <x:c r="L598">
        <x:f>NA()</x:f>
      </x:c>
    </x:row>
    <x:row r="599">
      <x:c r="A599">
        <x:v>2901167</x:v>
      </x:c>
      <x:c r="B599" s="1">
        <x:v>43725.6706540509</x:v>
      </x:c>
      <x:c r="C599" s="6">
        <x:v>29.850496245</x:v>
      </x:c>
      <x:c r="D599" s="13" t="s">
        <x:v>68</x:v>
      </x:c>
      <x:c r="E599">
        <x:v>6</x:v>
      </x:c>
      <x:c r="F599">
        <x:v>20.473</x:v>
      </x:c>
      <x:c r="G599" s="8">
        <x:v>87371.7121929778</x:v>
      </x:c>
      <x:c r="H599" s="8">
        <x:v>0</x:v>
      </x:c>
      <x:c r="I599">
        <x:v>242799.486417473</x:v>
      </x:c>
      <x:c r="J599" s="10">
        <x:v>23.8</x:v>
      </x:c>
      <x:c r="K599" s="10">
        <x:v>25.1308873708962</x:v>
      </x:c>
      <x:c r="L599">
        <x:f>NA()</x:f>
      </x:c>
    </x:row>
    <x:row r="600">
      <x:c r="A600">
        <x:v>2901176</x:v>
      </x:c>
      <x:c r="B600" s="1">
        <x:v>43725.6706892708</x:v>
      </x:c>
      <x:c r="C600" s="6">
        <x:v>29.9011946183333</x:v>
      </x:c>
      <x:c r="D600" s="13" t="s">
        <x:v>68</x:v>
      </x:c>
      <x:c r="E600">
        <x:v>6</x:v>
      </x:c>
      <x:c r="F600">
        <x:v>20.477</x:v>
      </x:c>
      <x:c r="G600" s="8">
        <x:v>87371.2619065671</x:v>
      </x:c>
      <x:c r="H600" s="8">
        <x:v>0</x:v>
      </x:c>
      <x:c r="I600">
        <x:v>242803.517638577</x:v>
      </x:c>
      <x:c r="J600" s="10">
        <x:v>23.8</x:v>
      </x:c>
      <x:c r="K600" s="10">
        <x:v>25.1308873708962</x:v>
      </x:c>
      <x:c r="L600">
        <x:f>NA()</x:f>
      </x:c>
    </x:row>
    <x:row r="601">
      <x:c r="A601">
        <x:v>2901186</x:v>
      </x:c>
      <x:c r="B601" s="1">
        <x:v>43725.6707238426</x:v>
      </x:c>
      <x:c r="C601" s="6">
        <x:v>29.95097368</x:v>
      </x:c>
      <x:c r="D601" s="13" t="s">
        <x:v>68</x:v>
      </x:c>
      <x:c r="E601">
        <x:v>6</x:v>
      </x:c>
      <x:c r="F601">
        <x:v>20.471</x:v>
      </x:c>
      <x:c r="G601" s="8">
        <x:v>87354.3099291099</x:v>
      </x:c>
      <x:c r="H601" s="8">
        <x:v>0</x:v>
      </x:c>
      <x:c r="I601">
        <x:v>242791.583115912</x:v>
      </x:c>
      <x:c r="J601" s="10">
        <x:v>23.8</x:v>
      </x:c>
      <x:c r="K601" s="10">
        <x:v>25.1308873708962</x:v>
      </x:c>
      <x:c r="L601">
        <x:f>NA()</x:f>
      </x:c>
    </x:row>
    <x:row r="602">
      <x:c r="A602">
        <x:v>2901197</x:v>
      </x:c>
      <x:c r="B602" s="1">
        <x:v>43725.6707584491</x:v>
      </x:c>
      <x:c r="C602" s="6">
        <x:v>30.0008186716667</x:v>
      </x:c>
      <x:c r="D602" s="13" t="s">
        <x:v>68</x:v>
      </x:c>
      <x:c r="E602">
        <x:v>6</x:v>
      </x:c>
      <x:c r="F602">
        <x:v>20.476</x:v>
      </x:c>
      <x:c r="G602" s="8">
        <x:v>87361.0202786515</x:v>
      </x:c>
      <x:c r="H602" s="8">
        <x:v>0</x:v>
      </x:c>
      <x:c r="I602">
        <x:v>242803.510263123</x:v>
      </x:c>
      <x:c r="J602" s="10">
        <x:v>23.8</x:v>
      </x:c>
      <x:c r="K602" s="10">
        <x:v>25.1308873708962</x:v>
      </x:c>
      <x:c r="L602">
        <x:f>NA()</x:f>
      </x:c>
    </x:row>
    <x:row r="603">
      <x:c r="A603">
        <x:v>2901206</x:v>
      </x:c>
      <x:c r="B603" s="1">
        <x:v>43725.6707930903</x:v>
      </x:c>
      <x:c r="C603" s="6">
        <x:v>30.0506963733333</x:v>
      </x:c>
      <x:c r="D603" s="13" t="s">
        <x:v>68</x:v>
      </x:c>
      <x:c r="E603">
        <x:v>6</x:v>
      </x:c>
      <x:c r="F603">
        <x:v>20.474</x:v>
      </x:c>
      <x:c r="G603" s="8">
        <x:v>87352.3868114928</x:v>
      </x:c>
      <x:c r="H603" s="8">
        <x:v>0</x:v>
      </x:c>
      <x:c r="I603">
        <x:v>242795.955013527</x:v>
      </x:c>
      <x:c r="J603" s="10">
        <x:v>23.8</x:v>
      </x:c>
      <x:c r="K603" s="10">
        <x:v>25.1308873708962</x:v>
      </x:c>
      <x:c r="L603">
        <x:f>NA()</x:f>
      </x:c>
    </x:row>
    <x:row r="604">
      <x:c r="A604">
        <x:v>2901216</x:v>
      </x:c>
      <x:c r="B604" s="1">
        <x:v>43725.670827662</x:v>
      </x:c>
      <x:c r="C604" s="6">
        <x:v>30.100484525</x:v>
      </x:c>
      <x:c r="D604" s="13" t="s">
        <x:v>68</x:v>
      </x:c>
      <x:c r="E604">
        <x:v>6</x:v>
      </x:c>
      <x:c r="F604">
        <x:v>20.474</x:v>
      </x:c>
      <x:c r="G604" s="8">
        <x:v>87354.7363911981</x:v>
      </x:c>
      <x:c r="H604" s="8">
        <x:v>0</x:v>
      </x:c>
      <x:c r="I604">
        <x:v>242793.499149908</x:v>
      </x:c>
      <x:c r="J604" s="10">
        <x:v>23.8</x:v>
      </x:c>
      <x:c r="K604" s="10">
        <x:v>25.1308873708962</x:v>
      </x:c>
      <x:c r="L604">
        <x:f>NA()</x:f>
      </x:c>
    </x:row>
    <x:row r="605">
      <x:c r="A605">
        <x:v>2901226</x:v>
      </x:c>
      <x:c r="B605" s="1">
        <x:v>43725.6708623843</x:v>
      </x:c>
      <x:c r="C605" s="6">
        <x:v>30.1504872416667</x:v>
      </x:c>
      <x:c r="D605" s="13" t="s">
        <x:v>68</x:v>
      </x:c>
      <x:c r="E605">
        <x:v>6</x:v>
      </x:c>
      <x:c r="F605">
        <x:v>20.473</x:v>
      </x:c>
      <x:c r="G605" s="8">
        <x:v>87354.0744440956</x:v>
      </x:c>
      <x:c r="H605" s="8">
        <x:v>0</x:v>
      </x:c>
      <x:c r="I605">
        <x:v>242785.464680241</x:v>
      </x:c>
      <x:c r="J605" s="10">
        <x:v>23.8</x:v>
      </x:c>
      <x:c r="K605" s="10">
        <x:v>25.1308873708962</x:v>
      </x:c>
      <x:c r="L605">
        <x:f>NA()</x:f>
      </x:c>
    </x:row>
    <x:row r="606">
      <x:c r="A606">
        <x:v>2901237</x:v>
      </x:c>
      <x:c r="B606" s="1">
        <x:v>43725.6708976042</x:v>
      </x:c>
      <x:c r="C606" s="6">
        <x:v>30.2011942433333</x:v>
      </x:c>
      <x:c r="D606" s="13" t="s">
        <x:v>68</x:v>
      </x:c>
      <x:c r="E606">
        <x:v>6</x:v>
      </x:c>
      <x:c r="F606">
        <x:v>20.474</x:v>
      </x:c>
      <x:c r="G606" s="8">
        <x:v>87353.6202132495</x:v>
      </x:c>
      <x:c r="H606" s="8">
        <x:v>0</x:v>
      </x:c>
      <x:c r="I606">
        <x:v>242798.837891521</x:v>
      </x:c>
      <x:c r="J606" s="10">
        <x:v>23.8</x:v>
      </x:c>
      <x:c r="K606" s="10">
        <x:v>25.1308873708962</x:v>
      </x:c>
      <x:c r="L606">
        <x:f>NA()</x:f>
      </x:c>
    </x:row>
    <x:row r="607">
      <x:c r="A607">
        <x:v>2901247</x:v>
      </x:c>
      <x:c r="B607" s="1">
        <x:v>43725.6709322569</x:v>
      </x:c>
      <x:c r="C607" s="6">
        <x:v>30.2511055433333</x:v>
      </x:c>
      <x:c r="D607" s="13" t="s">
        <x:v>68</x:v>
      </x:c>
      <x:c r="E607">
        <x:v>6</x:v>
      </x:c>
      <x:c r="F607">
        <x:v>20.472</x:v>
      </x:c>
      <x:c r="G607" s="8">
        <x:v>87335.2408740897</x:v>
      </x:c>
      <x:c r="H607" s="8">
        <x:v>0</x:v>
      </x:c>
      <x:c r="I607">
        <x:v>242788.019940522</x:v>
      </x:c>
      <x:c r="J607" s="10">
        <x:v>23.8</x:v>
      </x:c>
      <x:c r="K607" s="10">
        <x:v>25.1308873708962</x:v>
      </x:c>
      <x:c r="L607">
        <x:f>NA()</x:f>
      </x:c>
    </x:row>
    <x:row r="608">
      <x:c r="A608">
        <x:v>2901257</x:v>
      </x:c>
      <x:c r="B608" s="1">
        <x:v>43725.6709669329</x:v>
      </x:c>
      <x:c r="C608" s="6">
        <x:v>30.3010153216667</x:v>
      </x:c>
      <x:c r="D608" s="13" t="s">
        <x:v>68</x:v>
      </x:c>
      <x:c r="E608">
        <x:v>6</x:v>
      </x:c>
      <x:c r="F608">
        <x:v>20.471</x:v>
      </x:c>
      <x:c r="G608" s="8">
        <x:v>87345.4092621781</x:v>
      </x:c>
      <x:c r="H608" s="8">
        <x:v>0</x:v>
      </x:c>
      <x:c r="I608">
        <x:v>242786.019519706</x:v>
      </x:c>
      <x:c r="J608" s="10">
        <x:v>23.8</x:v>
      </x:c>
      <x:c r="K608" s="10">
        <x:v>25.1308873708962</x:v>
      </x:c>
      <x:c r="L608">
        <x:f>NA()</x:f>
      </x:c>
    </x:row>
    <x:row r="609">
      <x:c r="A609">
        <x:v>2901267</x:v>
      </x:c>
      <x:c r="B609" s="1">
        <x:v>43725.6710015856</x:v>
      </x:c>
      <x:c r="C609" s="6">
        <x:v>30.3509273816667</x:v>
      </x:c>
      <x:c r="D609" s="13" t="s">
        <x:v>68</x:v>
      </x:c>
      <x:c r="E609">
        <x:v>6</x:v>
      </x:c>
      <x:c r="F609">
        <x:v>20.477</x:v>
      </x:c>
      <x:c r="G609" s="8">
        <x:v>87345.5030276729</x:v>
      </x:c>
      <x:c r="H609" s="8">
        <x:v>0</x:v>
      </x:c>
      <x:c r="I609">
        <x:v>242794.699058836</x:v>
      </x:c>
      <x:c r="J609" s="10">
        <x:v>23.8</x:v>
      </x:c>
      <x:c r="K609" s="10">
        <x:v>25.1308873708962</x:v>
      </x:c>
      <x:c r="L609">
        <x:f>NA()</x:f>
      </x:c>
    </x:row>
    <x:row r="610">
      <x:c r="A610">
        <x:v>2901277</x:v>
      </x:c>
      <x:c r="B610" s="1">
        <x:v>43725.6710362269</x:v>
      </x:c>
      <x:c r="C610" s="6">
        <x:v>30.4008126733333</x:v>
      </x:c>
      <x:c r="D610" s="13" t="s">
        <x:v>68</x:v>
      </x:c>
      <x:c r="E610">
        <x:v>6</x:v>
      </x:c>
      <x:c r="F610">
        <x:v>20.469</x:v>
      </x:c>
      <x:c r="G610" s="8">
        <x:v>87356.4265716587</x:v>
      </x:c>
      <x:c r="H610" s="8">
        <x:v>0</x:v>
      </x:c>
      <x:c r="I610">
        <x:v>242801.882314091</x:v>
      </x:c>
      <x:c r="J610" s="10">
        <x:v>23.8</x:v>
      </x:c>
      <x:c r="K610" s="10">
        <x:v>25.1308873708962</x:v>
      </x:c>
      <x:c r="L610">
        <x:f>NA()</x:f>
      </x:c>
    </x:row>
    <x:row r="611">
      <x:c r="A611">
        <x:v>2901286</x:v>
      </x:c>
      <x:c r="B611" s="1">
        <x:v>43725.6710708333</x:v>
      </x:c>
      <x:c r="C611" s="6">
        <x:v>30.450660715</x:v>
      </x:c>
      <x:c r="D611" s="13" t="s">
        <x:v>68</x:v>
      </x:c>
      <x:c r="E611">
        <x:v>6</x:v>
      </x:c>
      <x:c r="F611">
        <x:v>20.475</x:v>
      </x:c>
      <x:c r="G611" s="8">
        <x:v>87340.9584837128</x:v>
      </x:c>
      <x:c r="H611" s="8">
        <x:v>0</x:v>
      </x:c>
      <x:c r="I611">
        <x:v>242788.741794931</x:v>
      </x:c>
      <x:c r="J611" s="10">
        <x:v>23.8</x:v>
      </x:c>
      <x:c r="K611" s="10">
        <x:v>25.1308873708962</x:v>
      </x:c>
      <x:c r="L611">
        <x:f>NA()</x:f>
      </x:c>
    </x:row>
    <x:row r="612">
      <x:c r="A612">
        <x:v>2901296</x:v>
      </x:c>
      <x:c r="B612" s="1">
        <x:v>43725.6711054745</x:v>
      </x:c>
      <x:c r="C612" s="6">
        <x:v>30.5005157433333</x:v>
      </x:c>
      <x:c r="D612" s="13" t="s">
        <x:v>68</x:v>
      </x:c>
      <x:c r="E612">
        <x:v>6</x:v>
      </x:c>
      <x:c r="F612">
        <x:v>20.467</x:v>
      </x:c>
      <x:c r="G612" s="8">
        <x:v>87337.5011725716</x:v>
      </x:c>
      <x:c r="H612" s="8">
        <x:v>0</x:v>
      </x:c>
      <x:c r="I612">
        <x:v>242788.543207006</x:v>
      </x:c>
      <x:c r="J612" s="10">
        <x:v>23.8</x:v>
      </x:c>
      <x:c r="K612" s="10">
        <x:v>25.1308873708962</x:v>
      </x:c>
      <x:c r="L612">
        <x:f>NA()</x:f>
      </x:c>
    </x:row>
    <x:row r="613">
      <x:c r="A613">
        <x:v>2901306</x:v>
      </x:c>
      <x:c r="B613" s="1">
        <x:v>43725.6711406597</x:v>
      </x:c>
      <x:c r="C613" s="6">
        <x:v>30.551213985</x:v>
      </x:c>
      <x:c r="D613" s="13" t="s">
        <x:v>68</x:v>
      </x:c>
      <x:c r="E613">
        <x:v>6</x:v>
      </x:c>
      <x:c r="F613">
        <x:v>20.473</x:v>
      </x:c>
      <x:c r="G613" s="8">
        <x:v>87339.6888635914</x:v>
      </x:c>
      <x:c r="H613" s="8">
        <x:v>0</x:v>
      </x:c>
      <x:c r="I613">
        <x:v>242797.649369145</x:v>
      </x:c>
      <x:c r="J613" s="10">
        <x:v>23.8</x:v>
      </x:c>
      <x:c r="K613" s="10">
        <x:v>25.1308873708962</x:v>
      </x:c>
      <x:c r="L613">
        <x:f>NA()</x:f>
      </x:c>
    </x:row>
    <x:row r="614">
      <x:c r="A614">
        <x:v>2901316</x:v>
      </x:c>
      <x:c r="B614" s="1">
        <x:v>43725.6711752662</x:v>
      </x:c>
      <x:c r="C614" s="6">
        <x:v>30.6010323966667</x:v>
      </x:c>
      <x:c r="D614" s="13" t="s">
        <x:v>68</x:v>
      </x:c>
      <x:c r="E614">
        <x:v>6</x:v>
      </x:c>
      <x:c r="F614">
        <x:v>20.469</x:v>
      </x:c>
      <x:c r="G614" s="8">
        <x:v>87334.0183763952</x:v>
      </x:c>
      <x:c r="H614" s="8">
        <x:v>0</x:v>
      </x:c>
      <x:c r="I614">
        <x:v>242798.381085444</x:v>
      </x:c>
      <x:c r="J614" s="10">
        <x:v>23.8</x:v>
      </x:c>
      <x:c r="K614" s="10">
        <x:v>25.1308873708962</x:v>
      </x:c>
      <x:c r="L614">
        <x:f>NA()</x:f>
      </x:c>
    </x:row>
    <x:row r="615">
      <x:c r="A615">
        <x:v>2901326</x:v>
      </x:c>
      <x:c r="B615" s="1">
        <x:v>43725.6712098032</x:v>
      </x:c>
      <x:c r="C615" s="6">
        <x:v>30.65078728</x:v>
      </x:c>
      <x:c r="D615" s="13" t="s">
        <x:v>68</x:v>
      </x:c>
      <x:c r="E615">
        <x:v>6</x:v>
      </x:c>
      <x:c r="F615">
        <x:v>20.469</x:v>
      </x:c>
      <x:c r="G615" s="8">
        <x:v>87338.6376717099</x:v>
      </x:c>
      <x:c r="H615" s="8">
        <x:v>0</x:v>
      </x:c>
      <x:c r="I615">
        <x:v>242784.890589766</x:v>
      </x:c>
      <x:c r="J615" s="10">
        <x:v>23.8</x:v>
      </x:c>
      <x:c r="K615" s="10">
        <x:v>25.1308873708962</x:v>
      </x:c>
      <x:c r="L615">
        <x:f>NA()</x:f>
      </x:c>
    </x:row>
    <x:row r="616">
      <x:c r="A616">
        <x:v>2901336</x:v>
      </x:c>
      <x:c r="B616" s="1">
        <x:v>43725.6712444444</x:v>
      </x:c>
      <x:c r="C616" s="6">
        <x:v>30.7006316016667</x:v>
      </x:c>
      <x:c r="D616" s="13" t="s">
        <x:v>68</x:v>
      </x:c>
      <x:c r="E616">
        <x:v>6</x:v>
      </x:c>
      <x:c r="F616">
        <x:v>20.475</x:v>
      </x:c>
      <x:c r="G616" s="8">
        <x:v>87351.8384792893</x:v>
      </x:c>
      <x:c r="H616" s="8">
        <x:v>0</x:v>
      </x:c>
      <x:c r="I616">
        <x:v>242794.667297339</x:v>
      </x:c>
      <x:c r="J616" s="10">
        <x:v>23.8</x:v>
      </x:c>
      <x:c r="K616" s="10">
        <x:v>25.1308873708962</x:v>
      </x:c>
      <x:c r="L616">
        <x:f>NA()</x:f>
      </x:c>
    </x:row>
    <x:row r="617">
      <x:c r="A617">
        <x:v>2901346</x:v>
      </x:c>
      <x:c r="B617" s="1">
        <x:v>43725.6712790856</x:v>
      </x:c>
      <x:c r="C617" s="6">
        <x:v>30.750556895</x:v>
      </x:c>
      <x:c r="D617" s="13" t="s">
        <x:v>68</x:v>
      </x:c>
      <x:c r="E617">
        <x:v>6</x:v>
      </x:c>
      <x:c r="F617">
        <x:v>20.468</x:v>
      </x:c>
      <x:c r="G617" s="8">
        <x:v>87342.624031064</x:v>
      </x:c>
      <x:c r="H617" s="8">
        <x:v>0</x:v>
      </x:c>
      <x:c r="I617">
        <x:v>242793.992312874</x:v>
      </x:c>
      <x:c r="J617" s="10">
        <x:v>23.8</x:v>
      </x:c>
      <x:c r="K617" s="10">
        <x:v>25.1308873708962</x:v>
      </x:c>
      <x:c r="L617">
        <x:f>NA()</x:f>
      </x:c>
    </x:row>
    <x:row r="618">
      <x:c r="A618">
        <x:v>2901356</x:v>
      </x:c>
      <x:c r="B618" s="1">
        <x:v>43725.6713137384</x:v>
      </x:c>
      <x:c r="C618" s="6">
        <x:v>30.80044279</x:v>
      </x:c>
      <x:c r="D618" s="13" t="s">
        <x:v>68</x:v>
      </x:c>
      <x:c r="E618">
        <x:v>6</x:v>
      </x:c>
      <x:c r="F618">
        <x:v>20.467</x:v>
      </x:c>
      <x:c r="G618" s="8">
        <x:v>87337.1000510509</x:v>
      </x:c>
      <x:c r="H618" s="8">
        <x:v>0</x:v>
      </x:c>
      <x:c r="I618">
        <x:v>242797.142129322</x:v>
      </x:c>
      <x:c r="J618" s="10">
        <x:v>23.8</x:v>
      </x:c>
      <x:c r="K618" s="10">
        <x:v>25.1308873708962</x:v>
      </x:c>
      <x:c r="L618">
        <x:f>NA()</x:f>
      </x:c>
    </x:row>
    <x:row r="619">
      <x:c r="A619">
        <x:v>2901367</x:v>
      </x:c>
      <x:c r="B619" s="1">
        <x:v>43725.6713483796</x:v>
      </x:c>
      <x:c r="C619" s="6">
        <x:v>30.8503449016667</x:v>
      </x:c>
      <x:c r="D619" s="13" t="s">
        <x:v>68</x:v>
      </x:c>
      <x:c r="E619">
        <x:v>6</x:v>
      </x:c>
      <x:c r="F619">
        <x:v>20.466</x:v>
      </x:c>
      <x:c r="G619" s="8">
        <x:v>87335.1565475515</x:v>
      </x:c>
      <x:c r="H619" s="8">
        <x:v>0</x:v>
      </x:c>
      <x:c r="I619">
        <x:v>242793.534303479</x:v>
      </x:c>
      <x:c r="J619" s="10">
        <x:v>23.8</x:v>
      </x:c>
      <x:c r="K619" s="10">
        <x:v>25.1308873708962</x:v>
      </x:c>
      <x:c r="L619">
        <x:f>NA()</x:f>
      </x:c>
    </x:row>
    <x:row r="620">
      <x:c r="A620">
        <x:v>2901377</x:v>
      </x:c>
      <x:c r="B620" s="1">
        <x:v>43725.6713835301</x:v>
      </x:c>
      <x:c r="C620" s="6">
        <x:v>30.900938085</x:v>
      </x:c>
      <x:c r="D620" s="13" t="s">
        <x:v>68</x:v>
      </x:c>
      <x:c r="E620">
        <x:v>6</x:v>
      </x:c>
      <x:c r="F620">
        <x:v>20.473</x:v>
      </x:c>
      <x:c r="G620" s="8">
        <x:v>87332.085301037</x:v>
      </x:c>
      <x:c r="H620" s="8">
        <x:v>0</x:v>
      </x:c>
      <x:c r="I620">
        <x:v>242791.792817143</x:v>
      </x:c>
      <x:c r="J620" s="10">
        <x:v>23.8</x:v>
      </x:c>
      <x:c r="K620" s="10">
        <x:v>25.1308873708962</x:v>
      </x:c>
      <x:c r="L620">
        <x:f>NA()</x:f>
      </x:c>
    </x:row>
    <x:row r="621">
      <x:c r="A621">
        <x:v>2901387</x:v>
      </x:c>
      <x:c r="B621" s="1">
        <x:v>43725.6714181366</x:v>
      </x:c>
      <x:c r="C621" s="6">
        <x:v>30.9507910666667</x:v>
      </x:c>
      <x:c r="D621" s="13" t="s">
        <x:v>68</x:v>
      </x:c>
      <x:c r="E621">
        <x:v>6</x:v>
      </x:c>
      <x:c r="F621">
        <x:v>20.471</x:v>
      </x:c>
      <x:c r="G621" s="8">
        <x:v>87339.8985355992</x:v>
      </x:c>
      <x:c r="H621" s="8">
        <x:v>0</x:v>
      </x:c>
      <x:c r="I621">
        <x:v>242778.018274606</x:v>
      </x:c>
      <x:c r="J621" s="10">
        <x:v>23.8</x:v>
      </x:c>
      <x:c r="K621" s="10">
        <x:v>25.1308873708962</x:v>
      </x:c>
      <x:c r="L621">
        <x:f>NA()</x:f>
      </x:c>
    </x:row>
    <x:row r="622">
      <x:c r="A622">
        <x:v>2901397</x:v>
      </x:c>
      <x:c r="B622" s="1">
        <x:v>43725.6714527778</x:v>
      </x:c>
      <x:c r="C622" s="6">
        <x:v>31.000656015</x:v>
      </x:c>
      <x:c r="D622" s="13" t="s">
        <x:v>68</x:v>
      </x:c>
      <x:c r="E622">
        <x:v>6</x:v>
      </x:c>
      <x:c r="F622">
        <x:v>20.468</x:v>
      </x:c>
      <x:c r="G622" s="8">
        <x:v>87333.5578809592</x:v>
      </x:c>
      <x:c r="H622" s="8">
        <x:v>0</x:v>
      </x:c>
      <x:c r="I622">
        <x:v>242777.850653212</x:v>
      </x:c>
      <x:c r="J622" s="10">
        <x:v>23.8</x:v>
      </x:c>
      <x:c r="K622" s="10">
        <x:v>25.1308873708962</x:v>
      </x:c>
      <x:c r="L622">
        <x:f>NA()</x:f>
      </x:c>
    </x:row>
    <x:row r="623">
      <x:c r="A623">
        <x:v>2901407</x:v>
      </x:c>
      <x:c r="B623" s="1">
        <x:v>43725.671487419</x:v>
      </x:c>
      <x:c r="C623" s="6">
        <x:v>31.050526255</x:v>
      </x:c>
      <x:c r="D623" s="13" t="s">
        <x:v>68</x:v>
      </x:c>
      <x:c r="E623">
        <x:v>6</x:v>
      </x:c>
      <x:c r="F623">
        <x:v>20.467</x:v>
      </x:c>
      <x:c r="G623" s="8">
        <x:v>87328.2126656011</x:v>
      </x:c>
      <x:c r="H623" s="8">
        <x:v>0</x:v>
      </x:c>
      <x:c r="I623">
        <x:v>242781.867220026</x:v>
      </x:c>
      <x:c r="J623" s="10">
        <x:v>23.8</x:v>
      </x:c>
      <x:c r="K623" s="10">
        <x:v>25.1308873708962</x:v>
      </x:c>
      <x:c r="L623">
        <x:f>NA()</x:f>
      </x:c>
    </x:row>
    <x:row r="624">
      <x:c r="A624">
        <x:v>2901417</x:v>
      </x:c>
      <x:c r="B624" s="1">
        <x:v>43725.6715221065</x:v>
      </x:c>
      <x:c r="C624" s="6">
        <x:v>31.1004722516667</x:v>
      </x:c>
      <x:c r="D624" s="13" t="s">
        <x:v>68</x:v>
      </x:c>
      <x:c r="E624">
        <x:v>6</x:v>
      </x:c>
      <x:c r="F624">
        <x:v>20.466</x:v>
      </x:c>
      <x:c r="G624" s="8">
        <x:v>87320.7279771133</x:v>
      </x:c>
      <x:c r="H624" s="8">
        <x:v>0</x:v>
      </x:c>
      <x:c r="I624">
        <x:v>242788.545264531</x:v>
      </x:c>
      <x:c r="J624" s="10">
        <x:v>23.8</x:v>
      </x:c>
      <x:c r="K624" s="10">
        <x:v>25.1308873708962</x:v>
      </x:c>
      <x:c r="L624">
        <x:f>NA()</x:f>
      </x:c>
    </x:row>
    <x:row r="625">
      <x:c r="A625">
        <x:v>2901427</x:v>
      </x:c>
      <x:c r="B625" s="1">
        <x:v>43725.6715567477</x:v>
      </x:c>
      <x:c r="C625" s="6">
        <x:v>31.1503727283333</x:v>
      </x:c>
      <x:c r="D625" s="13" t="s">
        <x:v>68</x:v>
      </x:c>
      <x:c r="E625">
        <x:v>6</x:v>
      </x:c>
      <x:c r="F625">
        <x:v>20.463</x:v>
      </x:c>
      <x:c r="G625" s="8">
        <x:v>87325.8956811614</x:v>
      </x:c>
      <x:c r="H625" s="8">
        <x:v>0</x:v>
      </x:c>
      <x:c r="I625">
        <x:v>242789.399912307</x:v>
      </x:c>
      <x:c r="J625" s="10">
        <x:v>23.8</x:v>
      </x:c>
      <x:c r="K625" s="10">
        <x:v>25.1308873708962</x:v>
      </x:c>
      <x:c r="L625">
        <x:f>NA()</x:f>
      </x:c>
    </x:row>
    <x:row r="626">
      <x:c r="A626">
        <x:v>2901437</x:v>
      </x:c>
      <x:c r="B626" s="1">
        <x:v>43725.6715920139</x:v>
      </x:c>
      <x:c r="C626" s="6">
        <x:v>31.2011373733333</x:v>
      </x:c>
      <x:c r="D626" s="13" t="s">
        <x:v>68</x:v>
      </x:c>
      <x:c r="E626">
        <x:v>6</x:v>
      </x:c>
      <x:c r="F626">
        <x:v>20.463</x:v>
      </x:c>
      <x:c r="G626" s="8">
        <x:v>87327.6571164248</x:v>
      </x:c>
      <x:c r="H626" s="8">
        <x:v>0</x:v>
      </x:c>
      <x:c r="I626">
        <x:v>242779.444839765</x:v>
      </x:c>
      <x:c r="J626" s="10">
        <x:v>23.8</x:v>
      </x:c>
      <x:c r="K626" s="10">
        <x:v>25.1308873708962</x:v>
      </x:c>
      <x:c r="L626">
        <x:f>NA()</x:f>
      </x:c>
    </x:row>
    <x:row r="627">
      <x:c r="A627">
        <x:v>2901446</x:v>
      </x:c>
      <x:c r="B627" s="1">
        <x:v>43725.6716262384</x:v>
      </x:c>
      <x:c r="C627" s="6">
        <x:v>31.25043947</x:v>
      </x:c>
      <x:c r="D627" s="13" t="s">
        <x:v>68</x:v>
      </x:c>
      <x:c r="E627">
        <x:v>6</x:v>
      </x:c>
      <x:c r="F627">
        <x:v>20.467</x:v>
      </x:c>
      <x:c r="G627" s="8">
        <x:v>87323.1218847633</x:v>
      </x:c>
      <x:c r="H627" s="8">
        <x:v>0</x:v>
      </x:c>
      <x:c r="I627">
        <x:v>242792.973514244</x:v>
      </x:c>
      <x:c r="J627" s="10">
        <x:v>23.8</x:v>
      </x:c>
      <x:c r="K627" s="10">
        <x:v>25.1308873708962</x:v>
      </x:c>
      <x:c r="L627">
        <x:f>NA()</x:f>
      </x:c>
    </x:row>
    <x:row r="628">
      <x:c r="A628">
        <x:v>2901456</x:v>
      </x:c>
      <x:c r="B628" s="1">
        <x:v>43725.6716614583</x:v>
      </x:c>
      <x:c r="C628" s="6">
        <x:v>31.3011753566667</x:v>
      </x:c>
      <x:c r="D628" s="13" t="s">
        <x:v>68</x:v>
      </x:c>
      <x:c r="E628">
        <x:v>6</x:v>
      </x:c>
      <x:c r="F628">
        <x:v>20.468</x:v>
      </x:c>
      <x:c r="G628" s="8">
        <x:v>87320.5422509249</x:v>
      </x:c>
      <x:c r="H628" s="8">
        <x:v>0</x:v>
      </x:c>
      <x:c r="I628">
        <x:v>242774.307408003</x:v>
      </x:c>
      <x:c r="J628" s="10">
        <x:v>23.8</x:v>
      </x:c>
      <x:c r="K628" s="10">
        <x:v>25.1308873708962</x:v>
      </x:c>
      <x:c r="L628">
        <x:f>NA()</x:f>
      </x:c>
    </x:row>
    <x:row r="629">
      <x:c r="A629">
        <x:v>2901466</x:v>
      </x:c>
      <x:c r="B629" s="1">
        <x:v>43725.6716960995</x:v>
      </x:c>
      <x:c r="C629" s="6">
        <x:v>31.3510569</x:v>
      </x:c>
      <x:c r="D629" s="13" t="s">
        <x:v>68</x:v>
      </x:c>
      <x:c r="E629">
        <x:v>6</x:v>
      </x:c>
      <x:c r="F629">
        <x:v>20.469</x:v>
      </x:c>
      <x:c r="G629" s="8">
        <x:v>87314.5325256166</x:v>
      </x:c>
      <x:c r="H629" s="8">
        <x:v>0</x:v>
      </x:c>
      <x:c r="I629">
        <x:v>242789.700927836</x:v>
      </x:c>
      <x:c r="J629" s="10">
        <x:v>23.8</x:v>
      </x:c>
      <x:c r="K629" s="10">
        <x:v>25.1308873708962</x:v>
      </x:c>
      <x:c r="L629">
        <x:f>NA()</x:f>
      </x:c>
    </x:row>
    <x:row r="630">
      <x:c r="A630">
        <x:v>2901476</x:v>
      </x:c>
      <x:c r="B630" s="1">
        <x:v>43725.6717306713</x:v>
      </x:c>
      <x:c r="C630" s="6">
        <x:v>31.4008332666667</x:v>
      </x:c>
      <x:c r="D630" s="13" t="s">
        <x:v>68</x:v>
      </x:c>
      <x:c r="E630">
        <x:v>6</x:v>
      </x:c>
      <x:c r="F630">
        <x:v>20.468</x:v>
      </x:c>
      <x:c r="G630" s="8">
        <x:v>87316.2628070325</x:v>
      </x:c>
      <x:c r="H630" s="8">
        <x:v>0</x:v>
      </x:c>
      <x:c r="I630">
        <x:v>242787.858752831</x:v>
      </x:c>
      <x:c r="J630" s="10">
        <x:v>23.8</x:v>
      </x:c>
      <x:c r="K630" s="10">
        <x:v>25.1308873708962</x:v>
      </x:c>
      <x:c r="L630">
        <x:f>NA()</x:f>
      </x:c>
    </x:row>
    <x:row r="631">
      <x:c r="A631">
        <x:v>2901486</x:v>
      </x:c>
      <x:c r="B631" s="1">
        <x:v>43725.6717652778</x:v>
      </x:c>
      <x:c r="C631" s="6">
        <x:v>31.450650805</x:v>
      </x:c>
      <x:c r="D631" s="13" t="s">
        <x:v>68</x:v>
      </x:c>
      <x:c r="E631">
        <x:v>6</x:v>
      </x:c>
      <x:c r="F631">
        <x:v>20.462</x:v>
      </x:c>
      <x:c r="G631" s="8">
        <x:v>87333.5486820367</x:v>
      </x:c>
      <x:c r="H631" s="8">
        <x:v>0</x:v>
      </x:c>
      <x:c r="I631">
        <x:v>242794.2145743</x:v>
      </x:c>
      <x:c r="J631" s="10">
        <x:v>23.8</x:v>
      </x:c>
      <x:c r="K631" s="10">
        <x:v>25.1308873708962</x:v>
      </x:c>
      <x:c r="L631">
        <x:f>NA()</x:f>
      </x:c>
    </x:row>
    <x:row r="632">
      <x:c r="A632">
        <x:v>2901496</x:v>
      </x:c>
      <x:c r="B632" s="1">
        <x:v>43725.6717998843</x:v>
      </x:c>
      <x:c r="C632" s="6">
        <x:v>31.5004793433333</x:v>
      </x:c>
      <x:c r="D632" s="13" t="s">
        <x:v>68</x:v>
      </x:c>
      <x:c r="E632">
        <x:v>6</x:v>
      </x:c>
      <x:c r="F632">
        <x:v>20.468</x:v>
      </x:c>
      <x:c r="G632" s="8">
        <x:v>87327.8614448406</x:v>
      </x:c>
      <x:c r="H632" s="8">
        <x:v>0</x:v>
      </x:c>
      <x:c r="I632">
        <x:v>242788.621317258</x:v>
      </x:c>
      <x:c r="J632" s="10">
        <x:v>23.8</x:v>
      </x:c>
      <x:c r="K632" s="10">
        <x:v>25.1308873708962</x:v>
      </x:c>
      <x:c r="L632">
        <x:f>NA()</x:f>
      </x:c>
    </x:row>
    <x:row r="633">
      <x:c r="A633">
        <x:v>2901506</x:v>
      </x:c>
      <x:c r="B633" s="1">
        <x:v>43725.6718350694</x:v>
      </x:c>
      <x:c r="C633" s="6">
        <x:v>31.5511446666667</x:v>
      </x:c>
      <x:c r="D633" s="13" t="s">
        <x:v>68</x:v>
      </x:c>
      <x:c r="E633">
        <x:v>6</x:v>
      </x:c>
      <x:c r="F633">
        <x:v>20.466</x:v>
      </x:c>
      <x:c r="G633" s="8">
        <x:v>87326.5386434704</x:v>
      </x:c>
      <x:c r="H633" s="8">
        <x:v>0</x:v>
      </x:c>
      <x:c r="I633">
        <x:v>242788.463423393</x:v>
      </x:c>
      <x:c r="J633" s="10">
        <x:v>23.8</x:v>
      </x:c>
      <x:c r="K633" s="10">
        <x:v>25.1308873708962</x:v>
      </x:c>
      <x:c r="L633">
        <x:f>NA()</x:f>
      </x:c>
    </x:row>
    <x:row r="634">
      <x:c r="A634">
        <x:v>2901516</x:v>
      </x:c>
      <x:c r="B634" s="1">
        <x:v>43725.6718697569</x:v>
      </x:c>
      <x:c r="C634" s="6">
        <x:v>31.6010687916667</x:v>
      </x:c>
      <x:c r="D634" s="13" t="s">
        <x:v>68</x:v>
      </x:c>
      <x:c r="E634">
        <x:v>6</x:v>
      </x:c>
      <x:c r="F634">
        <x:v>20.468</x:v>
      </x:c>
      <x:c r="G634" s="8">
        <x:v>87318.7486809645</x:v>
      </x:c>
      <x:c r="H634" s="8">
        <x:v>0</x:v>
      </x:c>
      <x:c r="I634">
        <x:v>242795.752893471</x:v>
      </x:c>
      <x:c r="J634" s="10">
        <x:v>23.8</x:v>
      </x:c>
      <x:c r="K634" s="10">
        <x:v>25.1308873708962</x:v>
      </x:c>
      <x:c r="L634">
        <x:f>NA()</x:f>
      </x:c>
    </x:row>
    <x:row r="635">
      <x:c r="A635">
        <x:v>2901527</x:v>
      </x:c>
      <x:c r="B635" s="1">
        <x:v>43725.6719043981</x:v>
      </x:c>
      <x:c r="C635" s="6">
        <x:v>31.6509929716667</x:v>
      </x:c>
      <x:c r="D635" s="13" t="s">
        <x:v>68</x:v>
      </x:c>
      <x:c r="E635">
        <x:v>6</x:v>
      </x:c>
      <x:c r="F635">
        <x:v>20.46</x:v>
      </x:c>
      <x:c r="G635" s="8">
        <x:v>87313.5942335803</x:v>
      </x:c>
      <x:c r="H635" s="8">
        <x:v>0</x:v>
      </x:c>
      <x:c r="I635">
        <x:v>242791.166226355</x:v>
      </x:c>
      <x:c r="J635" s="10">
        <x:v>23.8</x:v>
      </x:c>
      <x:c r="K635" s="10">
        <x:v>25.1308873708962</x:v>
      </x:c>
      <x:c r="L635">
        <x:f>NA()</x:f>
      </x:c>
    </x:row>
    <x:row r="636">
      <x:c r="A636">
        <x:v>2901536</x:v>
      </x:c>
      <x:c r="B636" s="1">
        <x:v>43725.6719389699</x:v>
      </x:c>
      <x:c r="C636" s="6">
        <x:v>31.7007773533333</x:v>
      </x:c>
      <x:c r="D636" s="13" t="s">
        <x:v>68</x:v>
      </x:c>
      <x:c r="E636">
        <x:v>6</x:v>
      </x:c>
      <x:c r="F636">
        <x:v>20.468</x:v>
      </x:c>
      <x:c r="G636" s="8">
        <x:v>87326.9568862197</x:v>
      </x:c>
      <x:c r="H636" s="8">
        <x:v>0</x:v>
      </x:c>
      <x:c r="I636">
        <x:v>242789.318963179</x:v>
      </x:c>
      <x:c r="J636" s="10">
        <x:v>23.8</x:v>
      </x:c>
      <x:c r="K636" s="10">
        <x:v>25.1308873708962</x:v>
      </x:c>
      <x:c r="L636">
        <x:f>NA()</x:f>
      </x:c>
    </x:row>
    <x:row r="637">
      <x:c r="A637">
        <x:v>2901546</x:v>
      </x:c>
      <x:c r="B637" s="1">
        <x:v>43725.6719735301</x:v>
      </x:c>
      <x:c r="C637" s="6">
        <x:v>31.7505226566667</x:v>
      </x:c>
      <x:c r="D637" s="13" t="s">
        <x:v>68</x:v>
      </x:c>
      <x:c r="E637">
        <x:v>6</x:v>
      </x:c>
      <x:c r="F637">
        <x:v>20.464</x:v>
      </x:c>
      <x:c r="G637" s="8">
        <x:v>87321.5245804668</x:v>
      </x:c>
      <x:c r="H637" s="8">
        <x:v>0</x:v>
      </x:c>
      <x:c r="I637">
        <x:v>242785.427805443</x:v>
      </x:c>
      <x:c r="J637" s="10">
        <x:v>23.8</x:v>
      </x:c>
      <x:c r="K637" s="10">
        <x:v>25.1308873708962</x:v>
      </x:c>
      <x:c r="L637">
        <x:f>NA()</x:f>
      </x:c>
    </x:row>
    <x:row r="638">
      <x:c r="A638">
        <x:v>2901556</x:v>
      </x:c>
      <x:c r="B638" s="1">
        <x:v>43725.6720081829</x:v>
      </x:c>
      <x:c r="C638" s="6">
        <x:v>31.8004112933333</x:v>
      </x:c>
      <x:c r="D638" s="13" t="s">
        <x:v>68</x:v>
      </x:c>
      <x:c r="E638">
        <x:v>6</x:v>
      </x:c>
      <x:c r="F638">
        <x:v>20.463</x:v>
      </x:c>
      <x:c r="G638" s="8">
        <x:v>87304.6398077658</x:v>
      </x:c>
      <x:c r="H638" s="8">
        <x:v>0</x:v>
      </x:c>
      <x:c r="I638">
        <x:v>242789.851797644</x:v>
      </x:c>
      <x:c r="J638" s="10">
        <x:v>23.8</x:v>
      </x:c>
      <x:c r="K638" s="10">
        <x:v>25.1308873708962</x:v>
      </x:c>
      <x:c r="L638">
        <x:f>NA()</x:f>
      </x:c>
    </x:row>
    <x:row r="639">
      <x:c r="A639">
        <x:v>2901566</x:v>
      </x:c>
      <x:c r="B639" s="1">
        <x:v>43725.6720434028</x:v>
      </x:c>
      <x:c r="C639" s="6">
        <x:v>31.8511376683333</x:v>
      </x:c>
      <x:c r="D639" s="13" t="s">
        <x:v>68</x:v>
      </x:c>
      <x:c r="E639">
        <x:v>6</x:v>
      </x:c>
      <x:c r="F639">
        <x:v>20.458</x:v>
      </x:c>
      <x:c r="G639" s="8">
        <x:v>87300.0307639379</x:v>
      </x:c>
      <x:c r="H639" s="8">
        <x:v>0</x:v>
      </x:c>
      <x:c r="I639">
        <x:v>242793.565111859</x:v>
      </x:c>
      <x:c r="J639" s="10">
        <x:v>23.8</x:v>
      </x:c>
      <x:c r="K639" s="10">
        <x:v>25.1308873708962</x:v>
      </x:c>
      <x:c r="L639">
        <x:f>NA()</x:f>
      </x:c>
    </x:row>
    <x:row r="640">
      <x:c r="A640">
        <x:v>2901577</x:v>
      </x:c>
      <x:c r="B640" s="1">
        <x:v>43725.6720780093</x:v>
      </x:c>
      <x:c r="C640" s="6">
        <x:v>31.9009873483333</x:v>
      </x:c>
      <x:c r="D640" s="13" t="s">
        <x:v>68</x:v>
      </x:c>
      <x:c r="E640">
        <x:v>6</x:v>
      </x:c>
      <x:c r="F640">
        <x:v>20.462</x:v>
      </x:c>
      <x:c r="G640" s="8">
        <x:v>87296.7737188709</x:v>
      </x:c>
      <x:c r="H640" s="8">
        <x:v>0</x:v>
      </x:c>
      <x:c r="I640">
        <x:v>242782.472772183</x:v>
      </x:c>
      <x:c r="J640" s="10">
        <x:v>23.8</x:v>
      </x:c>
      <x:c r="K640" s="10">
        <x:v>25.1308873708962</x:v>
      </x:c>
      <x:c r="L640">
        <x:f>NA()</x:f>
      </x:c>
    </x:row>
    <x:row r="641">
      <x:c r="A641">
        <x:v>2901586</x:v>
      </x:c>
      <x:c r="B641" s="1">
        <x:v>43725.6721126505</x:v>
      </x:c>
      <x:c r="C641" s="6">
        <x:v>31.950870135</x:v>
      </x:c>
      <x:c r="D641" s="13" t="s">
        <x:v>68</x:v>
      </x:c>
      <x:c r="E641">
        <x:v>6</x:v>
      </x:c>
      <x:c r="F641">
        <x:v>20.46</x:v>
      </x:c>
      <x:c r="G641" s="8">
        <x:v>87303.9158531883</x:v>
      </x:c>
      <x:c r="H641" s="8">
        <x:v>0</x:v>
      </x:c>
      <x:c r="I641">
        <x:v>242785.857593904</x:v>
      </x:c>
      <x:c r="J641" s="10">
        <x:v>23.8</x:v>
      </x:c>
      <x:c r="K641" s="10">
        <x:v>25.1308873708962</x:v>
      </x:c>
      <x:c r="L641">
        <x:f>NA()</x:f>
      </x:c>
    </x:row>
    <x:row r="642">
      <x:c r="A642">
        <x:v>2901597</x:v>
      </x:c>
      <x:c r="B642" s="1">
        <x:v>43725.6721471875</x:v>
      </x:c>
      <x:c r="C642" s="6">
        <x:v>32.0006234866667</x:v>
      </x:c>
      <x:c r="D642" s="13" t="s">
        <x:v>68</x:v>
      </x:c>
      <x:c r="E642">
        <x:v>6</x:v>
      </x:c>
      <x:c r="F642">
        <x:v>20.459</x:v>
      </x:c>
      <x:c r="G642" s="8">
        <x:v>87296.0948877077</x:v>
      </x:c>
      <x:c r="H642" s="8">
        <x:v>0</x:v>
      </x:c>
      <x:c r="I642">
        <x:v>242784.036630249</x:v>
      </x:c>
      <x:c r="J642" s="10">
        <x:v>23.8</x:v>
      </x:c>
      <x:c r="K642" s="10">
        <x:v>25.1308873708962</x:v>
      </x:c>
      <x:c r="L642">
        <x:f>NA()</x:f>
      </x:c>
    </x:row>
    <x:row r="643">
      <x:c r="A643">
        <x:v>2901606</x:v>
      </x:c>
      <x:c r="B643" s="1">
        <x:v>43725.672181794</x:v>
      </x:c>
      <x:c r="C643" s="6">
        <x:v>32.05045129</x:v>
      </x:c>
      <x:c r="D643" s="13" t="s">
        <x:v>68</x:v>
      </x:c>
      <x:c r="E643">
        <x:v>6</x:v>
      </x:c>
      <x:c r="F643">
        <x:v>20.458</x:v>
      </x:c>
      <x:c r="G643" s="8">
        <x:v>87301.1478072705</x:v>
      </x:c>
      <x:c r="H643" s="8">
        <x:v>0</x:v>
      </x:c>
      <x:c r="I643">
        <x:v>242794.579619481</x:v>
      </x:c>
      <x:c r="J643" s="10">
        <x:v>23.8</x:v>
      </x:c>
      <x:c r="K643" s="10">
        <x:v>25.1308873708962</x:v>
      </x:c>
      <x:c r="L643">
        <x:f>NA()</x:f>
      </x:c>
    </x:row>
    <x:row r="644">
      <x:c r="A644">
        <x:v>2901616</x:v>
      </x:c>
      <x:c r="B644" s="1">
        <x:v>43725.6722164699</x:v>
      </x:c>
      <x:c r="C644" s="6">
        <x:v>32.1003908033333</x:v>
      </x:c>
      <x:c r="D644" s="13" t="s">
        <x:v>68</x:v>
      </x:c>
      <x:c r="E644">
        <x:v>6</x:v>
      </x:c>
      <x:c r="F644">
        <x:v>20.461</x:v>
      </x:c>
      <x:c r="G644" s="8">
        <x:v>87294.5871944562</x:v>
      </x:c>
      <x:c r="H644" s="8">
        <x:v>0</x:v>
      </x:c>
      <x:c r="I644">
        <x:v>242786.109413441</x:v>
      </x:c>
      <x:c r="J644" s="10">
        <x:v>23.8</x:v>
      </x:c>
      <x:c r="K644" s="10">
        <x:v>25.1308873708962</x:v>
      </x:c>
      <x:c r="L644">
        <x:f>NA()</x:f>
      </x:c>
    </x:row>
    <x:row r="645">
      <x:c r="A645">
        <x:v>2901627</x:v>
      </x:c>
      <x:c r="B645" s="1">
        <x:v>43725.6722511921</x:v>
      </x:c>
      <x:c r="C645" s="6">
        <x:v>32.15034771</x:v>
      </x:c>
      <x:c r="D645" s="13" t="s">
        <x:v>68</x:v>
      </x:c>
      <x:c r="E645">
        <x:v>6</x:v>
      </x:c>
      <x:c r="F645">
        <x:v>20.462</x:v>
      </x:c>
      <x:c r="G645" s="8">
        <x:v>87292.4486091661</x:v>
      </x:c>
      <x:c r="H645" s="8">
        <x:v>0</x:v>
      </x:c>
      <x:c r="I645">
        <x:v>242785.31351396</x:v>
      </x:c>
      <x:c r="J645" s="10">
        <x:v>23.8</x:v>
      </x:c>
      <x:c r="K645" s="10">
        <x:v>25.1308873708962</x:v>
      </x:c>
      <x:c r="L645">
        <x:f>NA()</x:f>
      </x:c>
    </x:row>
    <x:row r="646">
      <x:c r="A646">
        <x:v>2901637</x:v>
      </x:c>
      <x:c r="B646" s="1">
        <x:v>43725.6722863773</x:v>
      </x:c>
      <x:c r="C646" s="6">
        <x:v>32.2010397466667</x:v>
      </x:c>
      <x:c r="D646" s="13" t="s">
        <x:v>68</x:v>
      </x:c>
      <x:c r="E646">
        <x:v>6</x:v>
      </x:c>
      <x:c r="F646">
        <x:v>20.461</x:v>
      </x:c>
      <x:c r="G646" s="8">
        <x:v>87287.5005103598</x:v>
      </x:c>
      <x:c r="H646" s="8">
        <x:v>0</x:v>
      </x:c>
      <x:c r="I646">
        <x:v>242793.344781983</x:v>
      </x:c>
      <x:c r="J646" s="10">
        <x:v>23.8</x:v>
      </x:c>
      <x:c r="K646" s="10">
        <x:v>25.1308873708962</x:v>
      </x:c>
      <x:c r="L646">
        <x:f>NA()</x:f>
      </x:c>
    </x:row>
    <x:row r="647">
      <x:c r="A647">
        <x:v>2901647</x:v>
      </x:c>
      <x:c r="B647" s="1">
        <x:v>43725.6723210301</x:v>
      </x:c>
      <x:c r="C647" s="6">
        <x:v>32.25095029</x:v>
      </x:c>
      <x:c r="D647" s="13" t="s">
        <x:v>68</x:v>
      </x:c>
      <x:c r="E647">
        <x:v>6</x:v>
      </x:c>
      <x:c r="F647">
        <x:v>20.456</x:v>
      </x:c>
      <x:c r="G647" s="8">
        <x:v>87287.6490215342</x:v>
      </x:c>
      <x:c r="H647" s="8">
        <x:v>0</x:v>
      </x:c>
      <x:c r="I647">
        <x:v>242778.190139953</x:v>
      </x:c>
      <x:c r="J647" s="10">
        <x:v>23.8</x:v>
      </x:c>
      <x:c r="K647" s="10">
        <x:v>25.1308873708962</x:v>
      </x:c>
      <x:c r="L647">
        <x:f>NA()</x:f>
      </x:c>
    </x:row>
    <x:row r="648">
      <x:c r="A648">
        <x:v>2901657</x:v>
      </x:c>
      <x:c r="B648" s="1">
        <x:v>43725.672355706</x:v>
      </x:c>
      <x:c r="C648" s="6">
        <x:v>32.3008568</x:v>
      </x:c>
      <x:c r="D648" s="13" t="s">
        <x:v>68</x:v>
      </x:c>
      <x:c r="E648">
        <x:v>6</x:v>
      </x:c>
      <x:c r="F648">
        <x:v>20.46</x:v>
      </x:c>
      <x:c r="G648" s="8">
        <x:v>87302.0705051154</x:v>
      </x:c>
      <x:c r="H648" s="8">
        <x:v>0</x:v>
      </x:c>
      <x:c r="I648">
        <x:v>242787.017291419</x:v>
      </x:c>
      <x:c r="J648" s="10">
        <x:v>23.8</x:v>
      </x:c>
      <x:c r="K648" s="10">
        <x:v>25.1308873708962</x:v>
      </x:c>
      <x:c r="L648">
        <x:f>NA()</x:f>
      </x:c>
    </x:row>
    <x:row r="649">
      <x:c r="A649">
        <x:v>2901667</x:v>
      </x:c>
      <x:c r="B649" s="1">
        <x:v>43725.6723903588</x:v>
      </x:c>
      <x:c r="C649" s="6">
        <x:v>32.35073669</x:v>
      </x:c>
      <x:c r="D649" s="13" t="s">
        <x:v>68</x:v>
      </x:c>
      <x:c r="E649">
        <x:v>6</x:v>
      </x:c>
      <x:c r="F649">
        <x:v>20.458</x:v>
      </x:c>
      <x:c r="G649" s="8">
        <x:v>87291.1290356256</x:v>
      </x:c>
      <x:c r="H649" s="8">
        <x:v>0</x:v>
      </x:c>
      <x:c r="I649">
        <x:v>242783.644226665</x:v>
      </x:c>
      <x:c r="J649" s="10">
        <x:v>23.8</x:v>
      </x:c>
      <x:c r="K649" s="10">
        <x:v>25.1308873708962</x:v>
      </x:c>
      <x:c r="L649">
        <x:f>NA()</x:f>
      </x:c>
    </x:row>
    <x:row r="650">
      <x:c r="A650">
        <x:v>2901676</x:v>
      </x:c>
      <x:c r="B650" s="1">
        <x:v>43725.672425</x:v>
      </x:c>
      <x:c r="C650" s="6">
        <x:v>32.400641575</x:v>
      </x:c>
      <x:c r="D650" s="13" t="s">
        <x:v>68</x:v>
      </x:c>
      <x:c r="E650">
        <x:v>6</x:v>
      </x:c>
      <x:c r="F650">
        <x:v>20.459</x:v>
      </x:c>
      <x:c r="G650" s="8">
        <x:v>87278.5361482319</x:v>
      </x:c>
      <x:c r="H650" s="8">
        <x:v>0</x:v>
      </x:c>
      <x:c r="I650">
        <x:v>242773.33389758</x:v>
      </x:c>
      <x:c r="J650" s="10">
        <x:v>23.8</x:v>
      </x:c>
      <x:c r="K650" s="10">
        <x:v>25.1308873708962</x:v>
      </x:c>
      <x:c r="L650">
        <x:f>NA()</x:f>
      </x:c>
    </x:row>
    <x:row r="651">
      <x:c r="A651">
        <x:v>2901686</x:v>
      </x:c>
      <x:c r="B651" s="1">
        <x:v>43725.6724595255</x:v>
      </x:c>
      <x:c r="C651" s="6">
        <x:v>32.450360645</x:v>
      </x:c>
      <x:c r="D651" s="13" t="s">
        <x:v>68</x:v>
      </x:c>
      <x:c r="E651">
        <x:v>6</x:v>
      </x:c>
      <x:c r="F651">
        <x:v>20.458</x:v>
      </x:c>
      <x:c r="G651" s="8">
        <x:v>87274.217309706</x:v>
      </x:c>
      <x:c r="H651" s="8">
        <x:v>0</x:v>
      </x:c>
      <x:c r="I651">
        <x:v>242785.825622198</x:v>
      </x:c>
      <x:c r="J651" s="10">
        <x:v>23.8</x:v>
      </x:c>
      <x:c r="K651" s="10">
        <x:v>25.1308873708962</x:v>
      </x:c>
      <x:c r="L651">
        <x:f>NA()</x:f>
      </x:c>
    </x:row>
    <x:row r="652">
      <x:c r="A652">
        <x:v>2901696</x:v>
      </x:c>
      <x:c r="B652" s="1">
        <x:v>43725.6724947917</x:v>
      </x:c>
      <x:c r="C652" s="6">
        <x:v>32.501144015</x:v>
      </x:c>
      <x:c r="D652" s="13" t="s">
        <x:v>68</x:v>
      </x:c>
      <x:c r="E652">
        <x:v>6</x:v>
      </x:c>
      <x:c r="F652">
        <x:v>20.455</x:v>
      </x:c>
      <x:c r="G652" s="8">
        <x:v>87267.0918552058</x:v>
      </x:c>
      <x:c r="H652" s="8">
        <x:v>0</x:v>
      </x:c>
      <x:c r="I652">
        <x:v>242781.803626264</x:v>
      </x:c>
      <x:c r="J652" s="10">
        <x:v>23.8</x:v>
      </x:c>
      <x:c r="K652" s="10">
        <x:v>25.1308873708962</x:v>
      </x:c>
      <x:c r="L652">
        <x:f>NA()</x:f>
      </x:c>
    </x:row>
    <x:row r="653">
      <x:c r="A653">
        <x:v>2901706</x:v>
      </x:c>
      <x:c r="B653" s="1">
        <x:v>43725.6725292477</x:v>
      </x:c>
      <x:c r="C653" s="6">
        <x:v>32.5507677416667</x:v>
      </x:c>
      <x:c r="D653" s="13" t="s">
        <x:v>68</x:v>
      </x:c>
      <x:c r="E653">
        <x:v>6</x:v>
      </x:c>
      <x:c r="F653">
        <x:v>20.453</x:v>
      </x:c>
      <x:c r="G653" s="8">
        <x:v>87272.8012464197</x:v>
      </x:c>
      <x:c r="H653" s="8">
        <x:v>0</x:v>
      </x:c>
      <x:c r="I653">
        <x:v>242776.981033389</x:v>
      </x:c>
      <x:c r="J653" s="10">
        <x:v>23.8</x:v>
      </x:c>
      <x:c r="K653" s="10">
        <x:v>25.1308873708962</x:v>
      </x:c>
      <x:c r="L653">
        <x:f>NA()</x:f>
      </x:c>
    </x:row>
    <x:row r="654">
      <x:c r="A654">
        <x:v>2901716</x:v>
      </x:c>
      <x:c r="B654" s="1">
        <x:v>43725.6725637384</x:v>
      </x:c>
      <x:c r="C654" s="6">
        <x:v>32.60045183</x:v>
      </x:c>
      <x:c r="D654" s="13" t="s">
        <x:v>68</x:v>
      </x:c>
      <x:c r="E654">
        <x:v>6</x:v>
      </x:c>
      <x:c r="F654">
        <x:v>20.453</x:v>
      </x:c>
      <x:c r="G654" s="8">
        <x:v>87278.1453479632</x:v>
      </x:c>
      <x:c r="H654" s="8">
        <x:v>0</x:v>
      </x:c>
      <x:c r="I654">
        <x:v>242788.665973414</x:v>
      </x:c>
      <x:c r="J654" s="10">
        <x:v>23.8</x:v>
      </x:c>
      <x:c r="K654" s="10">
        <x:v>25.1308873708962</x:v>
      </x:c>
      <x:c r="L654">
        <x:f>NA()</x:f>
      </x:c>
    </x:row>
    <x:row r="655">
      <x:c r="A655">
        <x:v>2901726</x:v>
      </x:c>
      <x:c r="B655" s="1">
        <x:v>43725.6725989583</x:v>
      </x:c>
      <x:c r="C655" s="6">
        <x:v>32.6511595033333</x:v>
      </x:c>
      <x:c r="D655" s="13" t="s">
        <x:v>68</x:v>
      </x:c>
      <x:c r="E655">
        <x:v>6</x:v>
      </x:c>
      <x:c r="F655">
        <x:v>20.455</x:v>
      </x:c>
      <x:c r="G655" s="8">
        <x:v>87264.5132767946</x:v>
      </x:c>
      <x:c r="H655" s="8">
        <x:v>0</x:v>
      </x:c>
      <x:c r="I655">
        <x:v>242781.334426691</x:v>
      </x:c>
      <x:c r="J655" s="10">
        <x:v>23.8</x:v>
      </x:c>
      <x:c r="K655" s="10">
        <x:v>25.1308873708962</x:v>
      </x:c>
      <x:c r="L655">
        <x:f>NA()</x:f>
      </x:c>
    </x:row>
    <x:row r="656">
      <x:c r="A656">
        <x:v>2901737</x:v>
      </x:c>
      <x:c r="B656" s="1">
        <x:v>43725.6726334491</x:v>
      </x:c>
      <x:c r="C656" s="6">
        <x:v>32.7008155916667</x:v>
      </x:c>
      <x:c r="D656" s="13" t="s">
        <x:v>68</x:v>
      </x:c>
      <x:c r="E656">
        <x:v>6</x:v>
      </x:c>
      <x:c r="F656">
        <x:v>20.456</x:v>
      </x:c>
      <x:c r="G656" s="8">
        <x:v>87264.5554017777</x:v>
      </x:c>
      <x:c r="H656" s="8">
        <x:v>0</x:v>
      </x:c>
      <x:c r="I656">
        <x:v>242788.608408626</x:v>
      </x:c>
      <x:c r="J656" s="10">
        <x:v>23.8</x:v>
      </x:c>
      <x:c r="K656" s="10">
        <x:v>25.1308873708962</x:v>
      </x:c>
      <x:c r="L656">
        <x:f>NA()</x:f>
      </x:c>
    </x:row>
    <x:row r="657">
      <x:c r="A657">
        <x:v>2901747</x:v>
      </x:c>
      <x:c r="B657" s="1">
        <x:v>43725.6726680208</x:v>
      </x:c>
      <x:c r="C657" s="6">
        <x:v>32.750573425</x:v>
      </x:c>
      <x:c r="D657" s="13" t="s">
        <x:v>68</x:v>
      </x:c>
      <x:c r="E657">
        <x:v>6</x:v>
      </x:c>
      <x:c r="F657">
        <x:v>20.452</x:v>
      </x:c>
      <x:c r="G657" s="8">
        <x:v>87249.7706993246</x:v>
      </x:c>
      <x:c r="H657" s="8">
        <x:v>0</x:v>
      </x:c>
      <x:c r="I657">
        <x:v>242784.011068207</x:v>
      </x:c>
      <x:c r="J657" s="10">
        <x:v>23.8</x:v>
      </x:c>
      <x:c r="K657" s="10">
        <x:v>25.1308873708962</x:v>
      </x:c>
      <x:c r="L657">
        <x:f>NA()</x:f>
      </x:c>
    </x:row>
    <x:row r="658">
      <x:c r="A658">
        <x:v>2901756</x:v>
      </x:c>
      <x:c r="B658" s="1">
        <x:v>43725.672703125</x:v>
      </x:c>
      <x:c r="C658" s="6">
        <x:v>32.8011699733333</x:v>
      </x:c>
      <x:c r="D658" s="13" t="s">
        <x:v>68</x:v>
      </x:c>
      <x:c r="E658">
        <x:v>6</x:v>
      </x:c>
      <x:c r="F658">
        <x:v>20.452</x:v>
      </x:c>
      <x:c r="G658" s="8">
        <x:v>87250.8340367482</x:v>
      </x:c>
      <x:c r="H658" s="8">
        <x:v>0</x:v>
      </x:c>
      <x:c r="I658">
        <x:v>242784.553413377</x:v>
      </x:c>
      <x:c r="J658" s="10">
        <x:v>23.8</x:v>
      </x:c>
      <x:c r="K658" s="10">
        <x:v>25.1308873708962</x:v>
      </x:c>
      <x:c r="L658">
        <x:f>NA()</x:f>
      </x:c>
    </x:row>
    <x:row r="659">
      <x:c r="A659">
        <x:v>2901766</x:v>
      </x:c>
      <x:c r="B659" s="1">
        <x:v>43725.6727378125</x:v>
      </x:c>
      <x:c r="C659" s="6">
        <x:v>32.8511091733333</x:v>
      </x:c>
      <x:c r="D659" s="13" t="s">
        <x:v>68</x:v>
      </x:c>
      <x:c r="E659">
        <x:v>6</x:v>
      </x:c>
      <x:c r="F659">
        <x:v>20.452</x:v>
      </x:c>
      <x:c r="G659" s="8">
        <x:v>87264.434305566</x:v>
      </x:c>
      <x:c r="H659" s="8">
        <x:v>0</x:v>
      </x:c>
      <x:c r="I659">
        <x:v>242775.906038641</x:v>
      </x:c>
      <x:c r="J659" s="10">
        <x:v>23.8</x:v>
      </x:c>
      <x:c r="K659" s="10">
        <x:v>25.1308873708962</x:v>
      </x:c>
      <x:c r="L659">
        <x:f>NA()</x:f>
      </x:c>
    </x:row>
    <x:row r="660">
      <x:c r="A660">
        <x:v>2901776</x:v>
      </x:c>
      <x:c r="B660" s="1">
        <x:v>43725.6727723032</x:v>
      </x:c>
      <x:c r="C660" s="6">
        <x:v>32.9007927333333</x:v>
      </x:c>
      <x:c r="D660" s="13" t="s">
        <x:v>68</x:v>
      </x:c>
      <x:c r="E660">
        <x:v>6</x:v>
      </x:c>
      <x:c r="F660">
        <x:v>20.453</x:v>
      </x:c>
      <x:c r="G660" s="8">
        <x:v>87265.6396862031</x:v>
      </x:c>
      <x:c r="H660" s="8">
        <x:v>0</x:v>
      </x:c>
      <x:c r="I660">
        <x:v>242787.830466321</x:v>
      </x:c>
      <x:c r="J660" s="10">
        <x:v>23.8</x:v>
      </x:c>
      <x:c r="K660" s="10">
        <x:v>25.1308873708962</x:v>
      </x:c>
      <x:c r="L660">
        <x:f>NA()</x:f>
      </x:c>
    </x:row>
    <x:row r="661">
      <x:c r="A661">
        <x:v>2901786</x:v>
      </x:c>
      <x:c r="B661" s="1">
        <x:v>43725.6728069097</x:v>
      </x:c>
      <x:c r="C661" s="6">
        <x:v>32.9505708516667</x:v>
      </x:c>
      <x:c r="D661" s="13" t="s">
        <x:v>68</x:v>
      </x:c>
      <x:c r="E661">
        <x:v>6</x:v>
      </x:c>
      <x:c r="F661">
        <x:v>20.45</x:v>
      </x:c>
      <x:c r="G661" s="8">
        <x:v>87259.9460871897</x:v>
      </x:c>
      <x:c r="H661" s="8">
        <x:v>0</x:v>
      </x:c>
      <x:c r="I661">
        <x:v>242781.016976865</x:v>
      </x:c>
      <x:c r="J661" s="10">
        <x:v>23.8</x:v>
      </x:c>
      <x:c r="K661" s="10">
        <x:v>25.1308873708962</x:v>
      </x:c>
      <x:c r="L661">
        <x:f>NA()</x:f>
      </x:c>
    </x:row>
    <x:row r="662">
      <x:c r="A662">
        <x:v>2901796</x:v>
      </x:c>
      <x:c r="B662" s="1">
        <x:v>43725.6728415856</x:v>
      </x:c>
      <x:c r="C662" s="6">
        <x:v>33.000530145</x:v>
      </x:c>
      <x:c r="D662" s="13" t="s">
        <x:v>68</x:v>
      </x:c>
      <x:c r="E662">
        <x:v>6</x:v>
      </x:c>
      <x:c r="F662">
        <x:v>20.452</x:v>
      </x:c>
      <x:c r="G662" s="8">
        <x:v>87244.5131970011</x:v>
      </x:c>
      <x:c r="H662" s="8">
        <x:v>0</x:v>
      </x:c>
      <x:c r="I662">
        <x:v>242780.481828313</x:v>
      </x:c>
      <x:c r="J662" s="10">
        <x:v>23.8</x:v>
      </x:c>
      <x:c r="K662" s="10">
        <x:v>25.1308873708962</x:v>
      </x:c>
      <x:c r="L662">
        <x:f>NA()</x:f>
      </x:c>
    </x:row>
    <x:row r="663">
      <x:c r="A663">
        <x:v>2901807</x:v>
      </x:c>
      <x:c r="B663" s="1">
        <x:v>43725.6728761921</x:v>
      </x:c>
      <x:c r="C663" s="6">
        <x:v>33.0503642233333</x:v>
      </x:c>
      <x:c r="D663" s="13" t="s">
        <x:v>68</x:v>
      </x:c>
      <x:c r="E663">
        <x:v>6</x:v>
      </x:c>
      <x:c r="F663">
        <x:v>20.454</x:v>
      </x:c>
      <x:c r="G663" s="8">
        <x:v>87249.1564115821</x:v>
      </x:c>
      <x:c r="H663" s="8">
        <x:v>0</x:v>
      </x:c>
      <x:c r="I663">
        <x:v>242786.003639366</x:v>
      </x:c>
      <x:c r="J663" s="10">
        <x:v>23.8</x:v>
      </x:c>
      <x:c r="K663" s="10">
        <x:v>25.1308873708962</x:v>
      </x:c>
      <x:c r="L663">
        <x:f>NA()</x:f>
      </x:c>
    </x:row>
    <x:row r="664">
      <x:c r="A664">
        <x:v>2901816</x:v>
      </x:c>
      <x:c r="B664" s="1">
        <x:v>43725.6729113079</x:v>
      </x:c>
      <x:c r="C664" s="6">
        <x:v>33.1009587366667</x:v>
      </x:c>
      <x:c r="D664" s="13" t="s">
        <x:v>68</x:v>
      </x:c>
      <x:c r="E664">
        <x:v>6</x:v>
      </x:c>
      <x:c r="F664">
        <x:v>20.455</x:v>
      </x:c>
      <x:c r="G664" s="8">
        <x:v>87257.4475525668</x:v>
      </x:c>
      <x:c r="H664" s="8">
        <x:v>0</x:v>
      </x:c>
      <x:c r="I664">
        <x:v>242776.946581507</x:v>
      </x:c>
      <x:c r="J664" s="10">
        <x:v>23.8</x:v>
      </x:c>
      <x:c r="K664" s="10">
        <x:v>25.1308873708962</x:v>
      </x:c>
      <x:c r="L664">
        <x:f>NA()</x:f>
      </x:c>
    </x:row>
    <x:row r="665">
      <x:c r="A665">
        <x:v>2901827</x:v>
      </x:c>
      <x:c r="B665" s="1">
        <x:v>43725.6729458681</x:v>
      </x:c>
      <x:c r="C665" s="6">
        <x:v>33.1506823783333</x:v>
      </x:c>
      <x:c r="D665" s="13" t="s">
        <x:v>68</x:v>
      </x:c>
      <x:c r="E665">
        <x:v>6</x:v>
      </x:c>
      <x:c r="F665">
        <x:v>20.45</x:v>
      </x:c>
      <x:c r="G665" s="8">
        <x:v>87249.5230096473</x:v>
      </x:c>
      <x:c r="H665" s="8">
        <x:v>0</x:v>
      </x:c>
      <x:c r="I665">
        <x:v>242778.488309468</x:v>
      </x:c>
      <x:c r="J665" s="10">
        <x:v>23.8</x:v>
      </x:c>
      <x:c r="K665" s="10">
        <x:v>25.1308873708962</x:v>
      </x:c>
      <x:c r="L665">
        <x:f>NA()</x:f>
      </x:c>
    </x:row>
    <x:row r="666">
      <x:c r="A666">
        <x:v>2901837</x:v>
      </x:c>
      <x:c r="B666" s="1">
        <x:v>43725.6729804051</x:v>
      </x:c>
      <x:c r="C666" s="6">
        <x:v>33.2004282333333</x:v>
      </x:c>
      <x:c r="D666" s="13" t="s">
        <x:v>68</x:v>
      </x:c>
      <x:c r="E666">
        <x:v>6</x:v>
      </x:c>
      <x:c r="F666">
        <x:v>20.449</x:v>
      </x:c>
      <x:c r="G666" s="8">
        <x:v>87240.6498390804</x:v>
      </x:c>
      <x:c r="H666" s="8">
        <x:v>0</x:v>
      </x:c>
      <x:c r="I666">
        <x:v>242788.689758885</x:v>
      </x:c>
      <x:c r="J666" s="10">
        <x:v>23.8</x:v>
      </x:c>
      <x:c r="K666" s="10">
        <x:v>25.1308873708962</x:v>
      </x:c>
      <x:c r="L666">
        <x:f>NA()</x:f>
      </x:c>
    </x:row>
    <x:row r="667">
      <x:c r="A667">
        <x:v>2901846</x:v>
      </x:c>
      <x:c r="B667" s="1">
        <x:v>43725.673015625</x:v>
      </x:c>
      <x:c r="C667" s="6">
        <x:v>33.251172055</x:v>
      </x:c>
      <x:c r="D667" s="13" t="s">
        <x:v>68</x:v>
      </x:c>
      <x:c r="E667">
        <x:v>6</x:v>
      </x:c>
      <x:c r="F667">
        <x:v>20.452</x:v>
      </x:c>
      <x:c r="G667" s="8">
        <x:v>87229.9328732206</x:v>
      </x:c>
      <x:c r="H667" s="8">
        <x:v>0</x:v>
      </x:c>
      <x:c r="I667">
        <x:v>242781.376017007</x:v>
      </x:c>
      <x:c r="J667" s="10">
        <x:v>23.8</x:v>
      </x:c>
      <x:c r="K667" s="10">
        <x:v>25.1308873708962</x:v>
      </x:c>
      <x:c r="L667">
        <x:f>NA()</x:f>
      </x:c>
    </x:row>
    <x:row r="668">
      <x:c r="A668">
        <x:v>2901856</x:v>
      </x:c>
      <x:c r="B668" s="1">
        <x:v>43725.673050081</x:v>
      </x:c>
      <x:c r="C668" s="6">
        <x:v>33.3007625366667</x:v>
      </x:c>
      <x:c r="D668" s="13" t="s">
        <x:v>68</x:v>
      </x:c>
      <x:c r="E668">
        <x:v>6</x:v>
      </x:c>
      <x:c r="F668">
        <x:v>20.447</x:v>
      </x:c>
      <x:c r="G668" s="8">
        <x:v>87228.8480161812</x:v>
      </x:c>
      <x:c r="H668" s="8">
        <x:v>0</x:v>
      </x:c>
      <x:c r="I668">
        <x:v>242781.223318821</x:v>
      </x:c>
      <x:c r="J668" s="10">
        <x:v>23.8</x:v>
      </x:c>
      <x:c r="K668" s="10">
        <x:v>25.1308873708962</x:v>
      </x:c>
      <x:c r="L668">
        <x:f>NA()</x:f>
      </x:c>
    </x:row>
    <x:row r="669">
      <x:c r="A669">
        <x:v>2901867</x:v>
      </x:c>
      <x:c r="B669" s="1">
        <x:v>43725.6730846065</x:v>
      </x:c>
      <x:c r="C669" s="6">
        <x:v>33.350464195</x:v>
      </x:c>
      <x:c r="D669" s="13" t="s">
        <x:v>68</x:v>
      </x:c>
      <x:c r="E669">
        <x:v>6</x:v>
      </x:c>
      <x:c r="F669">
        <x:v>20.447</x:v>
      </x:c>
      <x:c r="G669" s="8">
        <x:v>87227.0363646502</x:v>
      </x:c>
      <x:c r="H669" s="8">
        <x:v>0</x:v>
      </x:c>
      <x:c r="I669">
        <x:v>242770.071712362</x:v>
      </x:c>
      <x:c r="J669" s="10">
        <x:v>23.8</x:v>
      </x:c>
      <x:c r="K669" s="10">
        <x:v>25.1308873708962</x:v>
      </x:c>
      <x:c r="L669">
        <x:f>NA()</x:f>
      </x:c>
    </x:row>
    <x:row r="670">
      <x:c r="A670">
        <x:v>2901876</x:v>
      </x:c>
      <x:c r="B670" s="1">
        <x:v>43725.6731198264</x:v>
      </x:c>
      <x:c r="C670" s="6">
        <x:v>33.4012105333333</x:v>
      </x:c>
      <x:c r="D670" s="13" t="s">
        <x:v>68</x:v>
      </x:c>
      <x:c r="E670">
        <x:v>6</x:v>
      </x:c>
      <x:c r="F670">
        <x:v>20.447</x:v>
      </x:c>
      <x:c r="G670" s="8">
        <x:v>87252.7168793602</x:v>
      </x:c>
      <x:c r="H670" s="8">
        <x:v>0</x:v>
      </x:c>
      <x:c r="I670">
        <x:v>242787.969938504</x:v>
      </x:c>
      <x:c r="J670" s="10">
        <x:v>23.8</x:v>
      </x:c>
      <x:c r="K670" s="10">
        <x:v>25.1308873708962</x:v>
      </x:c>
      <x:c r="L670">
        <x:f>NA()</x:f>
      </x:c>
    </x:row>
    <x:row r="671">
      <x:c r="A671">
        <x:v>2901886</x:v>
      </x:c>
      <x:c r="B671" s="1">
        <x:v>43725.6731543171</x:v>
      </x:c>
      <x:c r="C671" s="6">
        <x:v>33.4508963283333</x:v>
      </x:c>
      <x:c r="D671" s="13" t="s">
        <x:v>68</x:v>
      </x:c>
      <x:c r="E671">
        <x:v>6</x:v>
      </x:c>
      <x:c r="F671">
        <x:v>20.448</x:v>
      </x:c>
      <x:c r="G671" s="8">
        <x:v>87250.8980164985</x:v>
      </x:c>
      <x:c r="H671" s="8">
        <x:v>0</x:v>
      </x:c>
      <x:c r="I671">
        <x:v>242784.692302708</x:v>
      </x:c>
      <x:c r="J671" s="10">
        <x:v>23.8</x:v>
      </x:c>
      <x:c r="K671" s="10">
        <x:v>25.1308873708962</x:v>
      </x:c>
      <x:c r="L671">
        <x:f>NA()</x:f>
      </x:c>
    </x:row>
    <x:row r="672">
      <x:c r="A672">
        <x:v>2901897</x:v>
      </x:c>
      <x:c r="B672" s="1">
        <x:v>43725.6731888542</x:v>
      </x:c>
      <x:c r="C672" s="6">
        <x:v>33.5005977416667</x:v>
      </x:c>
      <x:c r="D672" s="13" t="s">
        <x:v>68</x:v>
      </x:c>
      <x:c r="E672">
        <x:v>6</x:v>
      </x:c>
      <x:c r="F672">
        <x:v>20.448</x:v>
      </x:c>
      <x:c r="G672" s="8">
        <x:v>87239.5839847252</x:v>
      </x:c>
      <x:c r="H672" s="8">
        <x:v>0</x:v>
      </x:c>
      <x:c r="I672">
        <x:v>242784.900059707</x:v>
      </x:c>
      <x:c r="J672" s="10">
        <x:v>23.8</x:v>
      </x:c>
      <x:c r="K672" s="10">
        <x:v>25.1308873708962</x:v>
      </x:c>
      <x:c r="L672">
        <x:f>NA()</x:f>
      </x:c>
    </x:row>
    <x:row r="673">
      <x:c r="A673">
        <x:v>2901907</x:v>
      </x:c>
      <x:c r="B673" s="1">
        <x:v>43725.6732234143</x:v>
      </x:c>
      <x:c r="C673" s="6">
        <x:v>33.5503601816667</x:v>
      </x:c>
      <x:c r="D673" s="13" t="s">
        <x:v>68</x:v>
      </x:c>
      <x:c r="E673">
        <x:v>6</x:v>
      </x:c>
      <x:c r="F673">
        <x:v>20.445</x:v>
      </x:c>
      <x:c r="G673" s="8">
        <x:v>87220.9506190038</x:v>
      </x:c>
      <x:c r="H673" s="8">
        <x:v>0</x:v>
      </x:c>
      <x:c r="I673">
        <x:v>242781.479842915</x:v>
      </x:c>
      <x:c r="J673" s="10">
        <x:v>23.8</x:v>
      </x:c>
      <x:c r="K673" s="10">
        <x:v>25.1308873708962</x:v>
      </x:c>
      <x:c r="L673">
        <x:f>NA()</x:f>
      </x:c>
    </x:row>
    <x:row r="674">
      <x:c r="A674">
        <x:v>2901917</x:v>
      </x:c>
      <x:c r="B674" s="1">
        <x:v>43725.6732585301</x:v>
      </x:c>
      <x:c r="C674" s="6">
        <x:v>33.600905765</x:v>
      </x:c>
      <x:c r="D674" s="13" t="s">
        <x:v>68</x:v>
      </x:c>
      <x:c r="E674">
        <x:v>6</x:v>
      </x:c>
      <x:c r="F674">
        <x:v>20.446</x:v>
      </x:c>
      <x:c r="G674" s="8">
        <x:v>87222.4072941038</x:v>
      </x:c>
      <x:c r="H674" s="8">
        <x:v>0</x:v>
      </x:c>
      <x:c r="I674">
        <x:v>242779.305608224</x:v>
      </x:c>
      <x:c r="J674" s="10">
        <x:v>23.8</x:v>
      </x:c>
      <x:c r="K674" s="10">
        <x:v>25.1308873708962</x:v>
      </x:c>
      <x:c r="L674">
        <x:f>NA()</x:f>
      </x:c>
    </x:row>
    <x:row r="675">
      <x:c r="A675">
        <x:v>2901927</x:v>
      </x:c>
      <x:c r="B675" s="1">
        <x:v>43725.6732929745</x:v>
      </x:c>
      <x:c r="C675" s="6">
        <x:v>33.6505354483333</x:v>
      </x:c>
      <x:c r="D675" s="13" t="s">
        <x:v>68</x:v>
      </x:c>
      <x:c r="E675">
        <x:v>6</x:v>
      </x:c>
      <x:c r="F675">
        <x:v>20.445</x:v>
      </x:c>
      <x:c r="G675" s="8">
        <x:v>87222.6002561812</x:v>
      </x:c>
      <x:c r="H675" s="8">
        <x:v>0</x:v>
      </x:c>
      <x:c r="I675">
        <x:v>242766.583236646</x:v>
      </x:c>
      <x:c r="J675" s="10">
        <x:v>23.8</x:v>
      </x:c>
      <x:c r="K675" s="10">
        <x:v>25.1308873708962</x:v>
      </x:c>
      <x:c r="L675">
        <x:f>NA()</x:f>
      </x:c>
    </x:row>
    <x:row r="676">
      <x:c r="A676">
        <x:v>2901937</x:v>
      </x:c>
      <x:c r="B676" s="1">
        <x:v>43725.673327581</x:v>
      </x:c>
      <x:c r="C676" s="6">
        <x:v>33.7003927183333</x:v>
      </x:c>
      <x:c r="D676" s="13" t="s">
        <x:v>68</x:v>
      </x:c>
      <x:c r="E676">
        <x:v>6</x:v>
      </x:c>
      <x:c r="F676">
        <x:v>20.443</x:v>
      </x:c>
      <x:c r="G676" s="8">
        <x:v>87221.1439605542</x:v>
      </x:c>
      <x:c r="H676" s="8">
        <x:v>0</x:v>
      </x:c>
      <x:c r="I676">
        <x:v>242764.125527636</x:v>
      </x:c>
      <x:c r="J676" s="10">
        <x:v>23.8</x:v>
      </x:c>
      <x:c r="K676" s="10">
        <x:v>25.1308873708962</x:v>
      </x:c>
      <x:c r="L676">
        <x:f>NA()</x:f>
      </x:c>
    </x:row>
    <x:row r="677">
      <x:c r="A677">
        <x:v>2901947</x:v>
      </x:c>
      <x:c r="B677" s="1">
        <x:v>43725.6733626968</x:v>
      </x:c>
      <x:c r="C677" s="6">
        <x:v>33.7509347933333</x:v>
      </x:c>
      <x:c r="D677" s="13" t="s">
        <x:v>68</x:v>
      </x:c>
      <x:c r="E677">
        <x:v>6</x:v>
      </x:c>
      <x:c r="F677">
        <x:v>20.438</x:v>
      </x:c>
      <x:c r="G677" s="8">
        <x:v>87218.9487467346</x:v>
      </x:c>
      <x:c r="H677" s="8">
        <x:v>0</x:v>
      </x:c>
      <x:c r="I677">
        <x:v>242768.21046684</x:v>
      </x:c>
      <x:c r="J677" s="10">
        <x:v>23.8</x:v>
      </x:c>
      <x:c r="K677" s="10">
        <x:v>25.1308873708962</x:v>
      </x:c>
      <x:c r="L677">
        <x:f>NA()</x:f>
      </x:c>
    </x:row>
    <x:row r="678">
      <x:c r="A678">
        <x:v>2901957</x:v>
      </x:c>
      <x:c r="B678" s="1">
        <x:v>43725.6733971412</x:v>
      </x:c>
      <x:c r="C678" s="6">
        <x:v>33.80055187</x:v>
      </x:c>
      <x:c r="D678" s="13" t="s">
        <x:v>68</x:v>
      </x:c>
      <x:c r="E678">
        <x:v>6</x:v>
      </x:c>
      <x:c r="F678">
        <x:v>20.444</x:v>
      </x:c>
      <x:c r="G678" s="8">
        <x:v>87220.6326444941</x:v>
      </x:c>
      <x:c r="H678" s="8">
        <x:v>0</x:v>
      </x:c>
      <x:c r="I678">
        <x:v>242778.31600183</x:v>
      </x:c>
      <x:c r="J678" s="10">
        <x:v>23.8</x:v>
      </x:c>
      <x:c r="K678" s="10">
        <x:v>25.1308873708962</x:v>
      </x:c>
      <x:c r="L678">
        <x:f>NA()</x:f>
      </x:c>
    </x:row>
    <x:row r="679">
      <x:c r="A679">
        <x:v>2901967</x:v>
      </x:c>
      <x:c r="B679" s="1">
        <x:v>43725.6734322569</x:v>
      </x:c>
      <x:c r="C679" s="6">
        <x:v>33.8510713016667</x:v>
      </x:c>
      <x:c r="D679" s="13" t="s">
        <x:v>68</x:v>
      </x:c>
      <x:c r="E679">
        <x:v>6</x:v>
      </x:c>
      <x:c r="F679">
        <x:v>20.445</x:v>
      </x:c>
      <x:c r="G679" s="8">
        <x:v>87209.8563828936</x:v>
      </x:c>
      <x:c r="H679" s="8">
        <x:v>0</x:v>
      </x:c>
      <x:c r="I679">
        <x:v>242779.333131784</x:v>
      </x:c>
      <x:c r="J679" s="10">
        <x:v>23.8</x:v>
      </x:c>
      <x:c r="K679" s="10">
        <x:v>25.1308873708962</x:v>
      </x:c>
      <x:c r="L679">
        <x:f>NA()</x:f>
      </x:c>
    </x:row>
    <x:row r="680">
      <x:c r="A680">
        <x:v>2901977</x:v>
      </x:c>
      <x:c r="B680" s="1">
        <x:v>43725.6734667014</x:v>
      </x:c>
      <x:c r="C680" s="6">
        <x:v>33.9007257533333</x:v>
      </x:c>
      <x:c r="D680" s="13" t="s">
        <x:v>68</x:v>
      </x:c>
      <x:c r="E680">
        <x:v>6</x:v>
      </x:c>
      <x:c r="F680">
        <x:v>20.443</x:v>
      </x:c>
      <x:c r="G680" s="8">
        <x:v>87204.1099691491</x:v>
      </x:c>
      <x:c r="H680" s="8">
        <x:v>0</x:v>
      </x:c>
      <x:c r="I680">
        <x:v>242771.780726022</x:v>
      </x:c>
      <x:c r="J680" s="10">
        <x:v>23.8</x:v>
      </x:c>
      <x:c r="K680" s="10">
        <x:v>25.1308873708962</x:v>
      </x:c>
      <x:c r="L680">
        <x:f>NA()</x:f>
      </x:c>
    </x:row>
    <x:row r="681">
      <x:c r="A681">
        <x:v>2901987</x:v>
      </x:c>
      <x:c r="B681" s="1">
        <x:v>43725.6735011921</x:v>
      </x:c>
      <x:c r="C681" s="6">
        <x:v>33.9503861966667</x:v>
      </x:c>
      <x:c r="D681" s="13" t="s">
        <x:v>68</x:v>
      </x:c>
      <x:c r="E681">
        <x:v>6</x:v>
      </x:c>
      <x:c r="F681">
        <x:v>20.439</x:v>
      </x:c>
      <x:c r="G681" s="8">
        <x:v>87203.6187634909</x:v>
      </x:c>
      <x:c r="H681" s="8">
        <x:v>0</x:v>
      </x:c>
      <x:c r="I681">
        <x:v>242785.040816198</x:v>
      </x:c>
      <x:c r="J681" s="10">
        <x:v>23.8</x:v>
      </x:c>
      <x:c r="K681" s="10">
        <x:v>25.1308873708962</x:v>
      </x:c>
      <x:c r="L681">
        <x:f>NA()</x:f>
      </x:c>
    </x:row>
    <x:row r="682">
      <x:c r="A682">
        <x:v>2901997</x:v>
      </x:c>
      <x:c r="B682" s="1">
        <x:v>43725.6735362616</x:v>
      </x:c>
      <x:c r="C682" s="6">
        <x:v>34.000896925</x:v>
      </x:c>
      <x:c r="D682" s="13" t="s">
        <x:v>68</x:v>
      </x:c>
      <x:c r="E682">
        <x:v>6</x:v>
      </x:c>
      <x:c r="F682">
        <x:v>20.44</x:v>
      </x:c>
      <x:c r="G682" s="8">
        <x:v>87200.3114864046</x:v>
      </x:c>
      <x:c r="H682" s="8">
        <x:v>0</x:v>
      </x:c>
      <x:c r="I682">
        <x:v>242774.041719729</x:v>
      </x:c>
      <x:c r="J682" s="10">
        <x:v>23.8</x:v>
      </x:c>
      <x:c r="K682" s="10">
        <x:v>25.1308873708962</x:v>
      </x:c>
      <x:c r="L682">
        <x:f>NA()</x:f>
      </x:c>
    </x:row>
    <x:row r="683">
      <x:c r="A683">
        <x:v>2902007</x:v>
      </x:c>
      <x:c r="B683" s="1">
        <x:v>43725.6735709143</x:v>
      </x:c>
      <x:c r="C683" s="6">
        <x:v>34.0507930283333</x:v>
      </x:c>
      <x:c r="D683" s="13" t="s">
        <x:v>68</x:v>
      </x:c>
      <x:c r="E683">
        <x:v>6</x:v>
      </x:c>
      <x:c r="F683">
        <x:v>20.441</x:v>
      </x:c>
      <x:c r="G683" s="8">
        <x:v>87195.6392351713</x:v>
      </x:c>
      <x:c r="H683" s="8">
        <x:v>0</x:v>
      </x:c>
      <x:c r="I683">
        <x:v>242778.972985072</x:v>
      </x:c>
      <x:c r="J683" s="10">
        <x:v>23.8</x:v>
      </x:c>
      <x:c r="K683" s="10">
        <x:v>25.1308873708962</x:v>
      </x:c>
      <x:c r="L683">
        <x:f>NA()</x:f>
      </x:c>
    </x:row>
    <x:row r="684">
      <x:c r="A684">
        <x:v>2902017</x:v>
      </x:c>
      <x:c r="B684" s="1">
        <x:v>43725.6736055208</x:v>
      </x:c>
      <x:c r="C684" s="6">
        <x:v>34.10056781</x:v>
      </x:c>
      <x:c r="D684" s="13" t="s">
        <x:v>68</x:v>
      </x:c>
      <x:c r="E684">
        <x:v>6</x:v>
      </x:c>
      <x:c r="F684">
        <x:v>20.439</x:v>
      </x:c>
      <x:c r="G684" s="8">
        <x:v>87206.8854441179</x:v>
      </x:c>
      <x:c r="H684" s="8">
        <x:v>0</x:v>
      </x:c>
      <x:c r="I684">
        <x:v>242776.051172444</x:v>
      </x:c>
      <x:c r="J684" s="10">
        <x:v>23.8</x:v>
      </x:c>
      <x:c r="K684" s="10">
        <x:v>25.1308873708962</x:v>
      </x:c>
      <x:c r="L684">
        <x:f>NA()</x:f>
      </x:c>
    </x:row>
    <x:row r="685">
      <x:c r="A685">
        <x:v>2902027</x:v>
      </x:c>
      <x:c r="B685" s="1">
        <x:v>43725.673640162</x:v>
      </x:c>
      <x:c r="C685" s="6">
        <x:v>34.1504975333333</x:v>
      </x:c>
      <x:c r="D685" s="13" t="s">
        <x:v>68</x:v>
      </x:c>
      <x:c r="E685">
        <x:v>6</x:v>
      </x:c>
      <x:c r="F685">
        <x:v>20.441</x:v>
      </x:c>
      <x:c r="G685" s="8">
        <x:v>87227.6877518398</x:v>
      </x:c>
      <x:c r="H685" s="8">
        <x:v>0</x:v>
      </x:c>
      <x:c r="I685">
        <x:v>242782.854060706</x:v>
      </x:c>
      <x:c r="J685" s="10">
        <x:v>23.8</x:v>
      </x:c>
      <x:c r="K685" s="10">
        <x:v>25.1308873708962</x:v>
      </x:c>
      <x:c r="L685">
        <x:f>NA()</x:f>
      </x:c>
    </x:row>
    <x:row r="686">
      <x:c r="A686">
        <x:v>2902037</x:v>
      </x:c>
      <x:c r="B686" s="1">
        <x:v>43725.6736752662</x:v>
      </x:c>
      <x:c r="C686" s="6">
        <x:v>34.2010610866667</x:v>
      </x:c>
      <x:c r="D686" s="13" t="s">
        <x:v>68</x:v>
      </x:c>
      <x:c r="E686">
        <x:v>6</x:v>
      </x:c>
      <x:c r="F686">
        <x:v>20.441</x:v>
      </x:c>
      <x:c r="G686" s="8">
        <x:v>87221.0661482794</x:v>
      </x:c>
      <x:c r="H686" s="8">
        <x:v>0</x:v>
      </x:c>
      <x:c r="I686">
        <x:v>242782.942563441</x:v>
      </x:c>
      <x:c r="J686" s="10">
        <x:v>23.8</x:v>
      </x:c>
      <x:c r="K686" s="10">
        <x:v>25.1308873708962</x:v>
      </x:c>
      <x:c r="L686">
        <x:f>NA()</x:f>
      </x:c>
    </x:row>
    <x:row r="687">
      <x:c r="A687">
        <x:v>2902047</x:v>
      </x:c>
      <x:c r="B687" s="1">
        <x:v>43725.6737097569</x:v>
      </x:c>
      <x:c r="C687" s="6">
        <x:v>34.2506895666667</x:v>
      </x:c>
      <x:c r="D687" s="13" t="s">
        <x:v>68</x:v>
      </x:c>
      <x:c r="E687">
        <x:v>6</x:v>
      </x:c>
      <x:c r="F687">
        <x:v>20.437</x:v>
      </x:c>
      <x:c r="G687" s="8">
        <x:v>87205.2318792489</x:v>
      </x:c>
      <x:c r="H687" s="8">
        <x:v>0</x:v>
      </x:c>
      <x:c r="I687">
        <x:v>242777.259351127</x:v>
      </x:c>
      <x:c r="J687" s="10">
        <x:v>23.8</x:v>
      </x:c>
      <x:c r="K687" s="10">
        <x:v>25.1308873708962</x:v>
      </x:c>
      <x:c r="L687">
        <x:f>NA()</x:f>
      </x:c>
    </x:row>
    <x:row r="688">
      <x:c r="A688">
        <x:v>2902057</x:v>
      </x:c>
      <x:c r="B688" s="1">
        <x:v>43725.673744294</x:v>
      </x:c>
      <x:c r="C688" s="6">
        <x:v>34.30040447</x:v>
      </x:c>
      <x:c r="D688" s="13" t="s">
        <x:v>68</x:v>
      </x:c>
      <x:c r="E688">
        <x:v>6</x:v>
      </x:c>
      <x:c r="F688">
        <x:v>20.436</x:v>
      </x:c>
      <x:c r="G688" s="8">
        <x:v>87183.9696383722</x:v>
      </x:c>
      <x:c r="H688" s="8">
        <x:v>0</x:v>
      </x:c>
      <x:c r="I688">
        <x:v>242774.019050357</x:v>
      </x:c>
      <x:c r="J688" s="10">
        <x:v>23.8</x:v>
      </x:c>
      <x:c r="K688" s="10">
        <x:v>25.1308873708962</x:v>
      </x:c>
      <x:c r="L688">
        <x:f>NA()</x:f>
      </x:c>
    </x:row>
    <x:row r="689">
      <x:c r="A689">
        <x:v>2902067</x:v>
      </x:c>
      <x:c r="B689" s="1">
        <x:v>43725.6737793981</x:v>
      </x:c>
      <x:c r="C689" s="6">
        <x:v>34.351011805</x:v>
      </x:c>
      <x:c r="D689" s="13" t="s">
        <x:v>68</x:v>
      </x:c>
      <x:c r="E689">
        <x:v>6</x:v>
      </x:c>
      <x:c r="F689">
        <x:v>20.434</x:v>
      </x:c>
      <x:c r="G689" s="8">
        <x:v>87186.1913617335</x:v>
      </x:c>
      <x:c r="H689" s="8">
        <x:v>0</x:v>
      </x:c>
      <x:c r="I689">
        <x:v>242766.228314896</x:v>
      </x:c>
      <x:c r="J689" s="10">
        <x:v>23.8</x:v>
      </x:c>
      <x:c r="K689" s="10">
        <x:v>25.1308873708962</x:v>
      </x:c>
      <x:c r="L689">
        <x:f>NA()</x:f>
      </x:c>
    </x:row>
    <x:row r="690">
      <x:c r="A690">
        <x:v>2902077</x:v>
      </x:c>
      <x:c r="B690" s="1">
        <x:v>43725.6738138542</x:v>
      </x:c>
      <x:c r="C690" s="6">
        <x:v>34.4006199566667</x:v>
      </x:c>
      <x:c r="D690" s="13" t="s">
        <x:v>68</x:v>
      </x:c>
      <x:c r="E690">
        <x:v>6</x:v>
      </x:c>
      <x:c r="F690">
        <x:v>20.437</x:v>
      </x:c>
      <x:c r="G690" s="8">
        <x:v>87184.5487940847</x:v>
      </x:c>
      <x:c r="H690" s="8">
        <x:v>0</x:v>
      </x:c>
      <x:c r="I690">
        <x:v>242765.03429987</x:v>
      </x:c>
      <x:c r="J690" s="10">
        <x:v>23.8</x:v>
      </x:c>
      <x:c r="K690" s="10">
        <x:v>25.1308873708962</x:v>
      </x:c>
      <x:c r="L690">
        <x:f>NA()</x:f>
      </x:c>
    </x:row>
    <x:row r="691">
      <x:c r="A691">
        <x:v>2902086</x:v>
      </x:c>
      <x:c r="B691" s="1">
        <x:v>43725.6738489583</x:v>
      </x:c>
      <x:c r="C691" s="6">
        <x:v>34.4511354683333</x:v>
      </x:c>
      <x:c r="D691" s="13" t="s">
        <x:v>68</x:v>
      </x:c>
      <x:c r="E691">
        <x:v>6</x:v>
      </x:c>
      <x:c r="F691">
        <x:v>20.439</x:v>
      </x:c>
      <x:c r="G691" s="8">
        <x:v>87168.6205045229</x:v>
      </x:c>
      <x:c r="H691" s="8">
        <x:v>0</x:v>
      </x:c>
      <x:c r="I691">
        <x:v>242769.7220888</x:v>
      </x:c>
      <x:c r="J691" s="10">
        <x:v>23.8</x:v>
      </x:c>
      <x:c r="K691" s="10">
        <x:v>25.1308873708962</x:v>
      </x:c>
      <x:c r="L691">
        <x:f>NA()</x:f>
      </x:c>
    </x:row>
    <x:row r="692">
      <x:c r="A692">
        <x:v>2902096</x:v>
      </x:c>
      <x:c r="B692" s="1">
        <x:v>43725.6738834143</x:v>
      </x:c>
      <x:c r="C692" s="6">
        <x:v>34.5007583983333</x:v>
      </x:c>
      <x:c r="D692" s="13" t="s">
        <x:v>68</x:v>
      </x:c>
      <x:c r="E692">
        <x:v>6</x:v>
      </x:c>
      <x:c r="F692">
        <x:v>20.44</x:v>
      </x:c>
      <x:c r="G692" s="8">
        <x:v>87162.2355456667</x:v>
      </x:c>
      <x:c r="H692" s="8">
        <x:v>0</x:v>
      </x:c>
      <x:c r="I692">
        <x:v>242765.561630182</x:v>
      </x:c>
      <x:c r="J692" s="10">
        <x:v>23.8</x:v>
      </x:c>
      <x:c r="K692" s="10">
        <x:v>25.1308873708962</x:v>
      </x:c>
      <x:c r="L692">
        <x:f>NA()</x:f>
      </x:c>
    </x:row>
    <x:row r="693">
      <x:c r="A693">
        <x:v>2902107</x:v>
      </x:c>
      <x:c r="B693" s="1">
        <x:v>43725.6739179745</x:v>
      </x:c>
      <x:c r="C693" s="6">
        <x:v>34.550539285</x:v>
      </x:c>
      <x:c r="D693" s="13" t="s">
        <x:v>68</x:v>
      </x:c>
      <x:c r="E693">
        <x:v>6</x:v>
      </x:c>
      <x:c r="F693">
        <x:v>20.438</x:v>
      </x:c>
      <x:c r="G693" s="8">
        <x:v>87146.2617105519</x:v>
      </x:c>
      <x:c r="H693" s="8">
        <x:v>0</x:v>
      </x:c>
      <x:c r="I693">
        <x:v>242762.085190568</x:v>
      </x:c>
      <x:c r="J693" s="10">
        <x:v>23.8</x:v>
      </x:c>
      <x:c r="K693" s="10">
        <x:v>25.1308873708962</x:v>
      </x:c>
      <x:c r="L693">
        <x:f>NA()</x:f>
      </x:c>
    </x:row>
    <x:row r="694">
      <x:c r="A694">
        <x:v>2902116</x:v>
      </x:c>
      <x:c r="B694" s="1">
        <x:v>43725.673953125</x:v>
      </x:c>
      <x:c r="C694" s="6">
        <x:v>34.6011719366667</x:v>
      </x:c>
      <x:c r="D694" s="13" t="s">
        <x:v>68</x:v>
      </x:c>
      <x:c r="E694">
        <x:v>6</x:v>
      </x:c>
      <x:c r="F694">
        <x:v>20.436</x:v>
      </x:c>
      <x:c r="G694" s="8">
        <x:v>87153.3007144129</x:v>
      </x:c>
      <x:c r="H694" s="8">
        <x:v>0</x:v>
      </x:c>
      <x:c r="I694">
        <x:v>242763.562988811</x:v>
      </x:c>
      <x:c r="J694" s="10">
        <x:v>23.8</x:v>
      </x:c>
      <x:c r="K694" s="10">
        <x:v>25.1308873708962</x:v>
      </x:c>
      <x:c r="L694">
        <x:f>NA()</x:f>
      </x:c>
    </x:row>
    <x:row r="695">
      <x:c r="A695">
        <x:v>2902127</x:v>
      </x:c>
      <x:c r="B695" s="1">
        <x:v>43725.6739876157</x:v>
      </x:c>
      <x:c r="C695" s="6">
        <x:v>34.6508370133333</x:v>
      </x:c>
      <x:c r="D695" s="13" t="s">
        <x:v>68</x:v>
      </x:c>
      <x:c r="E695">
        <x:v>6</x:v>
      </x:c>
      <x:c r="F695">
        <x:v>20.434</x:v>
      </x:c>
      <x:c r="G695" s="8">
        <x:v>87151.8752184357</x:v>
      </x:c>
      <x:c r="H695" s="8">
        <x:v>0</x:v>
      </x:c>
      <x:c r="I695">
        <x:v>242768.307447666</x:v>
      </x:c>
      <x:c r="J695" s="10">
        <x:v>23.8</x:v>
      </x:c>
      <x:c r="K695" s="10">
        <x:v>25.1308873708962</x:v>
      </x:c>
      <x:c r="L695">
        <x:f>NA()</x:f>
      </x:c>
    </x:row>
    <x:row r="696">
      <x:c r="A696">
        <x:v>2902137</x:v>
      </x:c>
      <x:c r="B696" s="1">
        <x:v>43725.6740221065</x:v>
      </x:c>
      <x:c r="C696" s="6">
        <x:v>34.700494025</x:v>
      </x:c>
      <x:c r="D696" s="13" t="s">
        <x:v>68</x:v>
      </x:c>
      <x:c r="E696">
        <x:v>6</x:v>
      </x:c>
      <x:c r="F696">
        <x:v>20.434</x:v>
      </x:c>
      <x:c r="G696" s="8">
        <x:v>87153.2273078348</x:v>
      </x:c>
      <x:c r="H696" s="8">
        <x:v>0</x:v>
      </x:c>
      <x:c r="I696">
        <x:v>242772.728191855</x:v>
      </x:c>
      <x:c r="J696" s="10">
        <x:v>23.8</x:v>
      </x:c>
      <x:c r="K696" s="10">
        <x:v>25.1308873708962</x:v>
      </x:c>
      <x:c r="L696">
        <x:f>NA()</x:f>
      </x:c>
    </x:row>
    <x:row r="697">
      <x:c r="A697">
        <x:v>2902146</x:v>
      </x:c>
      <x:c r="B697" s="1">
        <x:v>43725.6740572106</x:v>
      </x:c>
      <x:c r="C697" s="6">
        <x:v>34.7510162716667</x:v>
      </x:c>
      <x:c r="D697" s="13" t="s">
        <x:v>68</x:v>
      </x:c>
      <x:c r="E697">
        <x:v>6</x:v>
      </x:c>
      <x:c r="F697">
        <x:v>20.434</x:v>
      </x:c>
      <x:c r="G697" s="8">
        <x:v>87148.9147814057</x:v>
      </x:c>
      <x:c r="H697" s="8">
        <x:v>0</x:v>
      </x:c>
      <x:c r="I697">
        <x:v>242763.748535597</x:v>
      </x:c>
      <x:c r="J697" s="10">
        <x:v>23.8</x:v>
      </x:c>
      <x:c r="K697" s="10">
        <x:v>25.1308873708962</x:v>
      </x:c>
      <x:c r="L697">
        <x:f>NA()</x:f>
      </x:c>
    </x:row>
    <x:row r="698">
      <x:c r="A698">
        <x:v>2902156</x:v>
      </x:c>
      <x:c r="B698" s="1">
        <x:v>43725.6740918981</x:v>
      </x:c>
      <x:c r="C698" s="6">
        <x:v>34.8009846616667</x:v>
      </x:c>
      <x:c r="D698" s="13" t="s">
        <x:v>68</x:v>
      </x:c>
      <x:c r="E698">
        <x:v>6</x:v>
      </x:c>
      <x:c r="F698">
        <x:v>20.434</x:v>
      </x:c>
      <x:c r="G698" s="8">
        <x:v>87139.7237023087</x:v>
      </x:c>
      <x:c r="H698" s="8">
        <x:v>0</x:v>
      </x:c>
      <x:c r="I698">
        <x:v>242762.434205655</x:v>
      </x:c>
      <x:c r="J698" s="10">
        <x:v>23.8</x:v>
      </x:c>
      <x:c r="K698" s="10">
        <x:v>25.1308873708962</x:v>
      </x:c>
      <x:c r="L698">
        <x:f>NA()</x:f>
      </x:c>
    </x:row>
    <x:row r="699">
      <x:c r="A699">
        <x:v>2902166</x:v>
      </x:c>
      <x:c r="B699" s="1">
        <x:v>43725.6741265394</x:v>
      </x:c>
      <x:c r="C699" s="6">
        <x:v>34.8508492233333</x:v>
      </x:c>
      <x:c r="D699" s="13" t="s">
        <x:v>68</x:v>
      </x:c>
      <x:c r="E699">
        <x:v>6</x:v>
      </x:c>
      <x:c r="F699">
        <x:v>20.431</x:v>
      </x:c>
      <x:c r="G699" s="8">
        <x:v>87137.8580940751</x:v>
      </x:c>
      <x:c r="H699" s="8">
        <x:v>0</x:v>
      </x:c>
      <x:c r="I699">
        <x:v>242767.161946964</x:v>
      </x:c>
      <x:c r="J699" s="10">
        <x:v>23.8</x:v>
      </x:c>
      <x:c r="K699" s="10">
        <x:v>25.1308873708962</x:v>
      </x:c>
      <x:c r="L699">
        <x:f>NA()</x:f>
      </x:c>
    </x:row>
    <x:row r="700">
      <x:c r="A700">
        <x:v>2902176</x:v>
      </x:c>
      <x:c r="B700" s="1">
        <x:v>43725.6741610764</x:v>
      </x:c>
      <x:c r="C700" s="6">
        <x:v>34.9005830166667</x:v>
      </x:c>
      <x:c r="D700" s="13" t="s">
        <x:v>68</x:v>
      </x:c>
      <x:c r="E700">
        <x:v>6</x:v>
      </x:c>
      <x:c r="F700">
        <x:v>20.432</x:v>
      </x:c>
      <x:c r="G700" s="8">
        <x:v>87149.6575289027</x:v>
      </x:c>
      <x:c r="H700" s="8">
        <x:v>0</x:v>
      </x:c>
      <x:c r="I700">
        <x:v>242768.395363792</x:v>
      </x:c>
      <x:c r="J700" s="10">
        <x:v>23.8</x:v>
      </x:c>
      <x:c r="K700" s="10">
        <x:v>25.1308873708962</x:v>
      </x:c>
      <x:c r="L700">
        <x:f>NA()</x:f>
      </x:c>
    </x:row>
    <x:row r="701">
      <x:c r="A701">
        <x:v>2902186</x:v>
      </x:c>
      <x:c r="B701" s="1">
        <x:v>43725.6741956829</x:v>
      </x:c>
      <x:c r="C701" s="6">
        <x:v>34.9504231516667</x:v>
      </x:c>
      <x:c r="D701" s="13" t="s">
        <x:v>68</x:v>
      </x:c>
      <x:c r="E701">
        <x:v>6</x:v>
      </x:c>
      <x:c r="F701">
        <x:v>20.435</x:v>
      </x:c>
      <x:c r="G701" s="8">
        <x:v>87158.2760385173</x:v>
      </x:c>
      <x:c r="H701" s="8">
        <x:v>0</x:v>
      </x:c>
      <x:c r="I701">
        <x:v>242766.864465838</x:v>
      </x:c>
      <x:c r="J701" s="10">
        <x:v>23.8</x:v>
      </x:c>
      <x:c r="K701" s="10">
        <x:v>25.1308873708962</x:v>
      </x:c>
      <x:c r="L701">
        <x:f>NA()</x:f>
      </x:c>
    </x:row>
    <x:row r="702">
      <x:c r="A702">
        <x:v>2902197</x:v>
      </x:c>
      <x:c r="B702" s="1">
        <x:v>43725.6742307523</x:v>
      </x:c>
      <x:c r="C702" s="6">
        <x:v>35.00094402</x:v>
      </x:c>
      <x:c r="D702" s="13" t="s">
        <x:v>68</x:v>
      </x:c>
      <x:c r="E702">
        <x:v>6</x:v>
      </x:c>
      <x:c r="F702">
        <x:v>20.436</x:v>
      </x:c>
      <x:c r="G702" s="8">
        <x:v>87155.5595439844</x:v>
      </x:c>
      <x:c r="H702" s="8">
        <x:v>0</x:v>
      </x:c>
      <x:c r="I702">
        <x:v>242768.439688196</x:v>
      </x:c>
      <x:c r="J702" s="10">
        <x:v>23.8</x:v>
      </x:c>
      <x:c r="K702" s="10">
        <x:v>25.1308873708962</x:v>
      </x:c>
      <x:c r="L702">
        <x:f>NA()</x:f>
      </x:c>
    </x:row>
    <x:row r="703">
      <x:c r="A703">
        <x:v>2902206</x:v>
      </x:c>
      <x:c r="B703" s="1">
        <x:v>43725.6742652431</x:v>
      </x:c>
      <x:c r="C703" s="6">
        <x:v>35.0505882516667</x:v>
      </x:c>
      <x:c r="D703" s="13" t="s">
        <x:v>68</x:v>
      </x:c>
      <x:c r="E703">
        <x:v>6</x:v>
      </x:c>
      <x:c r="F703">
        <x:v>20.428</x:v>
      </x:c>
      <x:c r="G703" s="8">
        <x:v>87141.5021150696</x:v>
      </x:c>
      <x:c r="H703" s="8">
        <x:v>0</x:v>
      </x:c>
      <x:c r="I703">
        <x:v>242771.646279795</x:v>
      </x:c>
      <x:c r="J703" s="10">
        <x:v>23.8</x:v>
      </x:c>
      <x:c r="K703" s="10">
        <x:v>25.1308873708962</x:v>
      </x:c>
      <x:c r="L703">
        <x:f>NA()</x:f>
      </x:c>
    </x:row>
    <x:row r="704">
      <x:c r="A704">
        <x:v>2902216</x:v>
      </x:c>
      <x:c r="B704" s="1">
        <x:v>43725.6743003472</x:v>
      </x:c>
      <x:c r="C704" s="6">
        <x:v>35.1011537383333</x:v>
      </x:c>
      <x:c r="D704" s="13" t="s">
        <x:v>68</x:v>
      </x:c>
      <x:c r="E704">
        <x:v>6</x:v>
      </x:c>
      <x:c r="F704">
        <x:v>20.433</x:v>
      </x:c>
      <x:c r="G704" s="8">
        <x:v>87136.1995202741</x:v>
      </x:c>
      <x:c r="H704" s="8">
        <x:v>0</x:v>
      </x:c>
      <x:c r="I704">
        <x:v>242768.367916623</x:v>
      </x:c>
      <x:c r="J704" s="10">
        <x:v>23.8</x:v>
      </x:c>
      <x:c r="K704" s="10">
        <x:v>25.1308873708962</x:v>
      </x:c>
      <x:c r="L704">
        <x:f>NA()</x:f>
      </x:c>
    </x:row>
    <x:row r="705">
      <x:c r="A705">
        <x:v>2902226</x:v>
      </x:c>
      <x:c r="B705" s="1">
        <x:v>43725.674334838</x:v>
      </x:c>
      <x:c r="C705" s="6">
        <x:v>35.1507982516667</x:v>
      </x:c>
      <x:c r="D705" s="13" t="s">
        <x:v>68</x:v>
      </x:c>
      <x:c r="E705">
        <x:v>6</x:v>
      </x:c>
      <x:c r="F705">
        <x:v>20.431</x:v>
      </x:c>
      <x:c r="G705" s="8">
        <x:v>87149.2640686823</x:v>
      </x:c>
      <x:c r="H705" s="8">
        <x:v>0</x:v>
      </x:c>
      <x:c r="I705">
        <x:v>242776.22428988</x:v>
      </x:c>
      <x:c r="J705" s="10">
        <x:v>23.8</x:v>
      </x:c>
      <x:c r="K705" s="10">
        <x:v>25.1308873708962</x:v>
      </x:c>
      <x:c r="L705">
        <x:f>NA()</x:f>
      </x:c>
    </x:row>
    <x:row r="706">
      <x:c r="A706">
        <x:v>2902236</x:v>
      </x:c>
      <x:c r="B706" s="1">
        <x:v>43725.674369294</x:v>
      </x:c>
      <x:c r="C706" s="6">
        <x:v>35.2004280566667</x:v>
      </x:c>
      <x:c r="D706" s="13" t="s">
        <x:v>68</x:v>
      </x:c>
      <x:c r="E706">
        <x:v>6</x:v>
      </x:c>
      <x:c r="F706">
        <x:v>20.434</x:v>
      </x:c>
      <x:c r="G706" s="8">
        <x:v>87151.3191055868</x:v>
      </x:c>
      <x:c r="H706" s="8">
        <x:v>0</x:v>
      </x:c>
      <x:c r="I706">
        <x:v>242761.927476756</x:v>
      </x:c>
      <x:c r="J706" s="10">
        <x:v>23.8</x:v>
      </x:c>
      <x:c r="K706" s="10">
        <x:v>25.1308873708962</x:v>
      </x:c>
      <x:c r="L706">
        <x:f>NA()</x:f>
      </x:c>
    </x:row>
    <x:row r="707">
      <x:c r="A707">
        <x:v>2902247</x:v>
      </x:c>
      <x:c r="B707" s="1">
        <x:v>43725.6744044792</x:v>
      </x:c>
      <x:c r="C707" s="6">
        <x:v>35.2511129883333</x:v>
      </x:c>
      <x:c r="D707" s="13" t="s">
        <x:v>68</x:v>
      </x:c>
      <x:c r="E707">
        <x:v>6</x:v>
      </x:c>
      <x:c r="F707">
        <x:v>20.427</x:v>
      </x:c>
      <x:c r="G707" s="8">
        <x:v>87148.1258170756</x:v>
      </x:c>
      <x:c r="H707" s="8">
        <x:v>0</x:v>
      </x:c>
      <x:c r="I707">
        <x:v>242756.508795525</x:v>
      </x:c>
      <x:c r="J707" s="10">
        <x:v>23.8</x:v>
      </x:c>
      <x:c r="K707" s="10">
        <x:v>25.1308873708962</x:v>
      </x:c>
      <x:c r="L707">
        <x:f>NA()</x:f>
      </x:c>
    </x:row>
    <x:row r="708">
      <x:c r="A708">
        <x:v>2902256</x:v>
      </x:c>
      <x:c r="B708" s="1">
        <x:v>43725.6744389699</x:v>
      </x:c>
      <x:c r="C708" s="6">
        <x:v>35.3007754733333</x:v>
      </x:c>
      <x:c r="D708" s="13" t="s">
        <x:v>68</x:v>
      </x:c>
      <x:c r="E708">
        <x:v>6</x:v>
      </x:c>
      <x:c r="F708">
        <x:v>20.428</x:v>
      </x:c>
      <x:c r="G708" s="8">
        <x:v>87137.9427902905</x:v>
      </x:c>
      <x:c r="H708" s="8">
        <x:v>0</x:v>
      </x:c>
      <x:c r="I708">
        <x:v>242772.113962067</x:v>
      </x:c>
      <x:c r="J708" s="10">
        <x:v>23.8</x:v>
      </x:c>
      <x:c r="K708" s="10">
        <x:v>25.1308873708962</x:v>
      </x:c>
      <x:c r="L708">
        <x:f>NA()</x:f>
      </x:c>
    </x:row>
    <x:row r="709">
      <x:c r="A709">
        <x:v>2902267</x:v>
      </x:c>
      <x:c r="B709" s="1">
        <x:v>43725.6744734606</x:v>
      </x:c>
      <x:c r="C709" s="6">
        <x:v>35.3504302566667</x:v>
      </x:c>
      <x:c r="D709" s="13" t="s">
        <x:v>68</x:v>
      </x:c>
      <x:c r="E709">
        <x:v>6</x:v>
      </x:c>
      <x:c r="F709">
        <x:v>20.431</x:v>
      </x:c>
      <x:c r="G709" s="8">
        <x:v>87128.8634975618</x:v>
      </x:c>
      <x:c r="H709" s="8">
        <x:v>0</x:v>
      </x:c>
      <x:c r="I709">
        <x:v>242772.641674896</x:v>
      </x:c>
      <x:c r="J709" s="10">
        <x:v>23.8</x:v>
      </x:c>
      <x:c r="K709" s="10">
        <x:v>25.1308873708962</x:v>
      </x:c>
      <x:c r="L709">
        <x:f>NA()</x:f>
      </x:c>
    </x:row>
    <x:row r="710">
      <x:c r="A710">
        <x:v>2902276</x:v>
      </x:c>
      <x:c r="B710" s="1">
        <x:v>43725.6745085995</x:v>
      </x:c>
      <x:c r="C710" s="6">
        <x:v>35.401038425</x:v>
      </x:c>
      <x:c r="D710" s="13" t="s">
        <x:v>68</x:v>
      </x:c>
      <x:c r="E710">
        <x:v>6</x:v>
      </x:c>
      <x:c r="F710">
        <x:v>20.43</x:v>
      </x:c>
      <x:c r="G710" s="8">
        <x:v>87131.8329280302</x:v>
      </x:c>
      <x:c r="H710" s="8">
        <x:v>0</x:v>
      </x:c>
      <x:c r="I710">
        <x:v>242781.727394044</x:v>
      </x:c>
      <x:c r="J710" s="10">
        <x:v>23.8</x:v>
      </x:c>
      <x:c r="K710" s="10">
        <x:v>25.1308873708962</x:v>
      </x:c>
      <x:c r="L710">
        <x:f>NA()</x:f>
      </x:c>
    </x:row>
    <x:row r="711">
      <x:c r="A711">
        <x:v>2902287</x:v>
      </x:c>
      <x:c r="B711" s="1">
        <x:v>43725.6745431713</x:v>
      </x:c>
      <x:c r="C711" s="6">
        <x:v>35.4508468583333</x:v>
      </x:c>
      <x:c r="D711" s="13" t="s">
        <x:v>68</x:v>
      </x:c>
      <x:c r="E711">
        <x:v>6</x:v>
      </x:c>
      <x:c r="F711">
        <x:v>20.427</x:v>
      </x:c>
      <x:c r="G711" s="8">
        <x:v>87131.999802732</x:v>
      </x:c>
      <x:c r="H711" s="8">
        <x:v>0</x:v>
      </x:c>
      <x:c r="I711">
        <x:v>242773.744700632</x:v>
      </x:c>
      <x:c r="J711" s="10">
        <x:v>23.8</x:v>
      </x:c>
      <x:c r="K711" s="10">
        <x:v>25.1308873708962</x:v>
      </x:c>
      <x:c r="L711">
        <x:f>NA()</x:f>
      </x:c>
    </x:row>
    <x:row r="712">
      <x:c r="A712">
        <x:v>2902297</x:v>
      </x:c>
      <x:c r="B712" s="1">
        <x:v>43725.6745776968</x:v>
      </x:c>
      <x:c r="C712" s="6">
        <x:v>35.5005450316667</x:v>
      </x:c>
      <x:c r="D712" s="13" t="s">
        <x:v>68</x:v>
      </x:c>
      <x:c r="E712">
        <x:v>6</x:v>
      </x:c>
      <x:c r="F712">
        <x:v>20.43</x:v>
      </x:c>
      <x:c r="G712" s="8">
        <x:v>87144.8070548781</x:v>
      </x:c>
      <x:c r="H712" s="8">
        <x:v>0</x:v>
      </x:c>
      <x:c r="I712">
        <x:v>242787.839707142</x:v>
      </x:c>
      <x:c r="J712" s="10">
        <x:v>23.8</x:v>
      </x:c>
      <x:c r="K712" s="10">
        <x:v>25.1308873708962</x:v>
      </x:c>
      <x:c r="L712">
        <x:f>NA()</x:f>
      </x:c>
    </x:row>
    <x:row r="713">
      <x:c r="A713">
        <x:v>2902307</x:v>
      </x:c>
      <x:c r="B713" s="1">
        <x:v>43725.6746123032</x:v>
      </x:c>
      <x:c r="C713" s="6">
        <x:v>35.5503953166667</x:v>
      </x:c>
      <x:c r="D713" s="13" t="s">
        <x:v>68</x:v>
      </x:c>
      <x:c r="E713">
        <x:v>6</x:v>
      </x:c>
      <x:c r="F713">
        <x:v>20.431</x:v>
      </x:c>
      <x:c r="G713" s="8">
        <x:v>87131.2659268548</x:v>
      </x:c>
      <x:c r="H713" s="8">
        <x:v>0</x:v>
      </x:c>
      <x:c r="I713">
        <x:v>242784.499080586</x:v>
      </x:c>
      <x:c r="J713" s="10">
        <x:v>23.8</x:v>
      </x:c>
      <x:c r="K713" s="10">
        <x:v>25.1308873708962</x:v>
      </x:c>
      <x:c r="L713">
        <x:f>NA()</x:f>
      </x:c>
    </x:row>
    <x:row r="714">
      <x:c r="A714">
        <x:v>2902316</x:v>
      </x:c>
      <x:c r="B714" s="1">
        <x:v>43725.6746475347</x:v>
      </x:c>
      <x:c r="C714" s="6">
        <x:v>35.6010665</x:v>
      </x:c>
      <x:c r="D714" s="13" t="s">
        <x:v>68</x:v>
      </x:c>
      <x:c r="E714">
        <x:v>6</x:v>
      </x:c>
      <x:c r="F714">
        <x:v>20.429</x:v>
      </x:c>
      <x:c r="G714" s="8">
        <x:v>87126.0361925969</x:v>
      </x:c>
      <x:c r="H714" s="8">
        <x:v>0</x:v>
      </x:c>
      <x:c r="I714">
        <x:v>242775.682296593</x:v>
      </x:c>
      <x:c r="J714" s="10">
        <x:v>23.8</x:v>
      </x:c>
      <x:c r="K714" s="10">
        <x:v>25.1308873708962</x:v>
      </x:c>
      <x:c r="L714">
        <x:f>NA()</x:f>
      </x:c>
    </x:row>
    <x:row r="715">
      <x:c r="A715">
        <x:v>2902327</x:v>
      </x:c>
      <x:c r="B715" s="1">
        <x:v>43725.6746820602</x:v>
      </x:c>
      <x:c r="C715" s="6">
        <x:v>35.650812085</x:v>
      </x:c>
      <x:c r="D715" s="13" t="s">
        <x:v>68</x:v>
      </x:c>
      <x:c r="E715">
        <x:v>6</x:v>
      </x:c>
      <x:c r="F715">
        <x:v>20.424</x:v>
      </x:c>
      <x:c r="G715" s="8">
        <x:v>87116.0379330542</x:v>
      </x:c>
      <x:c r="H715" s="8">
        <x:v>0</x:v>
      </x:c>
      <x:c r="I715">
        <x:v>242770.68638205</x:v>
      </x:c>
      <x:c r="J715" s="10">
        <x:v>23.8</x:v>
      </x:c>
      <x:c r="K715" s="10">
        <x:v>25.1308873708962</x:v>
      </x:c>
      <x:c r="L715">
        <x:f>NA()</x:f>
      </x:c>
    </x:row>
    <x:row r="716">
      <x:c r="A716">
        <x:v>2902337</x:v>
      </x:c>
      <x:c r="B716" s="1">
        <x:v>43725.6747165509</x:v>
      </x:c>
      <x:c r="C716" s="6">
        <x:v>35.7005080783333</x:v>
      </x:c>
      <x:c r="D716" s="13" t="s">
        <x:v>68</x:v>
      </x:c>
      <x:c r="E716">
        <x:v>6</x:v>
      </x:c>
      <x:c r="F716">
        <x:v>20.429</x:v>
      </x:c>
      <x:c r="G716" s="8">
        <x:v>87120.3879230717</x:v>
      </x:c>
      <x:c r="H716" s="8">
        <x:v>0</x:v>
      </x:c>
      <x:c r="I716">
        <x:v>242775.325225811</x:v>
      </x:c>
      <x:c r="J716" s="10">
        <x:v>23.8</x:v>
      </x:c>
      <x:c r="K716" s="10">
        <x:v>25.1308873708962</x:v>
      </x:c>
      <x:c r="L716">
        <x:f>NA()</x:f>
      </x:c>
    </x:row>
    <x:row r="717">
      <x:c r="A717">
        <x:v>2902346</x:v>
      </x:c>
      <x:c r="B717" s="1">
        <x:v>43725.6747516551</x:v>
      </x:c>
      <x:c r="C717" s="6">
        <x:v>35.7510478766667</x:v>
      </x:c>
      <x:c r="D717" s="13" t="s">
        <x:v>68</x:v>
      </x:c>
      <x:c r="E717">
        <x:v>6</x:v>
      </x:c>
      <x:c r="F717">
        <x:v>20.425</x:v>
      </x:c>
      <x:c r="G717" s="8">
        <x:v>87136.6656016063</x:v>
      </x:c>
      <x:c r="H717" s="8">
        <x:v>0</x:v>
      </x:c>
      <x:c r="I717">
        <x:v>242781.621079195</x:v>
      </x:c>
      <x:c r="J717" s="10">
        <x:v>23.8</x:v>
      </x:c>
      <x:c r="K717" s="10">
        <x:v>25.1308873708962</x:v>
      </x:c>
      <x:c r="L717">
        <x:f>NA()</x:f>
      </x:c>
    </x:row>
    <x:row r="718">
      <x:c r="A718">
        <x:v>2902357</x:v>
      </x:c>
      <x:c r="B718" s="1">
        <x:v>43725.6747864236</x:v>
      </x:c>
      <x:c r="C718" s="6">
        <x:v>35.8010736116667</x:v>
      </x:c>
      <x:c r="D718" s="13" t="s">
        <x:v>68</x:v>
      </x:c>
      <x:c r="E718">
        <x:v>6</x:v>
      </x:c>
      <x:c r="F718">
        <x:v>20.429</x:v>
      </x:c>
      <x:c r="G718" s="8">
        <x:v>87142.1911653532</x:v>
      </x:c>
      <x:c r="H718" s="8">
        <x:v>0</x:v>
      </x:c>
      <x:c r="I718">
        <x:v>242777.572495083</x:v>
      </x:c>
      <x:c r="J718" s="10">
        <x:v>23.8</x:v>
      </x:c>
      <x:c r="K718" s="10">
        <x:v>25.1308873708962</x:v>
      </x:c>
      <x:c r="L718">
        <x:f>NA()</x:f>
      </x:c>
    </x:row>
    <x:row r="719">
      <x:c r="A719">
        <x:v>2902366</x:v>
      </x:c>
      <x:c r="B719" s="1">
        <x:v>43725.6748210301</x:v>
      </x:c>
      <x:c r="C719" s="6">
        <x:v>35.8509511716667</x:v>
      </x:c>
      <x:c r="D719" s="13" t="s">
        <x:v>68</x:v>
      </x:c>
      <x:c r="E719">
        <x:v>6</x:v>
      </x:c>
      <x:c r="F719">
        <x:v>20.422</x:v>
      </x:c>
      <x:c r="G719" s="8">
        <x:v>87126.3591063632</x:v>
      </x:c>
      <x:c r="H719" s="8">
        <x:v>0</x:v>
      </x:c>
      <x:c r="I719">
        <x:v>242770.95809314</x:v>
      </x:c>
      <x:c r="J719" s="10">
        <x:v>23.8</x:v>
      </x:c>
      <x:c r="K719" s="10">
        <x:v>25.1308873708962</x:v>
      </x:c>
      <x:c r="L719">
        <x:f>NA()</x:f>
      </x:c>
    </x:row>
    <x:row r="720">
      <x:c r="A720">
        <x:v>2902376</x:v>
      </x:c>
      <x:c r="B720" s="1">
        <x:v>43725.6748555208</x:v>
      </x:c>
      <x:c r="C720" s="6">
        <x:v>35.9005664716667</x:v>
      </x:c>
      <x:c r="D720" s="13" t="s">
        <x:v>68</x:v>
      </x:c>
      <x:c r="E720">
        <x:v>6</x:v>
      </x:c>
      <x:c r="F720">
        <x:v>20.425</x:v>
      </x:c>
      <x:c r="G720" s="8">
        <x:v>87120.2855821464</x:v>
      </x:c>
      <x:c r="H720" s="8">
        <x:v>0</x:v>
      </x:c>
      <x:c r="I720">
        <x:v>242762.793445179</x:v>
      </x:c>
      <x:c r="J720" s="10">
        <x:v>23.8</x:v>
      </x:c>
      <x:c r="K720" s="10">
        <x:v>25.1308873708962</x:v>
      </x:c>
      <x:c r="L720">
        <x:f>NA()</x:f>
      </x:c>
    </x:row>
    <x:row r="721">
      <x:c r="A721">
        <x:v>2902386</x:v>
      </x:c>
      <x:c r="B721" s="1">
        <x:v>43725.674890544</x:v>
      </x:c>
      <x:c r="C721" s="6">
        <x:v>35.9510531066667</x:v>
      </x:c>
      <x:c r="D721" s="13" t="s">
        <x:v>68</x:v>
      </x:c>
      <x:c r="E721">
        <x:v>6</x:v>
      </x:c>
      <x:c r="F721">
        <x:v>20.425</x:v>
      </x:c>
      <x:c r="G721" s="8">
        <x:v>87122.5364671791</x:v>
      </x:c>
      <x:c r="H721" s="8">
        <x:v>0</x:v>
      </x:c>
      <x:c r="I721">
        <x:v>242773.863754378</x:v>
      </x:c>
      <x:c r="J721" s="10">
        <x:v>23.8</x:v>
      </x:c>
      <x:c r="K721" s="10">
        <x:v>25.1308873708962</x:v>
      </x:c>
      <x:c r="L721">
        <x:f>NA()</x:f>
      </x:c>
    </x:row>
    <x:row r="722">
      <x:c r="A722">
        <x:v>2902397</x:v>
      </x:c>
      <x:c r="B722" s="1">
        <x:v>43725.6749250347</x:v>
      </x:c>
      <x:c r="C722" s="6">
        <x:v>36.000683315</x:v>
      </x:c>
      <x:c r="D722" s="13" t="s">
        <x:v>68</x:v>
      </x:c>
      <x:c r="E722">
        <x:v>6</x:v>
      </x:c>
      <x:c r="F722">
        <x:v>20.424</x:v>
      </x:c>
      <x:c r="G722" s="8">
        <x:v>87109.3423564761</x:v>
      </x:c>
      <x:c r="H722" s="8">
        <x:v>0</x:v>
      </x:c>
      <x:c r="I722">
        <x:v>242765.6987682</x:v>
      </x:c>
      <x:c r="J722" s="10">
        <x:v>23.8</x:v>
      </x:c>
      <x:c r="K722" s="10">
        <x:v>25.1308873708962</x:v>
      </x:c>
      <x:c r="L722">
        <x:f>NA()</x:f>
      </x:c>
    </x:row>
    <x:row r="723">
      <x:c r="A723">
        <x:v>2902407</x:v>
      </x:c>
      <x:c r="B723" s="1">
        <x:v>43725.6749595255</x:v>
      </x:c>
      <x:c r="C723" s="6">
        <x:v>36.0503871483333</x:v>
      </x:c>
      <x:c r="D723" s="13" t="s">
        <x:v>68</x:v>
      </x:c>
      <x:c r="E723">
        <x:v>6</x:v>
      </x:c>
      <x:c r="F723">
        <x:v>20.422</x:v>
      </x:c>
      <x:c r="G723" s="8">
        <x:v>87109.5441857348</x:v>
      </x:c>
      <x:c r="H723" s="8">
        <x:v>0</x:v>
      </x:c>
      <x:c r="I723">
        <x:v>242772.337741747</x:v>
      </x:c>
      <x:c r="J723" s="10">
        <x:v>23.8</x:v>
      </x:c>
      <x:c r="K723" s="10">
        <x:v>25.1308873708962</x:v>
      </x:c>
      <x:c r="L723">
        <x:f>NA()</x:f>
      </x:c>
    </x:row>
    <x:row r="724">
      <x:c r="A724">
        <x:v>2902416</x:v>
      </x:c>
      <x:c r="B724" s="1">
        <x:v>43725.6749947569</x:v>
      </x:c>
      <x:c r="C724" s="6">
        <x:v>36.10108369</x:v>
      </x:c>
      <x:c r="D724" s="13" t="s">
        <x:v>68</x:v>
      </x:c>
      <x:c r="E724">
        <x:v>6</x:v>
      </x:c>
      <x:c r="F724">
        <x:v>20.425</x:v>
      </x:c>
      <x:c r="G724" s="8">
        <x:v>87092.2108480132</x:v>
      </x:c>
      <x:c r="H724" s="8">
        <x:v>0</x:v>
      </x:c>
      <x:c r="I724">
        <x:v>242755.867928673</x:v>
      </x:c>
      <x:c r="J724" s="10">
        <x:v>23.8</x:v>
      </x:c>
      <x:c r="K724" s="10">
        <x:v>25.1308873708962</x:v>
      </x:c>
      <x:c r="L724">
        <x:f>NA()</x:f>
      </x:c>
    </x:row>
    <x:row r="725">
      <x:c r="A725">
        <x:v>2902427</x:v>
      </x:c>
      <x:c r="B725" s="1">
        <x:v>43725.6750293634</x:v>
      </x:c>
      <x:c r="C725" s="6">
        <x:v>36.150946535</x:v>
      </x:c>
      <x:c r="D725" s="13" t="s">
        <x:v>68</x:v>
      </x:c>
      <x:c r="E725">
        <x:v>6</x:v>
      </x:c>
      <x:c r="F725">
        <x:v>20.426</x:v>
      </x:c>
      <x:c r="G725" s="8">
        <x:v>87082.518222689</x:v>
      </x:c>
      <x:c r="H725" s="8">
        <x:v>0</x:v>
      </x:c>
      <x:c r="I725">
        <x:v>242762.645282934</x:v>
      </x:c>
      <x:c r="J725" s="10">
        <x:v>23.8</x:v>
      </x:c>
      <x:c r="K725" s="10">
        <x:v>25.1308873708962</x:v>
      </x:c>
      <x:c r="L725">
        <x:f>NA()</x:f>
      </x:c>
    </x:row>
    <x:row r="726">
      <x:c r="A726">
        <x:v>2902437</x:v>
      </x:c>
      <x:c r="B726" s="1">
        <x:v>43725.6750639236</x:v>
      </x:c>
      <x:c r="C726" s="6">
        <x:v>36.200708055</x:v>
      </x:c>
      <x:c r="D726" s="13" t="s">
        <x:v>68</x:v>
      </x:c>
      <x:c r="E726">
        <x:v>6</x:v>
      </x:c>
      <x:c r="F726">
        <x:v>20.424</x:v>
      </x:c>
      <x:c r="G726" s="8">
        <x:v>87081.6987009284</x:v>
      </x:c>
      <x:c r="H726" s="8">
        <x:v>0</x:v>
      </x:c>
      <x:c r="I726">
        <x:v>242752.706095709</x:v>
      </x:c>
      <x:c r="J726" s="10">
        <x:v>23.8</x:v>
      </x:c>
      <x:c r="K726" s="10">
        <x:v>25.1308873708962</x:v>
      </x:c>
      <x:c r="L726">
        <x:f>NA()</x:f>
      </x:c>
    </x:row>
    <x:row r="727">
      <x:c r="A727">
        <x:v>2902447</x:v>
      </x:c>
      <x:c r="B727" s="1">
        <x:v>43725.6750986921</x:v>
      </x:c>
      <x:c r="C727" s="6">
        <x:v>36.2507501516667</x:v>
      </x:c>
      <x:c r="D727" s="13" t="s">
        <x:v>68</x:v>
      </x:c>
      <x:c r="E727">
        <x:v>6</x:v>
      </x:c>
      <x:c r="F727">
        <x:v>20.422</x:v>
      </x:c>
      <x:c r="G727" s="8">
        <x:v>87079.4988603761</x:v>
      </x:c>
      <x:c r="H727" s="8">
        <x:v>0</x:v>
      </x:c>
      <x:c r="I727">
        <x:v>242750.199306291</x:v>
      </x:c>
      <x:c r="J727" s="10">
        <x:v>23.8</x:v>
      </x:c>
      <x:c r="K727" s="10">
        <x:v>25.1308873708962</x:v>
      </x:c>
      <x:c r="L727">
        <x:f>NA()</x:f>
      </x:c>
    </x:row>
    <x:row r="728">
      <x:c r="A728">
        <x:v>2902456</x:v>
      </x:c>
      <x:c r="B728" s="1">
        <x:v>43725.6751333681</x:v>
      </x:c>
      <x:c r="C728" s="6">
        <x:v>36.3007225433333</x:v>
      </x:c>
      <x:c r="D728" s="13" t="s">
        <x:v>68</x:v>
      </x:c>
      <x:c r="E728">
        <x:v>6</x:v>
      </x:c>
      <x:c r="F728">
        <x:v>20.42</x:v>
      </x:c>
      <x:c r="G728" s="8">
        <x:v>87088.4272031827</x:v>
      </x:c>
      <x:c r="H728" s="8">
        <x:v>0</x:v>
      </x:c>
      <x:c r="I728">
        <x:v>242753.657857736</x:v>
      </x:c>
      <x:c r="J728" s="10">
        <x:v>23.8</x:v>
      </x:c>
      <x:c r="K728" s="10">
        <x:v>25.1308873708962</x:v>
      </x:c>
      <x:c r="L728">
        <x:f>NA()</x:f>
      </x:c>
    </x:row>
    <x:row r="729">
      <x:c r="A729">
        <x:v>2902467</x:v>
      </x:c>
      <x:c r="B729" s="1">
        <x:v>43725.6751678588</x:v>
      </x:c>
      <x:c r="C729" s="6">
        <x:v>36.350360345</x:v>
      </x:c>
      <x:c r="D729" s="13" t="s">
        <x:v>68</x:v>
      </x:c>
      <x:c r="E729">
        <x:v>6</x:v>
      </x:c>
      <x:c r="F729">
        <x:v>20.423</x:v>
      </x:c>
      <x:c r="G729" s="8">
        <x:v>87083.976884252</x:v>
      </x:c>
      <x:c r="H729" s="8">
        <x:v>0</x:v>
      </x:c>
      <x:c r="I729">
        <x:v>242763.563086793</x:v>
      </x:c>
      <x:c r="J729" s="10">
        <x:v>23.8</x:v>
      </x:c>
      <x:c r="K729" s="10">
        <x:v>25.1308873708962</x:v>
      </x:c>
      <x:c r="L729">
        <x:f>NA()</x:f>
      </x:c>
    </x:row>
    <x:row r="730">
      <x:c r="A730">
        <x:v>2902476</x:v>
      </x:c>
      <x:c r="B730" s="1">
        <x:v>43725.6752029282</x:v>
      </x:c>
      <x:c r="C730" s="6">
        <x:v>36.4008510166667</x:v>
      </x:c>
      <x:c r="D730" s="13" t="s">
        <x:v>68</x:v>
      </x:c>
      <x:c r="E730">
        <x:v>6</x:v>
      </x:c>
      <x:c r="F730">
        <x:v>20.422</x:v>
      </x:c>
      <x:c r="G730" s="8">
        <x:v>87077.4788091712</x:v>
      </x:c>
      <x:c r="H730" s="8">
        <x:v>0</x:v>
      </x:c>
      <x:c r="I730">
        <x:v>242765.134916591</x:v>
      </x:c>
      <x:c r="J730" s="10">
        <x:v>23.8</x:v>
      </x:c>
      <x:c r="K730" s="10">
        <x:v>25.1308873708962</x:v>
      </x:c>
      <x:c r="L730">
        <x:f>NA()</x:f>
      </x:c>
    </x:row>
    <x:row r="731">
      <x:c r="A731">
        <x:v>2902486</x:v>
      </x:c>
      <x:c r="B731" s="1">
        <x:v>43725.675237419</x:v>
      </x:c>
      <x:c r="C731" s="6">
        <x:v>36.4505289816667</x:v>
      </x:c>
      <x:c r="D731" s="13" t="s">
        <x:v>68</x:v>
      </x:c>
      <x:c r="E731">
        <x:v>6</x:v>
      </x:c>
      <x:c r="F731">
        <x:v>20.422</x:v>
      </x:c>
      <x:c r="G731" s="8">
        <x:v>87060.4693847029</x:v>
      </x:c>
      <x:c r="H731" s="8">
        <x:v>0</x:v>
      </x:c>
      <x:c r="I731">
        <x:v>242751.908808277</x:v>
      </x:c>
      <x:c r="J731" s="10">
        <x:v>23.8</x:v>
      </x:c>
      <x:c r="K731" s="10">
        <x:v>25.1308873708962</x:v>
      </x:c>
      <x:c r="L731">
        <x:f>NA()</x:f>
      </x:c>
    </x:row>
    <x:row r="732">
      <x:c r="A732">
        <x:v>2902496</x:v>
      </x:c>
      <x:c r="B732" s="1">
        <x:v>43725.6752725347</x:v>
      </x:c>
      <x:c r="C732" s="6">
        <x:v>36.501113705</x:v>
      </x:c>
      <x:c r="D732" s="13" t="s">
        <x:v>68</x:v>
      </x:c>
      <x:c r="E732">
        <x:v>6</x:v>
      </x:c>
      <x:c r="F732">
        <x:v>20.415</x:v>
      </x:c>
      <x:c r="G732" s="8">
        <x:v>87053.4025099241</x:v>
      </x:c>
      <x:c r="H732" s="8">
        <x:v>0</x:v>
      </x:c>
      <x:c r="I732">
        <x:v>242758.308917504</x:v>
      </x:c>
      <x:c r="J732" s="10">
        <x:v>23.8</x:v>
      </x:c>
      <x:c r="K732" s="10">
        <x:v>25.1308873708962</x:v>
      </x:c>
      <x:c r="L732">
        <x:f>NA()</x:f>
      </x:c>
    </x:row>
    <x:row r="733">
      <x:c r="A733">
        <x:v>2902507</x:v>
      </x:c>
      <x:c r="B733" s="1">
        <x:v>43725.6753070949</x:v>
      </x:c>
      <x:c r="C733" s="6">
        <x:v>36.550892</x:v>
      </x:c>
      <x:c r="D733" s="13" t="s">
        <x:v>68</x:v>
      </x:c>
      <x:c r="E733">
        <x:v>6</x:v>
      </x:c>
      <x:c r="F733">
        <x:v>20.418</x:v>
      </x:c>
      <x:c r="G733" s="8">
        <x:v>87060.3344356701</x:v>
      </x:c>
      <x:c r="H733" s="8">
        <x:v>0</x:v>
      </x:c>
      <x:c r="I733">
        <x:v>242756.57622247</x:v>
      </x:c>
      <x:c r="J733" s="10">
        <x:v>23.8</x:v>
      </x:c>
      <x:c r="K733" s="10">
        <x:v>25.1308873708962</x:v>
      </x:c>
      <x:c r="L733">
        <x:f>NA()</x:f>
      </x:c>
    </x:row>
    <x:row r="734">
      <x:c r="A734">
        <x:v>2902517</x:v>
      </x:c>
      <x:c r="B734" s="1">
        <x:v>43725.6753415856</x:v>
      </x:c>
      <x:c r="C734" s="6">
        <x:v>36.6005151133333</x:v>
      </x:c>
      <x:c r="D734" s="13" t="s">
        <x:v>68</x:v>
      </x:c>
      <x:c r="E734">
        <x:v>6</x:v>
      </x:c>
      <x:c r="F734">
        <x:v>20.418</x:v>
      </x:c>
      <x:c r="G734" s="8">
        <x:v>87053.1243265559</x:v>
      </x:c>
      <x:c r="H734" s="8">
        <x:v>0</x:v>
      </x:c>
      <x:c r="I734">
        <x:v>242739.432089746</x:v>
      </x:c>
      <x:c r="J734" s="10">
        <x:v>23.8</x:v>
      </x:c>
      <x:c r="K734" s="10">
        <x:v>25.1308873708962</x:v>
      </x:c>
      <x:c r="L734">
        <x:f>NA()</x:f>
      </x:c>
    </x:row>
    <x:row r="735">
      <x:c r="A735">
        <x:v>2902527</x:v>
      </x:c>
      <x:c r="B735" s="1">
        <x:v>43725.6753766204</x:v>
      </x:c>
      <x:c r="C735" s="6">
        <x:v>36.6509757283333</x:v>
      </x:c>
      <x:c r="D735" s="13" t="s">
        <x:v>68</x:v>
      </x:c>
      <x:c r="E735">
        <x:v>6</x:v>
      </x:c>
      <x:c r="F735">
        <x:v>20.419</x:v>
      </x:c>
      <x:c r="G735" s="8">
        <x:v>87054.0394240293</x:v>
      </x:c>
      <x:c r="H735" s="8">
        <x:v>0</x:v>
      </x:c>
      <x:c r="I735">
        <x:v>242759.422430405</x:v>
      </x:c>
      <x:c r="J735" s="10">
        <x:v>23.8</x:v>
      </x:c>
      <x:c r="K735" s="10">
        <x:v>25.1308873708962</x:v>
      </x:c>
      <x:c r="L735">
        <x:f>NA()</x:f>
      </x:c>
    </x:row>
    <x:row r="736">
      <x:c r="A736">
        <x:v>2902537</x:v>
      </x:c>
      <x:c r="B736" s="1">
        <x:v>43725.6754111111</x:v>
      </x:c>
      <x:c r="C736" s="6">
        <x:v>36.7006344216667</x:v>
      </x:c>
      <x:c r="D736" s="13" t="s">
        <x:v>68</x:v>
      </x:c>
      <x:c r="E736">
        <x:v>6</x:v>
      </x:c>
      <x:c r="F736">
        <x:v>20.417</x:v>
      </x:c>
      <x:c r="G736" s="8">
        <x:v>87057.7231047284</x:v>
      </x:c>
      <x:c r="H736" s="8">
        <x:v>0</x:v>
      </x:c>
      <x:c r="I736">
        <x:v>242758.947840381</x:v>
      </x:c>
      <x:c r="J736" s="10">
        <x:v>23.8</x:v>
      </x:c>
      <x:c r="K736" s="10">
        <x:v>25.1308873708962</x:v>
      </x:c>
      <x:c r="L736">
        <x:f>NA()</x:f>
      </x:c>
    </x:row>
    <x:row r="737">
      <x:c r="A737">
        <x:v>2902547</x:v>
      </x:c>
      <x:c r="B737" s="1">
        <x:v>43725.6754456366</x:v>
      </x:c>
      <x:c r="C737" s="6">
        <x:v>36.7503850383333</x:v>
      </x:c>
      <x:c r="D737" s="13" t="s">
        <x:v>68</x:v>
      </x:c>
      <x:c r="E737">
        <x:v>6</x:v>
      </x:c>
      <x:c r="F737">
        <x:v>20.418</x:v>
      </x:c>
      <x:c r="G737" s="8">
        <x:v>87057.9245619441</x:v>
      </x:c>
      <x:c r="H737" s="8">
        <x:v>0</x:v>
      </x:c>
      <x:c r="I737">
        <x:v>242741.522284551</x:v>
      </x:c>
      <x:c r="J737" s="10">
        <x:v>23.8</x:v>
      </x:c>
      <x:c r="K737" s="10">
        <x:v>25.1308873708962</x:v>
      </x:c>
      <x:c r="L737">
        <x:f>NA()</x:f>
      </x:c>
    </x:row>
    <x:row r="738">
      <x:c r="A738">
        <x:v>2902557</x:v>
      </x:c>
      <x:c r="B738" s="1">
        <x:v>43725.675480706</x:v>
      </x:c>
      <x:c r="C738" s="6">
        <x:v>36.8008956716667</x:v>
      </x:c>
      <x:c r="D738" s="13" t="s">
        <x:v>68</x:v>
      </x:c>
      <x:c r="E738">
        <x:v>6</x:v>
      </x:c>
      <x:c r="F738">
        <x:v>20.415</x:v>
      </x:c>
      <x:c r="G738" s="8">
        <x:v>87060.4243132512</x:v>
      </x:c>
      <x:c r="H738" s="8">
        <x:v>0</x:v>
      </x:c>
      <x:c r="I738">
        <x:v>242752.912177465</x:v>
      </x:c>
      <x:c r="J738" s="10">
        <x:v>23.8</x:v>
      </x:c>
      <x:c r="K738" s="10">
        <x:v>25.1308873708962</x:v>
      </x:c>
      <x:c r="L738">
        <x:f>NA()</x:f>
      </x:c>
    </x:row>
    <x:row r="739">
      <x:c r="A739">
        <x:v>2902567</x:v>
      </x:c>
      <x:c r="B739" s="1">
        <x:v>43725.6755151968</x:v>
      </x:c>
      <x:c r="C739" s="6">
        <x:v>36.8505407966667</x:v>
      </x:c>
      <x:c r="D739" s="13" t="s">
        <x:v>68</x:v>
      </x:c>
      <x:c r="E739">
        <x:v>6</x:v>
      </x:c>
      <x:c r="F739">
        <x:v>20.416</x:v>
      </x:c>
      <x:c r="G739" s="8">
        <x:v>87050.8341062624</x:v>
      </x:c>
      <x:c r="H739" s="8">
        <x:v>0</x:v>
      </x:c>
      <x:c r="I739">
        <x:v>242747.703717937</x:v>
      </x:c>
      <x:c r="J739" s="10">
        <x:v>23.8</x:v>
      </x:c>
      <x:c r="K739" s="10">
        <x:v>25.1308873708962</x:v>
      </x:c>
      <x:c r="L739">
        <x:f>NA()</x:f>
      </x:c>
    </x:row>
    <x:row r="740">
      <x:c r="A740">
        <x:v>2902576</x:v>
      </x:c>
      <x:c r="B740" s="1">
        <x:v>43725.6755501968</x:v>
      </x:c>
      <x:c r="C740" s="6">
        <x:v>36.9009438583333</x:v>
      </x:c>
      <x:c r="D740" s="13" t="s">
        <x:v>68</x:v>
      </x:c>
      <x:c r="E740">
        <x:v>6</x:v>
      </x:c>
      <x:c r="F740">
        <x:v>20.417</x:v>
      </x:c>
      <x:c r="G740" s="8">
        <x:v>87053.4178500559</x:v>
      </x:c>
      <x:c r="H740" s="8">
        <x:v>0</x:v>
      </x:c>
      <x:c r="I740">
        <x:v>242752.424840331</x:v>
      </x:c>
      <x:c r="J740" s="10">
        <x:v>23.8</x:v>
      </x:c>
      <x:c r="K740" s="10">
        <x:v>25.1308873708962</x:v>
      </x:c>
      <x:c r="L740">
        <x:f>NA()</x:f>
      </x:c>
    </x:row>
    <x:row r="741">
      <x:c r="A741">
        <x:v>2902587</x:v>
      </x:c>
      <x:c r="B741" s="1">
        <x:v>43725.6755846875</x:v>
      </x:c>
      <x:c r="C741" s="6">
        <x:v>36.9505788316667</x:v>
      </x:c>
      <x:c r="D741" s="13" t="s">
        <x:v>68</x:v>
      </x:c>
      <x:c r="E741">
        <x:v>6</x:v>
      </x:c>
      <x:c r="F741">
        <x:v>20.416</x:v>
      </x:c>
      <x:c r="G741" s="8">
        <x:v>87060.7583290951</x:v>
      </x:c>
      <x:c r="H741" s="8">
        <x:v>0</x:v>
      </x:c>
      <x:c r="I741">
        <x:v>242758.548996815</x:v>
      </x:c>
      <x:c r="J741" s="10">
        <x:v>23.8</x:v>
      </x:c>
      <x:c r="K741" s="10">
        <x:v>25.1308873708962</x:v>
      </x:c>
      <x:c r="L741">
        <x:f>NA()</x:f>
      </x:c>
    </x:row>
    <x:row r="742">
      <x:c r="A742">
        <x:v>2902596</x:v>
      </x:c>
      <x:c r="B742" s="1">
        <x:v>43725.6756197917</x:v>
      </x:c>
      <x:c r="C742" s="6">
        <x:v>37.0011591116667</x:v>
      </x:c>
      <x:c r="D742" s="13" t="s">
        <x:v>68</x:v>
      </x:c>
      <x:c r="E742">
        <x:v>6</x:v>
      </x:c>
      <x:c r="F742">
        <x:v>20.414</x:v>
      </x:c>
      <x:c r="G742" s="8">
        <x:v>87064.4422462114</x:v>
      </x:c>
      <x:c r="H742" s="8">
        <x:v>0</x:v>
      </x:c>
      <x:c r="I742">
        <x:v>242750.049675755</x:v>
      </x:c>
      <x:c r="J742" s="10">
        <x:v>23.8</x:v>
      </x:c>
      <x:c r="K742" s="10">
        <x:v>25.1308873708962</x:v>
      </x:c>
      <x:c r="L742">
        <x:f>NA()</x:f>
      </x:c>
    </x:row>
    <x:row r="743">
      <x:c r="A743">
        <x:v>2902606</x:v>
      </x:c>
      <x:c r="B743" s="1">
        <x:v>43725.6756542014</x:v>
      </x:c>
      <x:c r="C743" s="6">
        <x:v>37.050708215</x:v>
      </x:c>
      <x:c r="D743" s="13" t="s">
        <x:v>68</x:v>
      </x:c>
      <x:c r="E743">
        <x:v>6</x:v>
      </x:c>
      <x:c r="F743">
        <x:v>20.416</x:v>
      </x:c>
      <x:c r="G743" s="8">
        <x:v>87060.0375795922</x:v>
      </x:c>
      <x:c r="H743" s="8">
        <x:v>0</x:v>
      </x:c>
      <x:c r="I743">
        <x:v>242768.557484909</x:v>
      </x:c>
      <x:c r="J743" s="10">
        <x:v>23.8</x:v>
      </x:c>
      <x:c r="K743" s="10">
        <x:v>25.1308873708962</x:v>
      </x:c>
      <x:c r="L743">
        <x:f>NA()</x:f>
      </x:c>
    </x:row>
    <x:row r="744">
      <x:c r="A744">
        <x:v>2902617</x:v>
      </x:c>
      <x:c r="B744" s="1">
        <x:v>43725.6756886574</x:v>
      </x:c>
      <x:c r="C744" s="6">
        <x:v>37.1003418483333</x:v>
      </x:c>
      <x:c r="D744" s="13" t="s">
        <x:v>68</x:v>
      </x:c>
      <x:c r="E744">
        <x:v>6</x:v>
      </x:c>
      <x:c r="F744">
        <x:v>20.42</x:v>
      </x:c>
      <x:c r="G744" s="8">
        <x:v>87060.2783161087</x:v>
      </x:c>
      <x:c r="H744" s="8">
        <x:v>0</x:v>
      </x:c>
      <x:c r="I744">
        <x:v>242764.506756443</x:v>
      </x:c>
      <x:c r="J744" s="10">
        <x:v>23.8</x:v>
      </x:c>
      <x:c r="K744" s="10">
        <x:v>25.1308873708962</x:v>
      </x:c>
      <x:c r="L744">
        <x:f>NA()</x:f>
      </x:c>
    </x:row>
    <x:row r="745">
      <x:c r="A745">
        <x:v>2902626</x:v>
      </x:c>
      <x:c r="B745" s="1">
        <x:v>43725.6757236921</x:v>
      </x:c>
      <x:c r="C745" s="6">
        <x:v>37.15077841</x:v>
      </x:c>
      <x:c r="D745" s="13" t="s">
        <x:v>68</x:v>
      </x:c>
      <x:c r="E745">
        <x:v>6</x:v>
      </x:c>
      <x:c r="F745">
        <x:v>20.411</x:v>
      </x:c>
      <x:c r="G745" s="8">
        <x:v>87061.432164962</x:v>
      </x:c>
      <x:c r="H745" s="8">
        <x:v>0</x:v>
      </x:c>
      <x:c r="I745">
        <x:v>242766.62469037</x:v>
      </x:c>
      <x:c r="J745" s="10">
        <x:v>23.8</x:v>
      </x:c>
      <x:c r="K745" s="10">
        <x:v>25.1308873708962</x:v>
      </x:c>
      <x:c r="L745">
        <x:f>NA()</x:f>
      </x:c>
    </x:row>
    <x:row r="746">
      <x:c r="A746">
        <x:v>2902637</x:v>
      </x:c>
      <x:c r="B746" s="1">
        <x:v>43725.6757582523</x:v>
      </x:c>
      <x:c r="C746" s="6">
        <x:v>37.20054396</x:v>
      </x:c>
      <x:c r="D746" s="13" t="s">
        <x:v>68</x:v>
      </x:c>
      <x:c r="E746">
        <x:v>6</x:v>
      </x:c>
      <x:c r="F746">
        <x:v>20.416</x:v>
      </x:c>
      <x:c r="G746" s="8">
        <x:v>87078.9805866494</x:v>
      </x:c>
      <x:c r="H746" s="8">
        <x:v>0</x:v>
      </x:c>
      <x:c r="I746">
        <x:v>242778.622232324</x:v>
      </x:c>
      <x:c r="J746" s="10">
        <x:v>23.8</x:v>
      </x:c>
      <x:c r="K746" s="10">
        <x:v>25.1308873708962</x:v>
      </x:c>
      <x:c r="L746">
        <x:f>NA()</x:f>
      </x:c>
    </x:row>
    <x:row r="747">
      <x:c r="A747">
        <x:v>2902647</x:v>
      </x:c>
      <x:c r="B747" s="1">
        <x:v>43725.6757933681</x:v>
      </x:c>
      <x:c r="C747" s="6">
        <x:v>37.25106789</x:v>
      </x:c>
      <x:c r="D747" s="13" t="s">
        <x:v>68</x:v>
      </x:c>
      <x:c r="E747">
        <x:v>6</x:v>
      </x:c>
      <x:c r="F747">
        <x:v>20.412</x:v>
      </x:c>
      <x:c r="G747" s="8">
        <x:v>87075.2796235359</x:v>
      </x:c>
      <x:c r="H747" s="8">
        <x:v>0</x:v>
      </x:c>
      <x:c r="I747">
        <x:v>242758.497854745</x:v>
      </x:c>
      <x:c r="J747" s="10">
        <x:v>23.8</x:v>
      </x:c>
      <x:c r="K747" s="10">
        <x:v>25.1308873708962</x:v>
      </x:c>
      <x:c r="L747">
        <x:f>NA()</x:f>
      </x:c>
    </x:row>
    <x:row r="748">
      <x:c r="A748">
        <x:v>2902656</x:v>
      </x:c>
      <x:c r="B748" s="1">
        <x:v>43725.6758278125</x:v>
      </x:c>
      <x:c r="C748" s="6">
        <x:v>37.30070798</x:v>
      </x:c>
      <x:c r="D748" s="13" t="s">
        <x:v>68</x:v>
      </x:c>
      <x:c r="E748">
        <x:v>6</x:v>
      </x:c>
      <x:c r="F748">
        <x:v>20.415</x:v>
      </x:c>
      <x:c r="G748" s="8">
        <x:v>87068.7836414816</x:v>
      </x:c>
      <x:c r="H748" s="8">
        <x:v>0</x:v>
      </x:c>
      <x:c r="I748">
        <x:v>242762.681747767</x:v>
      </x:c>
      <x:c r="J748" s="10">
        <x:v>23.8</x:v>
      </x:c>
      <x:c r="K748" s="10">
        <x:v>25.1308873708962</x:v>
      </x:c>
      <x:c r="L748">
        <x:f>NA()</x:f>
      </x:c>
    </x:row>
    <x:row r="749">
      <x:c r="A749">
        <x:v>2902667</x:v>
      </x:c>
      <x:c r="B749" s="1">
        <x:v>43725.675862419</x:v>
      </x:c>
      <x:c r="C749" s="6">
        <x:v>37.3505228083333</x:v>
      </x:c>
      <x:c r="D749" s="13" t="s">
        <x:v>68</x:v>
      </x:c>
      <x:c r="E749">
        <x:v>6</x:v>
      </x:c>
      <x:c r="F749">
        <x:v>20.416</x:v>
      </x:c>
      <x:c r="G749" s="8">
        <x:v>87050.9319793127</x:v>
      </x:c>
      <x:c r="H749" s="8">
        <x:v>0</x:v>
      </x:c>
      <x:c r="I749">
        <x:v>242770.039103266</x:v>
      </x:c>
      <x:c r="J749" s="10">
        <x:v>23.8</x:v>
      </x:c>
      <x:c r="K749" s="10">
        <x:v>25.1308873708962</x:v>
      </x:c>
      <x:c r="L749">
        <x:f>NA()</x:f>
      </x:c>
    </x:row>
    <x:row r="750">
      <x:c r="A750">
        <x:v>2902677</x:v>
      </x:c>
      <x:c r="B750" s="1">
        <x:v>43725.6758971875</x:v>
      </x:c>
      <x:c r="C750" s="6">
        <x:v>37.4005852116667</x:v>
      </x:c>
      <x:c r="D750" s="13" t="s">
        <x:v>68</x:v>
      </x:c>
      <x:c r="E750">
        <x:v>6</x:v>
      </x:c>
      <x:c r="F750">
        <x:v>20.418</x:v>
      </x:c>
      <x:c r="G750" s="8">
        <x:v>87058.7829917135</x:v>
      </x:c>
      <x:c r="H750" s="8">
        <x:v>0</x:v>
      </x:c>
      <x:c r="I750">
        <x:v>242756.085957392</x:v>
      </x:c>
      <x:c r="J750" s="10">
        <x:v>23.8</x:v>
      </x:c>
      <x:c r="K750" s="10">
        <x:v>25.1308873708962</x:v>
      </x:c>
      <x:c r="L750">
        <x:f>NA()</x:f>
      </x:c>
    </x:row>
    <x:row r="751">
      <x:c r="A751">
        <x:v>2902686</x:v>
      </x:c>
      <x:c r="B751" s="1">
        <x:v>43725.6759322569</x:v>
      </x:c>
      <x:c r="C751" s="6">
        <x:v>37.4511175183333</x:v>
      </x:c>
      <x:c r="D751" s="13" t="s">
        <x:v>68</x:v>
      </x:c>
      <x:c r="E751">
        <x:v>6</x:v>
      </x:c>
      <x:c r="F751">
        <x:v>20.411</x:v>
      </x:c>
      <x:c r="G751" s="8">
        <x:v>87067.4134852046</x:v>
      </x:c>
      <x:c r="H751" s="8">
        <x:v>0</x:v>
      </x:c>
      <x:c r="I751">
        <x:v>242759.918076602</x:v>
      </x:c>
      <x:c r="J751" s="10">
        <x:v>23.8</x:v>
      </x:c>
      <x:c r="K751" s="10">
        <x:v>25.1308873708962</x:v>
      </x:c>
      <x:c r="L751">
        <x:f>NA()</x:f>
      </x:c>
    </x:row>
    <x:row r="752">
      <x:c r="A752">
        <x:v>2902696</x:v>
      </x:c>
      <x:c r="B752" s="1">
        <x:v>43725.6759667477</x:v>
      </x:c>
      <x:c r="C752" s="6">
        <x:v>37.5007668316667</x:v>
      </x:c>
      <x:c r="D752" s="13" t="s">
        <x:v>68</x:v>
      </x:c>
      <x:c r="E752">
        <x:v>6</x:v>
      </x:c>
      <x:c r="F752">
        <x:v>20.411</x:v>
      </x:c>
      <x:c r="G752" s="8">
        <x:v>87059.5595002364</x:v>
      </x:c>
      <x:c r="H752" s="8">
        <x:v>0</x:v>
      </x:c>
      <x:c r="I752">
        <x:v>242744.704202371</x:v>
      </x:c>
      <x:c r="J752" s="10">
        <x:v>23.8</x:v>
      </x:c>
      <x:c r="K752" s="10">
        <x:v>25.1308873708962</x:v>
      </x:c>
      <x:c r="L752">
        <x:f>NA()</x:f>
      </x:c>
    </x:row>
    <x:row r="753">
      <x:c r="A753">
        <x:v>2902707</x:v>
      </x:c>
      <x:c r="B753" s="1">
        <x:v>43725.6760012731</x:v>
      </x:c>
      <x:c r="C753" s="6">
        <x:v>37.5505031266667</x:v>
      </x:c>
      <x:c r="D753" s="13" t="s">
        <x:v>68</x:v>
      </x:c>
      <x:c r="E753">
        <x:v>6</x:v>
      </x:c>
      <x:c r="F753">
        <x:v>20.413</x:v>
      </x:c>
      <x:c r="G753" s="8">
        <x:v>87053.690541649</x:v>
      </x:c>
      <x:c r="H753" s="8">
        <x:v>0</x:v>
      </x:c>
      <x:c r="I753">
        <x:v>242760.764018753</x:v>
      </x:c>
      <x:c r="J753" s="10">
        <x:v>23.8</x:v>
      </x:c>
      <x:c r="K753" s="10">
        <x:v>25.1308873708962</x:v>
      </x:c>
      <x:c r="L753">
        <x:f>NA()</x:f>
      </x:c>
    </x:row>
    <x:row r="754">
      <x:c r="A754">
        <x:v>2902716</x:v>
      </x:c>
      <x:c r="B754" s="1">
        <x:v>43725.6760363426</x:v>
      </x:c>
      <x:c r="C754" s="6">
        <x:v>37.600970545</x:v>
      </x:c>
      <x:c r="D754" s="13" t="s">
        <x:v>68</x:v>
      </x:c>
      <x:c r="E754">
        <x:v>6</x:v>
      </x:c>
      <x:c r="F754">
        <x:v>20.413</x:v>
      </x:c>
      <x:c r="G754" s="8">
        <x:v>87045.17556675</x:v>
      </x:c>
      <x:c r="H754" s="8">
        <x:v>0</x:v>
      </x:c>
      <x:c r="I754">
        <x:v>242758.816448429</x:v>
      </x:c>
      <x:c r="J754" s="10">
        <x:v>23.8</x:v>
      </x:c>
      <x:c r="K754" s="10">
        <x:v>25.1308873708962</x:v>
      </x:c>
      <x:c r="L754">
        <x:f>NA()</x:f>
      </x:c>
    </x:row>
    <x:row r="755">
      <x:c r="A755">
        <x:v>2902726</x:v>
      </x:c>
      <x:c r="B755" s="1">
        <x:v>43725.6760708681</x:v>
      </x:c>
      <x:c r="C755" s="6">
        <x:v>37.6507267766667</x:v>
      </x:c>
      <x:c r="D755" s="13" t="s">
        <x:v>68</x:v>
      </x:c>
      <x:c r="E755">
        <x:v>6</x:v>
      </x:c>
      <x:c r="F755">
        <x:v>20.411</x:v>
      </x:c>
      <x:c r="G755" s="8">
        <x:v>87028.2193811648</x:v>
      </x:c>
      <x:c r="H755" s="8">
        <x:v>0</x:v>
      </x:c>
      <x:c r="I755">
        <x:v>242749.321821107</x:v>
      </x:c>
      <x:c r="J755" s="10">
        <x:v>23.8</x:v>
      </x:c>
      <x:c r="K755" s="10">
        <x:v>25.1308873708962</x:v>
      </x:c>
      <x:c r="L755">
        <x:f>NA()</x:f>
      </x:c>
    </x:row>
    <x:row r="756">
      <x:c r="A756">
        <x:v>2902736</x:v>
      </x:c>
      <x:c r="B756" s="1">
        <x:v>43725.6761059028</x:v>
      </x:c>
      <x:c r="C756" s="6">
        <x:v>37.70116765</x:v>
      </x:c>
      <x:c r="D756" s="13" t="s">
        <x:v>68</x:v>
      </x:c>
      <x:c r="E756">
        <x:v>6</x:v>
      </x:c>
      <x:c r="F756">
        <x:v>20.409</x:v>
      </x:c>
      <x:c r="G756" s="8">
        <x:v>87021.3097089392</x:v>
      </x:c>
      <x:c r="H756" s="8">
        <x:v>0</x:v>
      </x:c>
      <x:c r="I756">
        <x:v>242752.21201048</x:v>
      </x:c>
      <x:c r="J756" s="10">
        <x:v>23.8</x:v>
      </x:c>
      <x:c r="K756" s="10">
        <x:v>25.1308873708962</x:v>
      </x:c>
      <x:c r="L756">
        <x:f>NA()</x:f>
      </x:c>
    </x:row>
    <x:row r="757">
      <x:c r="A757">
        <x:v>2902746</x:v>
      </x:c>
      <x:c r="B757" s="1">
        <x:v>43725.6761403935</x:v>
      </x:c>
      <x:c r="C757" s="6">
        <x:v>37.7508319666667</x:v>
      </x:c>
      <x:c r="D757" s="13" t="s">
        <x:v>68</x:v>
      </x:c>
      <x:c r="E757">
        <x:v>6</x:v>
      </x:c>
      <x:c r="F757">
        <x:v>20.408</x:v>
      </x:c>
      <x:c r="G757" s="8">
        <x:v>87024.6482826521</x:v>
      </x:c>
      <x:c r="H757" s="8">
        <x:v>0</x:v>
      </x:c>
      <x:c r="I757">
        <x:v>242744.834001074</x:v>
      </x:c>
      <x:c r="J757" s="10">
        <x:v>23.8</x:v>
      </x:c>
      <x:c r="K757" s="10">
        <x:v>25.1308873708962</x:v>
      </x:c>
      <x:c r="L757">
        <x:f>NA()</x:f>
      </x:c>
    </x:row>
    <x:row r="758">
      <x:c r="A758">
        <x:v>2902757</x:v>
      </x:c>
      <x:c r="B758" s="1">
        <x:v>43725.676174919</x:v>
      </x:c>
      <x:c r="C758" s="6">
        <x:v>37.800515835</x:v>
      </x:c>
      <x:c r="D758" s="13" t="s">
        <x:v>68</x:v>
      </x:c>
      <x:c r="E758">
        <x:v>6</x:v>
      </x:c>
      <x:c r="F758">
        <x:v>20.408</x:v>
      </x:c>
      <x:c r="G758" s="8">
        <x:v>87026.1436724456</x:v>
      </x:c>
      <x:c r="H758" s="8">
        <x:v>0</x:v>
      </x:c>
      <x:c r="I758">
        <x:v>242757.510640297</x:v>
      </x:c>
      <x:c r="J758" s="10">
        <x:v>23.8</x:v>
      </x:c>
      <x:c r="K758" s="10">
        <x:v>25.1308873708962</x:v>
      </x:c>
      <x:c r="L758">
        <x:f>NA()</x:f>
      </x:c>
    </x:row>
    <x:row r="759">
      <x:c r="A759">
        <x:v>2902767</x:v>
      </x:c>
      <x:c r="B759" s="1">
        <x:v>43725.6762095255</x:v>
      </x:c>
      <x:c r="C759" s="6">
        <x:v>37.8503764116667</x:v>
      </x:c>
      <x:c r="D759" s="13" t="s">
        <x:v>68</x:v>
      </x:c>
      <x:c r="E759">
        <x:v>6</x:v>
      </x:c>
      <x:c r="F759">
        <x:v>20.409</x:v>
      </x:c>
      <x:c r="G759" s="8">
        <x:v>87020.1723995916</x:v>
      </x:c>
      <x:c r="H759" s="8">
        <x:v>0</x:v>
      </x:c>
      <x:c r="I759">
        <x:v>242771.674366896</x:v>
      </x:c>
      <x:c r="J759" s="10">
        <x:v>23.8</x:v>
      </x:c>
      <x:c r="K759" s="10">
        <x:v>25.1308873708962</x:v>
      </x:c>
      <x:c r="L759">
        <x:f>NA()</x:f>
      </x:c>
    </x:row>
    <x:row r="760">
      <x:c r="A760">
        <x:v>2902777</x:v>
      </x:c>
      <x:c r="B760" s="1">
        <x:v>43725.6762446412</x:v>
      </x:c>
      <x:c r="C760" s="6">
        <x:v>37.9009173333333</x:v>
      </x:c>
      <x:c r="D760" s="13" t="s">
        <x:v>68</x:v>
      </x:c>
      <x:c r="E760">
        <x:v>6</x:v>
      </x:c>
      <x:c r="F760">
        <x:v>20.41</x:v>
      </x:c>
      <x:c r="G760" s="8">
        <x:v>87017.5746482401</x:v>
      </x:c>
      <x:c r="H760" s="8">
        <x:v>0</x:v>
      </x:c>
      <x:c r="I760">
        <x:v>242752.083134675</x:v>
      </x:c>
      <x:c r="J760" s="10">
        <x:v>23.8</x:v>
      </x:c>
      <x:c r="K760" s="10">
        <x:v>25.1308873708962</x:v>
      </x:c>
      <x:c r="L760">
        <x:f>NA()</x:f>
      </x:c>
    </x:row>
    <x:row r="761">
      <x:c r="A761">
        <x:v>2902787</x:v>
      </x:c>
      <x:c r="B761" s="1">
        <x:v>43725.6762790856</x:v>
      </x:c>
      <x:c r="C761" s="6">
        <x:v>37.9505402366667</x:v>
      </x:c>
      <x:c r="D761" s="13" t="s">
        <x:v>68</x:v>
      </x:c>
      <x:c r="E761">
        <x:v>6</x:v>
      </x:c>
      <x:c r="F761">
        <x:v>20.407</x:v>
      </x:c>
      <x:c r="G761" s="8">
        <x:v>87006.2125541571</x:v>
      </x:c>
      <x:c r="H761" s="8">
        <x:v>0</x:v>
      </x:c>
      <x:c r="I761">
        <x:v>242741.874114138</x:v>
      </x:c>
      <x:c r="J761" s="10">
        <x:v>23.8</x:v>
      </x:c>
      <x:c r="K761" s="10">
        <x:v>25.1308873708962</x:v>
      </x:c>
      <x:c r="L761">
        <x:f>NA()</x:f>
      </x:c>
    </x:row>
    <x:row r="762">
      <x:c r="A762">
        <x:v>2902796</x:v>
      </x:c>
      <x:c r="B762" s="1">
        <x:v>43725.6763142014</x:v>
      </x:c>
      <x:c r="C762" s="6">
        <x:v>38.0010959466667</x:v>
      </x:c>
      <x:c r="D762" s="13" t="s">
        <x:v>68</x:v>
      </x:c>
      <x:c r="E762">
        <x:v>6</x:v>
      </x:c>
      <x:c r="F762">
        <x:v>20.409</x:v>
      </x:c>
      <x:c r="G762" s="8">
        <x:v>87001.6486998693</x:v>
      </x:c>
      <x:c r="H762" s="8">
        <x:v>0</x:v>
      </x:c>
      <x:c r="I762">
        <x:v>242752.067640466</x:v>
      </x:c>
      <x:c r="J762" s="10">
        <x:v>23.8</x:v>
      </x:c>
      <x:c r="K762" s="10">
        <x:v>25.1308873708962</x:v>
      </x:c>
      <x:c r="L762">
        <x:f>NA()</x:f>
      </x:c>
    </x:row>
    <x:row r="763">
      <x:c r="A763">
        <x:v>2902807</x:v>
      </x:c>
      <x:c r="B763" s="1">
        <x:v>43725.6763486458</x:v>
      </x:c>
      <x:c r="C763" s="6">
        <x:v>38.050727355</x:v>
      </x:c>
      <x:c r="D763" s="13" t="s">
        <x:v>68</x:v>
      </x:c>
      <x:c r="E763">
        <x:v>6</x:v>
      </x:c>
      <x:c r="F763">
        <x:v>20.408</x:v>
      </x:c>
      <x:c r="G763" s="8">
        <x:v>87000.1282366167</x:v>
      </x:c>
      <x:c r="H763" s="8">
        <x:v>0</x:v>
      </x:c>
      <x:c r="I763">
        <x:v>242743.345569724</x:v>
      </x:c>
      <x:c r="J763" s="10">
        <x:v>23.8</x:v>
      </x:c>
      <x:c r="K763" s="10">
        <x:v>25.1308873708962</x:v>
      </x:c>
      <x:c r="L763">
        <x:f>NA()</x:f>
      </x:c>
    </x:row>
    <x:row r="764">
      <x:c r="A764">
        <x:v>2902817</x:v>
      </x:c>
      <x:c r="B764" s="1">
        <x:v>43725.6763831829</x:v>
      </x:c>
      <x:c r="C764" s="6">
        <x:v>38.100437235</x:v>
      </x:c>
      <x:c r="D764" s="13" t="s">
        <x:v>68</x:v>
      </x:c>
      <x:c r="E764">
        <x:v>6</x:v>
      </x:c>
      <x:c r="F764">
        <x:v>20.406</x:v>
      </x:c>
      <x:c r="G764" s="8">
        <x:v>87013.3043848489</x:v>
      </x:c>
      <x:c r="H764" s="8">
        <x:v>0</x:v>
      </x:c>
      <x:c r="I764">
        <x:v>242751.720499803</x:v>
      </x:c>
      <x:c r="J764" s="10">
        <x:v>23.8</x:v>
      </x:c>
      <x:c r="K764" s="10">
        <x:v>25.1308873708962</x:v>
      </x:c>
      <x:c r="L764">
        <x:f>NA()</x:f>
      </x:c>
    </x:row>
    <x:row r="765">
      <x:c r="A765">
        <x:v>2902826</x:v>
      </x:c>
      <x:c r="B765" s="1">
        <x:v>43725.6764183218</x:v>
      </x:c>
      <x:c r="C765" s="6">
        <x:v>38.151042065</x:v>
      </x:c>
      <x:c r="D765" s="13" t="s">
        <x:v>68</x:v>
      </x:c>
      <x:c r="E765">
        <x:v>6</x:v>
      </x:c>
      <x:c r="F765">
        <x:v>20.405</x:v>
      </x:c>
      <x:c r="G765" s="8">
        <x:v>87007.7723395949</x:v>
      </x:c>
      <x:c r="H765" s="8">
        <x:v>0</x:v>
      </x:c>
      <x:c r="I765">
        <x:v>242739.232316416</x:v>
      </x:c>
      <x:c r="J765" s="10">
        <x:v>23.8</x:v>
      </x:c>
      <x:c r="K765" s="10">
        <x:v>25.1308873708962</x:v>
      </x:c>
      <x:c r="L765">
        <x:f>NA()</x:f>
      </x:c>
    </x:row>
    <x:row r="766">
      <x:c r="A766">
        <x:v>2902837</x:v>
      </x:c>
      <x:c r="B766" s="1">
        <x:v>43725.6764528588</x:v>
      </x:c>
      <x:c r="C766" s="6">
        <x:v>38.2007520016667</x:v>
      </x:c>
      <x:c r="D766" s="13" t="s">
        <x:v>68</x:v>
      </x:c>
      <x:c r="E766">
        <x:v>6</x:v>
      </x:c>
      <x:c r="F766">
        <x:v>20.404</x:v>
      </x:c>
      <x:c r="G766" s="8">
        <x:v>87009.4138251173</x:v>
      </x:c>
      <x:c r="H766" s="8">
        <x:v>0</x:v>
      </x:c>
      <x:c r="I766">
        <x:v>242751.003269755</x:v>
      </x:c>
      <x:c r="J766" s="10">
        <x:v>23.8</x:v>
      </x:c>
      <x:c r="K766" s="10">
        <x:v>25.1308873708962</x:v>
      </x:c>
      <x:c r="L766">
        <x:f>NA()</x:f>
      </x:c>
    </x:row>
    <x:row r="767">
      <x:c r="A767">
        <x:v>2902846</x:v>
      </x:c>
      <x:c r="B767" s="1">
        <x:v>43725.6764878819</x:v>
      </x:c>
      <x:c r="C767" s="6">
        <x:v>38.25118744</x:v>
      </x:c>
      <x:c r="D767" s="13" t="s">
        <x:v>68</x:v>
      </x:c>
      <x:c r="E767">
        <x:v>6</x:v>
      </x:c>
      <x:c r="F767">
        <x:v>20.402</x:v>
      </x:c>
      <x:c r="G767" s="8">
        <x:v>87009.0998873276</x:v>
      </x:c>
      <x:c r="H767" s="8">
        <x:v>0</x:v>
      </x:c>
      <x:c r="I767">
        <x:v>242750.905448399</x:v>
      </x:c>
      <x:c r="J767" s="10">
        <x:v>23.8</x:v>
      </x:c>
      <x:c r="K767" s="10">
        <x:v>25.1308873708962</x:v>
      </x:c>
      <x:c r="L767">
        <x:f>NA()</x:f>
      </x:c>
    </x:row>
    <x:row r="768">
      <x:c r="A768">
        <x:v>2902856</x:v>
      </x:c>
      <x:c r="B768" s="1">
        <x:v>43725.6765223727</x:v>
      </x:c>
      <x:c r="C768" s="6">
        <x:v>38.3008480816667</x:v>
      </x:c>
      <x:c r="D768" s="13" t="s">
        <x:v>68</x:v>
      </x:c>
      <x:c r="E768">
        <x:v>6</x:v>
      </x:c>
      <x:c r="F768">
        <x:v>20.404</x:v>
      </x:c>
      <x:c r="G768" s="8">
        <x:v>86995.5843156052</x:v>
      </x:c>
      <x:c r="H768" s="8">
        <x:v>0</x:v>
      </x:c>
      <x:c r="I768">
        <x:v>242742.725783204</x:v>
      </x:c>
      <x:c r="J768" s="10">
        <x:v>23.8</x:v>
      </x:c>
      <x:c r="K768" s="10">
        <x:v>25.1308873708962</x:v>
      </x:c>
      <x:c r="L768">
        <x:f>NA()</x:f>
      </x:c>
    </x:row>
    <x:row r="769">
      <x:c r="A769">
        <x:v>2902867</x:v>
      </x:c>
      <x:c r="B769" s="1">
        <x:v>43725.6765568287</x:v>
      </x:c>
      <x:c r="C769" s="6">
        <x:v>38.35048144</x:v>
      </x:c>
      <x:c r="D769" s="13" t="s">
        <x:v>68</x:v>
      </x:c>
      <x:c r="E769">
        <x:v>6</x:v>
      </x:c>
      <x:c r="F769">
        <x:v>20.408</x:v>
      </x:c>
      <x:c r="G769" s="8">
        <x:v>86999.7427938817</x:v>
      </x:c>
      <x:c r="H769" s="8">
        <x:v>0</x:v>
      </x:c>
      <x:c r="I769">
        <x:v>242750.540747006</x:v>
      </x:c>
      <x:c r="J769" s="10">
        <x:v>23.8</x:v>
      </x:c>
      <x:c r="K769" s="10">
        <x:v>25.1308873708962</x:v>
      </x:c>
      <x:c r="L769">
        <x:f>NA()</x:f>
      </x:c>
    </x:row>
    <x:row r="770">
      <x:c r="A770">
        <x:v>2902877</x:v>
      </x:c>
      <x:c r="B770" s="1">
        <x:v>43725.6765918634</x:v>
      </x:c>
      <x:c r="C770" s="6">
        <x:v>38.4009143516667</x:v>
      </x:c>
      <x:c r="D770" s="13" t="s">
        <x:v>68</x:v>
      </x:c>
      <x:c r="E770">
        <x:v>6</x:v>
      </x:c>
      <x:c r="F770">
        <x:v>20.409</x:v>
      </x:c>
      <x:c r="G770" s="8">
        <x:v>87015.8968179548</x:v>
      </x:c>
      <x:c r="H770" s="8">
        <x:v>0</x:v>
      </x:c>
      <x:c r="I770">
        <x:v>242759.992382719</x:v>
      </x:c>
      <x:c r="J770" s="10">
        <x:v>23.8</x:v>
      </x:c>
      <x:c r="K770" s="10">
        <x:v>25.1308873708962</x:v>
      </x:c>
      <x:c r="L770">
        <x:f>NA()</x:f>
      </x:c>
    </x:row>
    <x:row r="771">
      <x:c r="A771">
        <x:v>2902887</x:v>
      </x:c>
      <x:c r="B771" s="1">
        <x:v>43725.6766263079</x:v>
      </x:c>
      <x:c r="C771" s="6">
        <x:v>38.4505627883333</x:v>
      </x:c>
      <x:c r="D771" s="13" t="s">
        <x:v>68</x:v>
      </x:c>
      <x:c r="E771">
        <x:v>6</x:v>
      </x:c>
      <x:c r="F771">
        <x:v>20.4</x:v>
      </x:c>
      <x:c r="G771" s="8">
        <x:v>87007.4412506458</x:v>
      </x:c>
      <x:c r="H771" s="8">
        <x:v>0</x:v>
      </x:c>
      <x:c r="I771">
        <x:v>242741.613553471</x:v>
      </x:c>
      <x:c r="J771" s="10">
        <x:v>23.8</x:v>
      </x:c>
      <x:c r="K771" s="10">
        <x:v>25.1308873708962</x:v>
      </x:c>
      <x:c r="L771">
        <x:f>NA()</x:f>
      </x:c>
    </x:row>
    <x:row r="772">
      <x:c r="A772">
        <x:v>2902897</x:v>
      </x:c>
      <x:c r="B772" s="1">
        <x:v>43725.6766614236</x:v>
      </x:c>
      <x:c r="C772" s="6">
        <x:v>38.5011156783333</x:v>
      </x:c>
      <x:c r="D772" s="13" t="s">
        <x:v>68</x:v>
      </x:c>
      <x:c r="E772">
        <x:v>6</x:v>
      </x:c>
      <x:c r="F772">
        <x:v>20.401</x:v>
      </x:c>
      <x:c r="G772" s="8">
        <x:v>87005.9690047385</x:v>
      </x:c>
      <x:c r="H772" s="8">
        <x:v>0</x:v>
      </x:c>
      <x:c r="I772">
        <x:v>242758.104854725</x:v>
      </x:c>
      <x:c r="J772" s="10">
        <x:v>23.8</x:v>
      </x:c>
      <x:c r="K772" s="10">
        <x:v>25.1308873708962</x:v>
      </x:c>
      <x:c r="L772">
        <x:f>NA()</x:f>
      </x:c>
    </x:row>
    <x:row r="773">
      <x:c r="A773">
        <x:v>2902907</x:v>
      </x:c>
      <x:c r="B773" s="1">
        <x:v>43725.6766960301</x:v>
      </x:c>
      <x:c r="C773" s="6">
        <x:v>38.550929835</x:v>
      </x:c>
      <x:c r="D773" s="13" t="s">
        <x:v>68</x:v>
      </x:c>
      <x:c r="E773">
        <x:v>6</x:v>
      </x:c>
      <x:c r="F773">
        <x:v>20.403</x:v>
      </x:c>
      <x:c r="G773" s="8">
        <x:v>86993.1970205283</x:v>
      </x:c>
      <x:c r="H773" s="8">
        <x:v>0</x:v>
      </x:c>
      <x:c r="I773">
        <x:v>242747.153816724</x:v>
      </x:c>
      <x:c r="J773" s="10">
        <x:v>23.8</x:v>
      </x:c>
      <x:c r="K773" s="10">
        <x:v>25.1308873708962</x:v>
      </x:c>
      <x:c r="L773">
        <x:f>NA()</x:f>
      </x:c>
    </x:row>
    <x:row r="774">
      <x:c r="A774">
        <x:v>2902917</x:v>
      </x:c>
      <x:c r="B774" s="1">
        <x:v>43725.6767304745</x:v>
      </x:c>
      <x:c r="C774" s="6">
        <x:v>38.6005407733333</x:v>
      </x:c>
      <x:c r="D774" s="13" t="s">
        <x:v>68</x:v>
      </x:c>
      <x:c r="E774">
        <x:v>6</x:v>
      </x:c>
      <x:c r="F774">
        <x:v>20.405</x:v>
      </x:c>
      <x:c r="G774" s="8">
        <x:v>86996.1064263145</x:v>
      </x:c>
      <x:c r="H774" s="8">
        <x:v>0</x:v>
      </x:c>
      <x:c r="I774">
        <x:v>242744.110291867</x:v>
      </x:c>
      <x:c r="J774" s="10">
        <x:v>23.8</x:v>
      </x:c>
      <x:c r="K774" s="10">
        <x:v>25.1308873708962</x:v>
      </x:c>
      <x:c r="L774">
        <x:f>NA()</x:f>
      </x:c>
    </x:row>
    <x:row r="775">
      <x:c r="A775">
        <x:v>2902927</x:v>
      </x:c>
      <x:c r="B775" s="1">
        <x:v>43725.6767654745</x:v>
      </x:c>
      <x:c r="C775" s="6">
        <x:v>38.6509455133333</x:v>
      </x:c>
      <x:c r="D775" s="13" t="s">
        <x:v>68</x:v>
      </x:c>
      <x:c r="E775">
        <x:v>6</x:v>
      </x:c>
      <x:c r="F775">
        <x:v>20.404</x:v>
      </x:c>
      <x:c r="G775" s="8">
        <x:v>87006.3060530495</x:v>
      </x:c>
      <x:c r="H775" s="8">
        <x:v>0</x:v>
      </x:c>
      <x:c r="I775">
        <x:v>242740.945278384</x:v>
      </x:c>
      <x:c r="J775" s="10">
        <x:v>23.8</x:v>
      </x:c>
      <x:c r="K775" s="10">
        <x:v>25.1308873708962</x:v>
      </x:c>
      <x:c r="L775">
        <x:f>NA()</x:f>
      </x:c>
    </x:row>
    <x:row r="776">
      <x:c r="A776">
        <x:v>2902937</x:v>
      </x:c>
      <x:c r="B776" s="1">
        <x:v>43725.676800081</x:v>
      </x:c>
      <x:c r="C776" s="6">
        <x:v>38.700754475</x:v>
      </x:c>
      <x:c r="D776" s="13" t="s">
        <x:v>68</x:v>
      </x:c>
      <x:c r="E776">
        <x:v>6</x:v>
      </x:c>
      <x:c r="F776">
        <x:v>20.399</x:v>
      </x:c>
      <x:c r="G776" s="8">
        <x:v>87012.612581089</x:v>
      </x:c>
      <x:c r="H776" s="8">
        <x:v>0</x:v>
      </x:c>
      <x:c r="I776">
        <x:v>242751.391439645</x:v>
      </x:c>
      <x:c r="J776" s="10">
        <x:v>23.8</x:v>
      </x:c>
      <x:c r="K776" s="10">
        <x:v>25.1308873708962</x:v>
      </x:c>
      <x:c r="L776">
        <x:f>NA()</x:f>
      </x:c>
    </x:row>
    <x:row r="777">
      <x:c r="A777">
        <x:v>2902947</x:v>
      </x:c>
      <x:c r="B777" s="1">
        <x:v>43725.6768346065</x:v>
      </x:c>
      <x:c r="C777" s="6">
        <x:v>38.750504275</x:v>
      </x:c>
      <x:c r="D777" s="13" t="s">
        <x:v>68</x:v>
      </x:c>
      <x:c r="E777">
        <x:v>6</x:v>
      </x:c>
      <x:c r="F777">
        <x:v>20.401</x:v>
      </x:c>
      <x:c r="G777" s="8">
        <x:v>87003.4099653456</x:v>
      </x:c>
      <x:c r="H777" s="8">
        <x:v>0</x:v>
      </x:c>
      <x:c r="I777">
        <x:v>242754.614565652</x:v>
      </x:c>
      <x:c r="J777" s="10">
        <x:v>23.8</x:v>
      </x:c>
      <x:c r="K777" s="10">
        <x:v>25.1308873708962</x:v>
      </x:c>
      <x:c r="L777">
        <x:f>NA()</x:f>
      </x:c>
    </x:row>
    <x:row r="778">
      <x:c r="A778">
        <x:v>2902957</x:v>
      </x:c>
      <x:c r="B778" s="1">
        <x:v>43725.6768696759</x:v>
      </x:c>
      <x:c r="C778" s="6">
        <x:v>38.8009898533333</x:v>
      </x:c>
      <x:c r="D778" s="13" t="s">
        <x:v>68</x:v>
      </x:c>
      <x:c r="E778">
        <x:v>6</x:v>
      </x:c>
      <x:c r="F778">
        <x:v>20.398</x:v>
      </x:c>
      <x:c r="G778" s="8">
        <x:v>86995.5951065666</x:v>
      </x:c>
      <x:c r="H778" s="8">
        <x:v>0</x:v>
      </x:c>
      <x:c r="I778">
        <x:v>242750.750078707</x:v>
      </x:c>
      <x:c r="J778" s="10">
        <x:v>23.8</x:v>
      </x:c>
      <x:c r="K778" s="10">
        <x:v>25.1308873708962</x:v>
      </x:c>
      <x:c r="L778">
        <x:f>NA()</x:f>
      </x:c>
    </x:row>
    <x:row r="779">
      <x:c r="A779">
        <x:v>2902967</x:v>
      </x:c>
      <x:c r="B779" s="1">
        <x:v>43725.6769041319</x:v>
      </x:c>
      <x:c r="C779" s="6">
        <x:v>38.8506117983333</x:v>
      </x:c>
      <x:c r="D779" s="13" t="s">
        <x:v>68</x:v>
      </x:c>
      <x:c r="E779">
        <x:v>6</x:v>
      </x:c>
      <x:c r="F779">
        <x:v>20.402</x:v>
      </x:c>
      <x:c r="G779" s="8">
        <x:v>86991.4081381047</x:v>
      </x:c>
      <x:c r="H779" s="8">
        <x:v>0</x:v>
      </x:c>
      <x:c r="I779">
        <x:v>242755.359166658</x:v>
      </x:c>
      <x:c r="J779" s="10">
        <x:v>23.8</x:v>
      </x:c>
      <x:c r="K779" s="10">
        <x:v>25.1308873708962</x:v>
      </x:c>
      <x:c r="L779">
        <x:f>NA()</x:f>
      </x:c>
    </x:row>
    <x:row r="780">
      <x:c r="A780">
        <x:v>2902977</x:v>
      </x:c>
      <x:c r="B780" s="1">
        <x:v>43725.6769392708</x:v>
      </x:c>
      <x:c r="C780" s="6">
        <x:v>38.90118749</x:v>
      </x:c>
      <x:c r="D780" s="13" t="s">
        <x:v>68</x:v>
      </x:c>
      <x:c r="E780">
        <x:v>6</x:v>
      </x:c>
      <x:c r="F780">
        <x:v>20.402</x:v>
      </x:c>
      <x:c r="G780" s="8">
        <x:v>86998.0483642444</x:v>
      </x:c>
      <x:c r="H780" s="8">
        <x:v>0</x:v>
      </x:c>
      <x:c r="I780">
        <x:v>242748.849064437</x:v>
      </x:c>
      <x:c r="J780" s="10">
        <x:v>23.8</x:v>
      </x:c>
      <x:c r="K780" s="10">
        <x:v>25.1308873708962</x:v>
      </x:c>
      <x:c r="L780">
        <x:f>NA()</x:f>
      </x:c>
    </x:row>
    <x:row r="781">
      <x:c r="A781">
        <x:v>2902987</x:v>
      </x:c>
      <x:c r="B781" s="1">
        <x:v>43725.6769737268</x:v>
      </x:c>
      <x:c r="C781" s="6">
        <x:v>38.950797855</x:v>
      </x:c>
      <x:c r="D781" s="13" t="s">
        <x:v>68</x:v>
      </x:c>
      <x:c r="E781">
        <x:v>6</x:v>
      </x:c>
      <x:c r="F781">
        <x:v>20.4</x:v>
      </x:c>
      <x:c r="G781" s="8">
        <x:v>87000.0805811518</x:v>
      </x:c>
      <x:c r="H781" s="8">
        <x:v>0</x:v>
      </x:c>
      <x:c r="I781">
        <x:v>242754.655203376</x:v>
      </x:c>
      <x:c r="J781" s="10">
        <x:v>23.8</x:v>
      </x:c>
      <x:c r="K781" s="10">
        <x:v>25.1308873708962</x:v>
      </x:c>
      <x:c r="L781">
        <x:f>NA()</x:f>
      </x:c>
    </x:row>
    <x:row r="782">
      <x:c r="A782">
        <x:v>2902997</x:v>
      </x:c>
      <x:c r="B782" s="1">
        <x:v>43725.6770081829</x:v>
      </x:c>
      <x:c r="C782" s="6">
        <x:v>39.0004630966667</x:v>
      </x:c>
      <x:c r="D782" s="13" t="s">
        <x:v>68</x:v>
      </x:c>
      <x:c r="E782">
        <x:v>6</x:v>
      </x:c>
      <x:c r="F782">
        <x:v>20.401</x:v>
      </x:c>
      <x:c r="G782" s="8">
        <x:v>86998.4245613916</x:v>
      </x:c>
      <x:c r="H782" s="8">
        <x:v>0</x:v>
      </x:c>
      <x:c r="I782">
        <x:v>242767.031564213</x:v>
      </x:c>
      <x:c r="J782" s="10">
        <x:v>23.8</x:v>
      </x:c>
      <x:c r="K782" s="10">
        <x:v>25.1308873708962</x:v>
      </x:c>
      <x:c r="L782">
        <x:f>NA()</x:f>
      </x:c>
    </x:row>
    <x:row r="783">
      <x:c r="A783">
        <x:v>2903007</x:v>
      </x:c>
      <x:c r="B783" s="1">
        <x:v>43725.6770432523</x:v>
      </x:c>
      <x:c r="C783" s="6">
        <x:v>39.0509510616667</x:v>
      </x:c>
      <x:c r="D783" s="13" t="s">
        <x:v>68</x:v>
      </x:c>
      <x:c r="E783">
        <x:v>6</x:v>
      </x:c>
      <x:c r="F783">
        <x:v>20.396</x:v>
      </x:c>
      <x:c r="G783" s="8">
        <x:v>86982.2462957762</x:v>
      </x:c>
      <x:c r="H783" s="8">
        <x:v>0</x:v>
      </x:c>
      <x:c r="I783">
        <x:v>242765.092738424</x:v>
      </x:c>
      <x:c r="J783" s="10">
        <x:v>23.8</x:v>
      </x:c>
      <x:c r="K783" s="10">
        <x:v>25.1308873708962</x:v>
      </x:c>
      <x:c r="L783">
        <x:f>NA()</x:f>
      </x:c>
    </x:row>
    <x:row r="784">
      <x:c r="A784">
        <x:v>2903017</x:v>
      </x:c>
      <x:c r="B784" s="1">
        <x:v>43725.6770777778</x:v>
      </x:c>
      <x:c r="C784" s="6">
        <x:v>39.1006488833333</x:v>
      </x:c>
      <x:c r="D784" s="13" t="s">
        <x:v>68</x:v>
      </x:c>
      <x:c r="E784">
        <x:v>6</x:v>
      </x:c>
      <x:c r="F784">
        <x:v>20.402</x:v>
      </x:c>
      <x:c r="G784" s="8">
        <x:v>86976.8053555905</x:v>
      </x:c>
      <x:c r="H784" s="8">
        <x:v>0</x:v>
      </x:c>
      <x:c r="I784">
        <x:v>242739.889819572</x:v>
      </x:c>
      <x:c r="J784" s="10">
        <x:v>23.8</x:v>
      </x:c>
      <x:c r="K784" s="10">
        <x:v>25.1308873708962</x:v>
      </x:c>
      <x:c r="L784">
        <x:f>NA()</x:f>
      </x:c>
    </x:row>
    <x:row r="785">
      <x:c r="A785">
        <x:v>2903027</x:v>
      </x:c>
      <x:c r="B785" s="1">
        <x:v>43725.6771128819</x:v>
      </x:c>
      <x:c r="C785" s="6">
        <x:v>39.1511898233333</x:v>
      </x:c>
      <x:c r="D785" s="13" t="s">
        <x:v>68</x:v>
      </x:c>
      <x:c r="E785">
        <x:v>6</x:v>
      </x:c>
      <x:c r="F785">
        <x:v>20.398</x:v>
      </x:c>
      <x:c r="G785" s="8">
        <x:v>86984.8328570892</x:v>
      </x:c>
      <x:c r="H785" s="8">
        <x:v>0</x:v>
      </x:c>
      <x:c r="I785">
        <x:v>242757.577267273</x:v>
      </x:c>
      <x:c r="J785" s="10">
        <x:v>23.8</x:v>
      </x:c>
      <x:c r="K785" s="10">
        <x:v>25.1308873708962</x:v>
      </x:c>
      <x:c r="L785">
        <x:f>NA()</x:f>
      </x:c>
    </x:row>
    <x:row r="786">
      <x:c r="A786">
        <x:v>2903037</x:v>
      </x:c>
      <x:c r="B786" s="1">
        <x:v>43725.6771473727</x:v>
      </x:c>
      <x:c r="C786" s="6">
        <x:v>39.2008588866667</x:v>
      </x:c>
      <x:c r="D786" s="13" t="s">
        <x:v>68</x:v>
      </x:c>
      <x:c r="E786">
        <x:v>6</x:v>
      </x:c>
      <x:c r="F786">
        <x:v>20.397</x:v>
      </x:c>
      <x:c r="G786" s="8">
        <x:v>86998.2248037158</x:v>
      </x:c>
      <x:c r="H786" s="8">
        <x:v>0</x:v>
      </x:c>
      <x:c r="I786">
        <x:v>242760.931369777</x:v>
      </x:c>
      <x:c r="J786" s="10">
        <x:v>23.8</x:v>
      </x:c>
      <x:c r="K786" s="10">
        <x:v>25.1308873708962</x:v>
      </x:c>
      <x:c r="L786">
        <x:f>NA()</x:f>
      </x:c>
    </x:row>
    <x:row r="787">
      <x:c r="A787">
        <x:v>2903047</x:v>
      </x:c>
      <x:c r="B787" s="1">
        <x:v>43725.6771818634</x:v>
      </x:c>
      <x:c r="C787" s="6">
        <x:v>39.2505330866667</x:v>
      </x:c>
      <x:c r="D787" s="13" t="s">
        <x:v>68</x:v>
      </x:c>
      <x:c r="E787">
        <x:v>6</x:v>
      </x:c>
      <x:c r="F787">
        <x:v>20.397</x:v>
      </x:c>
      <x:c r="G787" s="8">
        <x:v>86986.9890184209</x:v>
      </x:c>
      <x:c r="H787" s="8">
        <x:v>0</x:v>
      </x:c>
      <x:c r="I787">
        <x:v>242745.819900616</x:v>
      </x:c>
      <x:c r="J787" s="10">
        <x:v>23.8</x:v>
      </x:c>
      <x:c r="K787" s="10">
        <x:v>25.1308873708962</x:v>
      </x:c>
      <x:c r="L787">
        <x:f>NA()</x:f>
      </x:c>
    </x:row>
    <x:row r="788">
      <x:c r="A788">
        <x:v>2903056</x:v>
      </x:c>
      <x:c r="B788" s="1">
        <x:v>43725.6772169792</x:v>
      </x:c>
      <x:c r="C788" s="6">
        <x:v>39.3011000866667</x:v>
      </x:c>
      <x:c r="D788" s="13" t="s">
        <x:v>68</x:v>
      </x:c>
      <x:c r="E788">
        <x:v>6</x:v>
      </x:c>
      <x:c r="F788">
        <x:v>20.397</x:v>
      </x:c>
      <x:c r="G788" s="8">
        <x:v>86988.0904340232</x:v>
      </x:c>
      <x:c r="H788" s="8">
        <x:v>0</x:v>
      </x:c>
      <x:c r="I788">
        <x:v>242759.05375608</x:v>
      </x:c>
      <x:c r="J788" s="10">
        <x:v>23.8</x:v>
      </x:c>
      <x:c r="K788" s="10">
        <x:v>25.1308873708962</x:v>
      </x:c>
      <x:c r="L788">
        <x:f>NA()</x:f>
      </x:c>
    </x:row>
    <x:row r="789">
      <x:c r="A789">
        <x:v>2903067</x:v>
      </x:c>
      <x:c r="B789" s="1">
        <x:v>43725.6772514699</x:v>
      </x:c>
      <x:c r="C789" s="6">
        <x:v>39.3507626783333</x:v>
      </x:c>
      <x:c r="D789" s="13" t="s">
        <x:v>68</x:v>
      </x:c>
      <x:c r="E789">
        <x:v>6</x:v>
      </x:c>
      <x:c r="F789">
        <x:v>20.394</x:v>
      </x:c>
      <x:c r="G789" s="8">
        <x:v>86978.5855410337</x:v>
      </x:c>
      <x:c r="H789" s="8">
        <x:v>0</x:v>
      </x:c>
      <x:c r="I789">
        <x:v>242759.263826023</x:v>
      </x:c>
      <x:c r="J789" s="10">
        <x:v>23.8</x:v>
      </x:c>
      <x:c r="K789" s="10">
        <x:v>25.1308873708962</x:v>
      </x:c>
      <x:c r="L789">
        <x:f>NA()</x:f>
      </x:c>
    </x:row>
    <x:row r="790">
      <x:c r="A790">
        <x:v>2903077</x:v>
      </x:c>
      <x:c r="B790" s="1">
        <x:v>43725.6772859144</x:v>
      </x:c>
      <x:c r="C790" s="6">
        <x:v>39.4003504783333</x:v>
      </x:c>
      <x:c r="D790" s="13" t="s">
        <x:v>68</x:v>
      </x:c>
      <x:c r="E790">
        <x:v>6</x:v>
      </x:c>
      <x:c r="F790">
        <x:v>20.398</x:v>
      </x:c>
      <x:c r="G790" s="8">
        <x:v>86980.7195696329</x:v>
      </x:c>
      <x:c r="H790" s="8">
        <x:v>0</x:v>
      </x:c>
      <x:c r="I790">
        <x:v>242757.149629847</x:v>
      </x:c>
      <x:c r="J790" s="10">
        <x:v>23.8</x:v>
      </x:c>
      <x:c r="K790" s="10">
        <x:v>25.1308873708962</x:v>
      </x:c>
      <x:c r="L790">
        <x:f>NA()</x:f>
      </x:c>
    </x:row>
    <x:row r="791">
      <x:c r="A791">
        <x:v>2903087</x:v>
      </x:c>
      <x:c r="B791" s="1">
        <x:v>43725.6773209491</x:v>
      </x:c>
      <x:c r="C791" s="6">
        <x:v>39.4508445183333</x:v>
      </x:c>
      <x:c r="D791" s="13" t="s">
        <x:v>68</x:v>
      </x:c>
      <x:c r="E791">
        <x:v>6</x:v>
      </x:c>
      <x:c r="F791">
        <x:v>20.396</x:v>
      </x:c>
      <x:c r="G791" s="8">
        <x:v>86978.8955107613</x:v>
      </x:c>
      <x:c r="H791" s="8">
        <x:v>0</x:v>
      </x:c>
      <x:c r="I791">
        <x:v>242751.070840248</x:v>
      </x:c>
      <x:c r="J791" s="10">
        <x:v>23.8</x:v>
      </x:c>
      <x:c r="K791" s="10">
        <x:v>25.1308873708962</x:v>
      </x:c>
      <x:c r="L791">
        <x:f>NA()</x:f>
      </x:c>
    </x:row>
    <x:row r="792">
      <x:c r="A792">
        <x:v>2903097</x:v>
      </x:c>
      <x:c r="B792" s="1">
        <x:v>43725.6773554398</x:v>
      </x:c>
      <x:c r="C792" s="6">
        <x:v>39.5004722533333</x:v>
      </x:c>
      <x:c r="D792" s="13" t="s">
        <x:v>68</x:v>
      </x:c>
      <x:c r="E792">
        <x:v>6</x:v>
      </x:c>
      <x:c r="F792">
        <x:v>20.395</x:v>
      </x:c>
      <x:c r="G792" s="8">
        <x:v>86991.5594065443</x:v>
      </x:c>
      <x:c r="H792" s="8">
        <x:v>0</x:v>
      </x:c>
      <x:c r="I792">
        <x:v>242760.592356545</x:v>
      </x:c>
      <x:c r="J792" s="10">
        <x:v>23.8</x:v>
      </x:c>
      <x:c r="K792" s="10">
        <x:v>25.1308873708962</x:v>
      </x:c>
      <x:c r="L792">
        <x:f>NA()</x:f>
      </x:c>
    </x:row>
    <x:row r="793">
      <x:c r="A793">
        <x:v>2903107</x:v>
      </x:c>
      <x:c r="B793" s="1">
        <x:v>43725.6773905903</x:v>
      </x:c>
      <x:c r="C793" s="6">
        <x:v>39.5510644166667</x:v>
      </x:c>
      <x:c r="D793" s="13" t="s">
        <x:v>68</x:v>
      </x:c>
      <x:c r="E793">
        <x:v>6</x:v>
      </x:c>
      <x:c r="F793">
        <x:v>20.39</x:v>
      </x:c>
      <x:c r="G793" s="8">
        <x:v>86989.4876893378</x:v>
      </x:c>
      <x:c r="H793" s="8">
        <x:v>0</x:v>
      </x:c>
      <x:c r="I793">
        <x:v>242761.326024284</x:v>
      </x:c>
      <x:c r="J793" s="10">
        <x:v>23.8</x:v>
      </x:c>
      <x:c r="K793" s="10">
        <x:v>25.1308873708962</x:v>
      </x:c>
      <x:c r="L793">
        <x:f>NA()</x:f>
      </x:c>
    </x:row>
    <x:row r="794">
      <x:c r="A794">
        <x:v>2903117</x:v>
      </x:c>
      <x:c r="B794" s="1">
        <x:v>43725.677425</x:v>
      </x:c>
      <x:c r="C794" s="6">
        <x:v>39.600649055</x:v>
      </x:c>
      <x:c r="D794" s="13" t="s">
        <x:v>68</x:v>
      </x:c>
      <x:c r="E794">
        <x:v>6</x:v>
      </x:c>
      <x:c r="F794">
        <x:v>20.393</x:v>
      </x:c>
      <x:c r="G794" s="8">
        <x:v>86978.5331055439</x:v>
      </x:c>
      <x:c r="H794" s="8">
        <x:v>0</x:v>
      </x:c>
      <x:c r="I794">
        <x:v>242761.183684744</x:v>
      </x:c>
      <x:c r="J794" s="10">
        <x:v>23.8</x:v>
      </x:c>
      <x:c r="K794" s="10">
        <x:v>25.1308873708962</x:v>
      </x:c>
      <x:c r="L794">
        <x:f>NA()</x:f>
      </x:c>
    </x:row>
    <x:row r="795">
      <x:c r="A795">
        <x:v>2903126</x:v>
      </x:c>
      <x:c r="B795" s="1">
        <x:v>43725.6774600694</x:v>
      </x:c>
      <x:c r="C795" s="6">
        <x:v>39.6511669766667</x:v>
      </x:c>
      <x:c r="D795" s="13" t="s">
        <x:v>68</x:v>
      </x:c>
      <x:c r="E795">
        <x:v>6</x:v>
      </x:c>
      <x:c r="F795">
        <x:v>20.395</x:v>
      </x:c>
      <x:c r="G795" s="8">
        <x:v>86975.140657702</x:v>
      </x:c>
      <x:c r="H795" s="8">
        <x:v>0</x:v>
      </x:c>
      <x:c r="I795">
        <x:v>242764.841501837</x:v>
      </x:c>
      <x:c r="J795" s="10">
        <x:v>23.8</x:v>
      </x:c>
      <x:c r="K795" s="10">
        <x:v>25.1308873708962</x:v>
      </x:c>
      <x:c r="L795">
        <x:f>NA()</x:f>
      </x:c>
    </x:row>
    <x:row r="796">
      <x:c r="A796">
        <x:v>2903137</x:v>
      </x:c>
      <x:c r="B796" s="1">
        <x:v>43725.6774944792</x:v>
      </x:c>
      <x:c r="C796" s="6">
        <x:v>39.7007114133333</x:v>
      </x:c>
      <x:c r="D796" s="13" t="s">
        <x:v>68</x:v>
      </x:c>
      <x:c r="E796">
        <x:v>6</x:v>
      </x:c>
      <x:c r="F796">
        <x:v>20.398</x:v>
      </x:c>
      <x:c r="G796" s="8">
        <x:v>86968.2897170964</x:v>
      </x:c>
      <x:c r="H796" s="8">
        <x:v>0</x:v>
      </x:c>
      <x:c r="I796">
        <x:v>242762.674577168</x:v>
      </x:c>
      <x:c r="J796" s="10">
        <x:v>23.8</x:v>
      </x:c>
      <x:c r="K796" s="10">
        <x:v>25.1308873708962</x:v>
      </x:c>
      <x:c r="L796">
        <x:f>NA()</x:f>
      </x:c>
    </x:row>
    <x:row r="797">
      <x:c r="A797">
        <x:v>2903147</x:v>
      </x:c>
      <x:c r="B797" s="1">
        <x:v>43725.6775289699</x:v>
      </x:c>
      <x:c r="C797" s="6">
        <x:v>39.750361125</x:v>
      </x:c>
      <x:c r="D797" s="13" t="s">
        <x:v>68</x:v>
      </x:c>
      <x:c r="E797">
        <x:v>6</x:v>
      </x:c>
      <x:c r="F797">
        <x:v>20.396</x:v>
      </x:c>
      <x:c r="G797" s="8">
        <x:v>86978.6588214497</x:v>
      </x:c>
      <x:c r="H797" s="8">
        <x:v>0</x:v>
      </x:c>
      <x:c r="I797">
        <x:v>242756.550910997</x:v>
      </x:c>
      <x:c r="J797" s="10">
        <x:v>23.8</x:v>
      </x:c>
      <x:c r="K797" s="10">
        <x:v>25.1308873708962</x:v>
      </x:c>
      <x:c r="L797">
        <x:f>NA()</x:f>
      </x:c>
    </x:row>
    <x:row r="798">
      <x:c r="A798">
        <x:v>2903156</x:v>
      </x:c>
      <x:c r="B798" s="1">
        <x:v>43725.6775640046</x:v>
      </x:c>
      <x:c r="C798" s="6">
        <x:v>39.800844125</x:v>
      </x:c>
      <x:c r="D798" s="13" t="s">
        <x:v>68</x:v>
      </x:c>
      <x:c r="E798">
        <x:v>6</x:v>
      </x:c>
      <x:c r="F798">
        <x:v>20.393</x:v>
      </x:c>
      <x:c r="G798" s="8">
        <x:v>86995.9994853299</x:v>
      </x:c>
      <x:c r="H798" s="8">
        <x:v>0</x:v>
      </x:c>
      <x:c r="I798">
        <x:v>242775.204854057</x:v>
      </x:c>
      <x:c r="J798" s="10">
        <x:v>23.8</x:v>
      </x:c>
      <x:c r="K798" s="10">
        <x:v>25.1308873708962</x:v>
      </x:c>
      <x:c r="L798">
        <x:f>NA()</x:f>
      </x:c>
    </x:row>
    <x:row r="799">
      <x:c r="A799">
        <x:v>2903167</x:v>
      </x:c>
      <x:c r="B799" s="1">
        <x:v>43725.6775984606</x:v>
      </x:c>
      <x:c r="C799" s="6">
        <x:v>39.8504573616667</x:v>
      </x:c>
      <x:c r="D799" s="13" t="s">
        <x:v>68</x:v>
      </x:c>
      <x:c r="E799">
        <x:v>6</x:v>
      </x:c>
      <x:c r="F799">
        <x:v>20.39</x:v>
      </x:c>
      <x:c r="G799" s="8">
        <x:v>86976.2240438312</x:v>
      </x:c>
      <x:c r="H799" s="8">
        <x:v>0</x:v>
      </x:c>
      <x:c r="I799">
        <x:v>242757.960980239</x:v>
      </x:c>
      <x:c r="J799" s="10">
        <x:v>23.8</x:v>
      </x:c>
      <x:c r="K799" s="10">
        <x:v>25.1308873708962</x:v>
      </x:c>
      <x:c r="L799">
        <x:f>NA()</x:f>
      </x:c>
    </x:row>
    <x:row r="800">
      <x:c r="A800">
        <x:v>2903176</x:v>
      </x:c>
      <x:c r="B800" s="1">
        <x:v>43725.6776335648</x:v>
      </x:c>
      <x:c r="C800" s="6">
        <x:v>39.900981565</x:v>
      </x:c>
      <x:c r="D800" s="13" t="s">
        <x:v>68</x:v>
      </x:c>
      <x:c r="E800">
        <x:v>6</x:v>
      </x:c>
      <x:c r="F800">
        <x:v>20.39</x:v>
      </x:c>
      <x:c r="G800" s="8">
        <x:v>86970.5542160241</x:v>
      </x:c>
      <x:c r="H800" s="8">
        <x:v>0</x:v>
      </x:c>
      <x:c r="I800">
        <x:v>242766.073851991</x:v>
      </x:c>
      <x:c r="J800" s="10">
        <x:v>23.8</x:v>
      </x:c>
      <x:c r="K800" s="10">
        <x:v>25.1308873708962</x:v>
      </x:c>
      <x:c r="L800">
        <x:f>NA()</x:f>
      </x:c>
    </x:row>
    <x:row r="801">
      <x:c r="A801">
        <x:v>2903186</x:v>
      </x:c>
      <x:c r="B801" s="1">
        <x:v>43725.6776679745</x:v>
      </x:c>
      <x:c r="C801" s="6">
        <x:v>39.9505305066667</x:v>
      </x:c>
      <x:c r="D801" s="13" t="s">
        <x:v>68</x:v>
      </x:c>
      <x:c r="E801">
        <x:v>6</x:v>
      </x:c>
      <x:c r="F801">
        <x:v>20.391</x:v>
      </x:c>
      <x:c r="G801" s="8">
        <x:v>86960.4749729226</x:v>
      </x:c>
      <x:c r="H801" s="8">
        <x:v>0</x:v>
      </x:c>
      <x:c r="I801">
        <x:v>242767.752000904</x:v>
      </x:c>
      <x:c r="J801" s="10">
        <x:v>23.8</x:v>
      </x:c>
      <x:c r="K801" s="10">
        <x:v>25.1308873708962</x:v>
      </x:c>
      <x:c r="L801">
        <x:f>NA()</x:f>
      </x:c>
    </x:row>
    <x:row r="802">
      <x:c r="A802">
        <x:v>2903196</x:v>
      </x:c>
      <x:c r="B802" s="1">
        <x:v>43725.677703125</x:v>
      </x:c>
      <x:c r="C802" s="6">
        <x:v>40.00114442</x:v>
      </x:c>
      <x:c r="D802" s="13" t="s">
        <x:v>68</x:v>
      </x:c>
      <x:c r="E802">
        <x:v>6</x:v>
      </x:c>
      <x:c r="F802">
        <x:v>20.393</x:v>
      </x:c>
      <x:c r="G802" s="8">
        <x:v>86955.8699296489</x:v>
      </x:c>
      <x:c r="H802" s="8">
        <x:v>0</x:v>
      </x:c>
      <x:c r="I802">
        <x:v>242761.656095319</x:v>
      </x:c>
      <x:c r="J802" s="10">
        <x:v>23.8</x:v>
      </x:c>
      <x:c r="K802" s="10">
        <x:v>25.1308873708962</x:v>
      </x:c>
      <x:c r="L802">
        <x:f>NA()</x:f>
      </x:c>
    </x:row>
    <x:row r="803">
      <x:c r="A803">
        <x:v>2903206</x:v>
      </x:c>
      <x:c r="B803" s="1">
        <x:v>43725.6777375347</x:v>
      </x:c>
      <x:c r="C803" s="6">
        <x:v>40.0507069366667</x:v>
      </x:c>
      <x:c r="D803" s="13" t="s">
        <x:v>68</x:v>
      </x:c>
      <x:c r="E803">
        <x:v>6</x:v>
      </x:c>
      <x:c r="F803">
        <x:v>20.391</x:v>
      </x:c>
      <x:c r="G803" s="8">
        <x:v>86963.8422661035</x:v>
      </x:c>
      <x:c r="H803" s="8">
        <x:v>0</x:v>
      </x:c>
      <x:c r="I803">
        <x:v>242769.405584638</x:v>
      </x:c>
      <x:c r="J803" s="10">
        <x:v>23.8</x:v>
      </x:c>
      <x:c r="K803" s="10">
        <x:v>25.1308873708962</x:v>
      </x:c>
      <x:c r="L803">
        <x:f>NA()</x:f>
      </x:c>
    </x:row>
    <x:row r="804">
      <x:c r="A804">
        <x:v>2903216</x:v>
      </x:c>
      <x:c r="B804" s="1">
        <x:v>43725.6777725694</x:v>
      </x:c>
      <x:c r="C804" s="6">
        <x:v>40.1011370516667</x:v>
      </x:c>
      <x:c r="D804" s="13" t="s">
        <x:v>68</x:v>
      </x:c>
      <x:c r="E804">
        <x:v>6</x:v>
      </x:c>
      <x:c r="F804">
        <x:v>20.384</x:v>
      </x:c>
      <x:c r="G804" s="8">
        <x:v>86952.3183665352</x:v>
      </x:c>
      <x:c r="H804" s="8">
        <x:v>0</x:v>
      </x:c>
      <x:c r="I804">
        <x:v>242755.340658077</x:v>
      </x:c>
      <x:c r="J804" s="10">
        <x:v>23.8</x:v>
      </x:c>
      <x:c r="K804" s="10">
        <x:v>25.1308873708962</x:v>
      </x:c>
      <x:c r="L804">
        <x:f>NA()</x:f>
      </x:c>
    </x:row>
    <x:row r="805">
      <x:c r="A805">
        <x:v>2903226</x:v>
      </x:c>
      <x:c r="B805" s="1">
        <x:v>43725.6778070255</x:v>
      </x:c>
      <x:c r="C805" s="6">
        <x:v>40.150781235</x:v>
      </x:c>
      <x:c r="D805" s="13" t="s">
        <x:v>68</x:v>
      </x:c>
      <x:c r="E805">
        <x:v>6</x:v>
      </x:c>
      <x:c r="F805">
        <x:v>20.386</x:v>
      </x:c>
      <x:c r="G805" s="8">
        <x:v>86941.8105915625</x:v>
      </x:c>
      <x:c r="H805" s="8">
        <x:v>0</x:v>
      </x:c>
      <x:c r="I805">
        <x:v>242766.371421141</x:v>
      </x:c>
      <x:c r="J805" s="10">
        <x:v>23.8</x:v>
      </x:c>
      <x:c r="K805" s="10">
        <x:v>25.1308873708962</x:v>
      </x:c>
      <x:c r="L805">
        <x:f>NA()</x:f>
      </x:c>
    </x:row>
    <x:row r="806">
      <x:c r="A806">
        <x:v>2903236</x:v>
      </x:c>
      <x:c r="B806" s="1">
        <x:v>43725.6778415509</x:v>
      </x:c>
      <x:c r="C806" s="6">
        <x:v>40.2004857466667</x:v>
      </x:c>
      <x:c r="D806" s="13" t="s">
        <x:v>68</x:v>
      </x:c>
      <x:c r="E806">
        <x:v>6</x:v>
      </x:c>
      <x:c r="F806">
        <x:v>20.386</x:v>
      </x:c>
      <x:c r="G806" s="8">
        <x:v>86932.3241015396</x:v>
      </x:c>
      <x:c r="H806" s="8">
        <x:v>0</x:v>
      </x:c>
      <x:c r="I806">
        <x:v>242767.655809025</x:v>
      </x:c>
      <x:c r="J806" s="10">
        <x:v>23.8</x:v>
      </x:c>
      <x:c r="K806" s="10">
        <x:v>25.1308873708962</x:v>
      </x:c>
      <x:c r="L806">
        <x:f>NA()</x:f>
      </x:c>
    </x:row>
    <x:row r="807">
      <x:c r="A807">
        <x:v>2903246</x:v>
      </x:c>
      <x:c r="B807" s="1">
        <x:v>43725.6778767361</x:v>
      </x:c>
      <x:c r="C807" s="6">
        <x:v>40.2511407816667</x:v>
      </x:c>
      <x:c r="D807" s="13" t="s">
        <x:v>68</x:v>
      </x:c>
      <x:c r="E807">
        <x:v>6</x:v>
      </x:c>
      <x:c r="F807">
        <x:v>20.384</x:v>
      </x:c>
      <x:c r="G807" s="8">
        <x:v>86939.6629836733</x:v>
      </x:c>
      <x:c r="H807" s="8">
        <x:v>0</x:v>
      </x:c>
      <x:c r="I807">
        <x:v>242768.187787557</x:v>
      </x:c>
      <x:c r="J807" s="10">
        <x:v>23.8</x:v>
      </x:c>
      <x:c r="K807" s="10">
        <x:v>25.1308873708962</x:v>
      </x:c>
      <x:c r="L807">
        <x:f>NA()</x:f>
      </x:c>
    </x:row>
    <x:row r="808">
      <x:c r="A808">
        <x:v>2903256</x:v>
      </x:c>
      <x:c r="B808" s="1">
        <x:v>43725.6779112616</x:v>
      </x:c>
      <x:c r="C808" s="6">
        <x:v>40.3008640983333</x:v>
      </x:c>
      <x:c r="D808" s="13" t="s">
        <x:v>68</x:v>
      </x:c>
      <x:c r="E808">
        <x:v>6</x:v>
      </x:c>
      <x:c r="F808">
        <x:v>20.386</x:v>
      </x:c>
      <x:c r="G808" s="8">
        <x:v>86930.9294073722</x:v>
      </x:c>
      <x:c r="H808" s="8">
        <x:v>0</x:v>
      </x:c>
      <x:c r="I808">
        <x:v>242756.958542078</x:v>
      </x:c>
      <x:c r="J808" s="10">
        <x:v>23.8</x:v>
      </x:c>
      <x:c r="K808" s="10">
        <x:v>25.1308873708962</x:v>
      </x:c>
      <x:c r="L808">
        <x:f>NA()</x:f>
      </x:c>
    </x:row>
    <x:row r="809">
      <x:c r="A809">
        <x:v>2903266</x:v>
      </x:c>
      <x:c r="B809" s="1">
        <x:v>43725.6779459144</x:v>
      </x:c>
      <x:c r="C809" s="6">
        <x:v>40.3507804383333</x:v>
      </x:c>
      <x:c r="D809" s="13" t="s">
        <x:v>68</x:v>
      </x:c>
      <x:c r="E809">
        <x:v>6</x:v>
      </x:c>
      <x:c r="F809">
        <x:v>20.384</x:v>
      </x:c>
      <x:c r="G809" s="8">
        <x:v>86934.0802253918</x:v>
      </x:c>
      <x:c r="H809" s="8">
        <x:v>0</x:v>
      </x:c>
      <x:c r="I809">
        <x:v>242753.96894882</x:v>
      </x:c>
      <x:c r="J809" s="10">
        <x:v>23.8</x:v>
      </x:c>
      <x:c r="K809" s="10">
        <x:v>25.1308873708962</x:v>
      </x:c>
      <x:c r="L809">
        <x:f>NA()</x:f>
      </x:c>
    </x:row>
    <x:row r="810">
      <x:c r="A810">
        <x:v>2903277</x:v>
      </x:c>
      <x:c r="B810" s="1">
        <x:v>43725.6779805208</x:v>
      </x:c>
      <x:c r="C810" s="6">
        <x:v>40.400605355</x:v>
      </x:c>
      <x:c r="D810" s="13" t="s">
        <x:v>68</x:v>
      </x:c>
      <x:c r="E810">
        <x:v>6</x:v>
      </x:c>
      <x:c r="F810">
        <x:v>20.391</x:v>
      </x:c>
      <x:c r="G810" s="8">
        <x:v>86922.7087589309</x:v>
      </x:c>
      <x:c r="H810" s="8">
        <x:v>0</x:v>
      </x:c>
      <x:c r="I810">
        <x:v>242758.830995442</x:v>
      </x:c>
      <x:c r="J810" s="10">
        <x:v>23.8</x:v>
      </x:c>
      <x:c r="K810" s="10">
        <x:v>25.1308873708962</x:v>
      </x:c>
      <x:c r="L810">
        <x:f>NA()</x:f>
      </x:c>
    </x:row>
    <x:row r="811">
      <x:c r="A811">
        <x:v>2903287</x:v>
      </x:c>
      <x:c r="B811" s="1">
        <x:v>43725.678015625</x:v>
      </x:c>
      <x:c r="C811" s="6">
        <x:v>40.4511338566667</x:v>
      </x:c>
      <x:c r="D811" s="13" t="s">
        <x:v>68</x:v>
      </x:c>
      <x:c r="E811">
        <x:v>6</x:v>
      </x:c>
      <x:c r="F811">
        <x:v>20.383</x:v>
      </x:c>
      <x:c r="G811" s="8">
        <x:v>86922.8943086291</x:v>
      </x:c>
      <x:c r="H811" s="8">
        <x:v>0</x:v>
      </x:c>
      <x:c r="I811">
        <x:v>242751.321674648</x:v>
      </x:c>
      <x:c r="J811" s="10">
        <x:v>23.8</x:v>
      </x:c>
      <x:c r="K811" s="10">
        <x:v>25.1308873708962</x:v>
      </x:c>
      <x:c r="L811">
        <x:f>NA()</x:f>
      </x:c>
    </x:row>
    <x:row r="812">
      <x:c r="A812">
        <x:v>2903297</x:v>
      </x:c>
      <x:c r="B812" s="1">
        <x:v>43725.6780501157</x:v>
      </x:c>
      <x:c r="C812" s="6">
        <x:v>40.50081791</x:v>
      </x:c>
      <x:c r="D812" s="13" t="s">
        <x:v>68</x:v>
      </x:c>
      <x:c r="E812">
        <x:v>6</x:v>
      </x:c>
      <x:c r="F812">
        <x:v>20.385</x:v>
      </x:c>
      <x:c r="G812" s="8">
        <x:v>86926.1490896548</x:v>
      </x:c>
      <x:c r="H812" s="8">
        <x:v>0</x:v>
      </x:c>
      <x:c r="I812">
        <x:v>242749.366135475</x:v>
      </x:c>
      <x:c r="J812" s="10">
        <x:v>23.8</x:v>
      </x:c>
      <x:c r="K812" s="10">
        <x:v>25.1308873708962</x:v>
      </x:c>
      <x:c r="L812">
        <x:f>NA()</x:f>
      </x:c>
    </x:row>
    <x:row r="813">
      <x:c r="A813">
        <x:v>2903307</x:v>
      </x:c>
      <x:c r="B813" s="1">
        <x:v>43725.6780846412</x:v>
      </x:c>
      <x:c r="C813" s="6">
        <x:v>40.55054613</x:v>
      </x:c>
      <x:c r="D813" s="13" t="s">
        <x:v>68</x:v>
      </x:c>
      <x:c r="E813">
        <x:v>6</x:v>
      </x:c>
      <x:c r="F813">
        <x:v>20.384</x:v>
      </x:c>
      <x:c r="G813" s="8">
        <x:v>86922.1338392627</x:v>
      </x:c>
      <x:c r="H813" s="8">
        <x:v>0</x:v>
      </x:c>
      <x:c r="I813">
        <x:v>242765.376565026</x:v>
      </x:c>
      <x:c r="J813" s="10">
        <x:v>23.8</x:v>
      </x:c>
      <x:c r="K813" s="10">
        <x:v>25.1308873708962</x:v>
      </x:c>
      <x:c r="L813">
        <x:f>NA()</x:f>
      </x:c>
    </x:row>
    <x:row r="814">
      <x:c r="A814">
        <x:v>2903317</x:v>
      </x:c>
      <x:c r="B814" s="1">
        <x:v>43725.6781194097</x:v>
      </x:c>
      <x:c r="C814" s="6">
        <x:v>40.6005663133333</x:v>
      </x:c>
      <x:c r="D814" s="13" t="s">
        <x:v>68</x:v>
      </x:c>
      <x:c r="E814">
        <x:v>6</x:v>
      </x:c>
      <x:c r="F814">
        <x:v>20.381</x:v>
      </x:c>
      <x:c r="G814" s="8">
        <x:v>86946.5023147965</x:v>
      </x:c>
      <x:c r="H814" s="8">
        <x:v>0</x:v>
      </x:c>
      <x:c r="I814">
        <x:v>242767.60965569</x:v>
      </x:c>
      <x:c r="J814" s="10">
        <x:v>23.8</x:v>
      </x:c>
      <x:c r="K814" s="10">
        <x:v>25.1308873708962</x:v>
      </x:c>
      <x:c r="L814">
        <x:f>NA()</x:f>
      </x:c>
    </x:row>
    <x:row r="815">
      <x:c r="A815">
        <x:v>2903327</x:v>
      </x:c>
      <x:c r="B815" s="1">
        <x:v>43725.6781545139</x:v>
      </x:c>
      <x:c r="C815" s="6">
        <x:v>40.6511772733333</x:v>
      </x:c>
      <x:c r="D815" s="13" t="s">
        <x:v>68</x:v>
      </x:c>
      <x:c r="E815">
        <x:v>6</x:v>
      </x:c>
      <x:c r="F815">
        <x:v>20.379</x:v>
      </x:c>
      <x:c r="G815" s="8">
        <x:v>86936.7727762957</x:v>
      </x:c>
      <x:c r="H815" s="8">
        <x:v>0</x:v>
      </x:c>
      <x:c r="I815">
        <x:v>242763.290116202</x:v>
      </x:c>
      <x:c r="J815" s="10">
        <x:v>23.8</x:v>
      </x:c>
      <x:c r="K815" s="10">
        <x:v>25.1308873708962</x:v>
      </x:c>
      <x:c r="L815">
        <x:f>NA()</x:f>
      </x:c>
    </x:row>
    <x:row r="816">
      <x:c r="A816">
        <x:v>2903337</x:v>
      </x:c>
      <x:c r="B816" s="1">
        <x:v>43725.6781890856</x:v>
      </x:c>
      <x:c r="C816" s="6">
        <x:v>40.7009479283333</x:v>
      </x:c>
      <x:c r="D816" s="13" t="s">
        <x:v>68</x:v>
      </x:c>
      <x:c r="E816">
        <x:v>6</x:v>
      </x:c>
      <x:c r="F816">
        <x:v>20.381</x:v>
      </x:c>
      <x:c r="G816" s="8">
        <x:v>86922.7565062863</x:v>
      </x:c>
      <x:c r="H816" s="8">
        <x:v>0</x:v>
      </x:c>
      <x:c r="I816">
        <x:v>242761.087206465</x:v>
      </x:c>
      <x:c r="J816" s="10">
        <x:v>23.8</x:v>
      </x:c>
      <x:c r="K816" s="10">
        <x:v>25.1308873708962</x:v>
      </x:c>
      <x:c r="L816">
        <x:f>NA()</x:f>
      </x:c>
    </x:row>
    <x:row r="817">
      <x:c r="A817">
        <x:v>2903346</x:v>
      </x:c>
      <x:c r="B817" s="1">
        <x:v>43725.6782236921</x:v>
      </x:c>
      <x:c r="C817" s="6">
        <x:v>40.7507494166667</x:v>
      </x:c>
      <x:c r="D817" s="13" t="s">
        <x:v>68</x:v>
      </x:c>
      <x:c r="E817">
        <x:v>6</x:v>
      </x:c>
      <x:c r="F817">
        <x:v>20.38</x:v>
      </x:c>
      <x:c r="G817" s="8">
        <x:v>86918.3847568112</x:v>
      </x:c>
      <x:c r="H817" s="8">
        <x:v>0</x:v>
      </x:c>
      <x:c r="I817">
        <x:v>242747.502897319</x:v>
      </x:c>
      <x:c r="J817" s="10">
        <x:v>23.8</x:v>
      </x:c>
      <x:c r="K817" s="10">
        <x:v>25.1308873708962</x:v>
      </x:c>
      <x:c r="L817">
        <x:f>NA()</x:f>
      </x:c>
    </x:row>
    <x:row r="818">
      <x:c r="A818">
        <x:v>2903356</x:v>
      </x:c>
      <x:c r="B818" s="1">
        <x:v>43725.6782585648</x:v>
      </x:c>
      <x:c r="C818" s="6">
        <x:v>40.8009832233333</x:v>
      </x:c>
      <x:c r="D818" s="13" t="s">
        <x:v>68</x:v>
      </x:c>
      <x:c r="E818">
        <x:v>6</x:v>
      </x:c>
      <x:c r="F818">
        <x:v>20.382</x:v>
      </x:c>
      <x:c r="G818" s="8">
        <x:v>86921.5517182969</x:v>
      </x:c>
      <x:c r="H818" s="8">
        <x:v>0</x:v>
      </x:c>
      <x:c r="I818">
        <x:v>242761.806557419</x:v>
      </x:c>
      <x:c r="J818" s="10">
        <x:v>23.8</x:v>
      </x:c>
      <x:c r="K818" s="10">
        <x:v>25.1308873708962</x:v>
      </x:c>
      <x:c r="L818">
        <x:f>NA()</x:f>
      </x:c>
    </x:row>
    <x:row r="819">
      <x:c r="A819">
        <x:v>2903366</x:v>
      </x:c>
      <x:c r="B819" s="1">
        <x:v>43725.6782931713</x:v>
      </x:c>
      <x:c r="C819" s="6">
        <x:v>40.85080497</x:v>
      </x:c>
      <x:c r="D819" s="13" t="s">
        <x:v>68</x:v>
      </x:c>
      <x:c r="E819">
        <x:v>6</x:v>
      </x:c>
      <x:c r="F819">
        <x:v>20.376</x:v>
      </x:c>
      <x:c r="G819" s="8">
        <x:v>86923.8078577736</x:v>
      </x:c>
      <x:c r="H819" s="8">
        <x:v>0</x:v>
      </x:c>
      <x:c r="I819">
        <x:v>242758.046378076</x:v>
      </x:c>
      <x:c r="J819" s="10">
        <x:v>23.8</x:v>
      </x:c>
      <x:c r="K819" s="10">
        <x:v>25.1308873708962</x:v>
      </x:c>
      <x:c r="L819">
        <x:f>NA()</x:f>
      </x:c>
    </x:row>
    <x:row r="820">
      <x:c r="A820">
        <x:v>2903376</x:v>
      </x:c>
      <x:c r="B820" s="1">
        <x:v>43725.6783276968</x:v>
      </x:c>
      <x:c r="C820" s="6">
        <x:v>40.900514775</x:v>
      </x:c>
      <x:c r="D820" s="13" t="s">
        <x:v>68</x:v>
      </x:c>
      <x:c r="E820">
        <x:v>6</x:v>
      </x:c>
      <x:c r="F820">
        <x:v>20.379</x:v>
      </x:c>
      <x:c r="G820" s="8">
        <x:v>86922.9836112288</x:v>
      </x:c>
      <x:c r="H820" s="8">
        <x:v>0</x:v>
      </x:c>
      <x:c r="I820">
        <x:v>242754.12318419</x:v>
      </x:c>
      <x:c r="J820" s="10">
        <x:v>23.8</x:v>
      </x:c>
      <x:c r="K820" s="10">
        <x:v>25.1308873708962</x:v>
      </x:c>
      <x:c r="L820">
        <x:f>NA()</x:f>
      </x:c>
    </x:row>
    <x:row r="821">
      <x:c r="A821">
        <x:v>2903386</x:v>
      </x:c>
      <x:c r="B821" s="1">
        <x:v>43725.6783627315</x:v>
      </x:c>
      <x:c r="C821" s="6">
        <x:v>40.9510131316667</x:v>
      </x:c>
      <x:c r="D821" s="13" t="s">
        <x:v>68</x:v>
      </x:c>
      <x:c r="E821">
        <x:v>6</x:v>
      </x:c>
      <x:c r="F821">
        <x:v>20.384</x:v>
      </x:c>
      <x:c r="G821" s="8">
        <x:v>86915.0642423478</x:v>
      </x:c>
      <x:c r="H821" s="8">
        <x:v>0</x:v>
      </x:c>
      <x:c r="I821">
        <x:v>242755.871916296</x:v>
      </x:c>
      <x:c r="J821" s="10">
        <x:v>23.8</x:v>
      </x:c>
      <x:c r="K821" s="10">
        <x:v>25.1308873708962</x:v>
      </x:c>
      <x:c r="L821">
        <x:f>NA()</x:f>
      </x:c>
    </x:row>
    <x:row r="822">
      <x:c r="A822">
        <x:v>2903396</x:v>
      </x:c>
      <x:c r="B822" s="1">
        <x:v>43725.6783972222</x:v>
      </x:c>
      <x:c r="C822" s="6">
        <x:v>41.00065921</x:v>
      </x:c>
      <x:c r="D822" s="13" t="s">
        <x:v>68</x:v>
      </x:c>
      <x:c r="E822">
        <x:v>6</x:v>
      </x:c>
      <x:c r="F822">
        <x:v>20.376</x:v>
      </x:c>
      <x:c r="G822" s="8">
        <x:v>86911.5274794691</x:v>
      </x:c>
      <x:c r="H822" s="8">
        <x:v>0</x:v>
      </x:c>
      <x:c r="I822">
        <x:v>242764.233412892</x:v>
      </x:c>
      <x:c r="J822" s="10">
        <x:v>23.8</x:v>
      </x:c>
      <x:c r="K822" s="10">
        <x:v>25.1308873708962</x:v>
      </x:c>
      <x:c r="L822">
        <x:f>NA()</x:f>
      </x:c>
    </x:row>
    <x:row r="823">
      <x:c r="A823">
        <x:v>2903407</x:v>
      </x:c>
      <x:c r="B823" s="1">
        <x:v>43725.6784318634</x:v>
      </x:c>
      <x:c r="C823" s="6">
        <x:v>41.050522095</x:v>
      </x:c>
      <x:c r="D823" s="13" t="s">
        <x:v>68</x:v>
      </x:c>
      <x:c r="E823">
        <x:v>6</x:v>
      </x:c>
      <x:c r="F823">
        <x:v>20.376</x:v>
      </x:c>
      <x:c r="G823" s="8">
        <x:v>86914.3010921893</x:v>
      </x:c>
      <x:c r="H823" s="8">
        <x:v>0</x:v>
      </x:c>
      <x:c r="I823">
        <x:v>242756.444419407</x:v>
      </x:c>
      <x:c r="J823" s="10">
        <x:v>23.8</x:v>
      </x:c>
      <x:c r="K823" s="10">
        <x:v>25.1308873708962</x:v>
      </x:c>
      <x:c r="L823">
        <x:f>NA()</x:f>
      </x:c>
    </x:row>
    <x:row r="824">
      <x:c r="A824">
        <x:v>2903417</x:v>
      </x:c>
      <x:c r="B824" s="1">
        <x:v>43725.6784670139</x:v>
      </x:c>
      <x:c r="C824" s="6">
        <x:v>41.10113349</x:v>
      </x:c>
      <x:c r="D824" s="13" t="s">
        <x:v>68</x:v>
      </x:c>
      <x:c r="E824">
        <x:v>6</x:v>
      </x:c>
      <x:c r="F824">
        <x:v>20.381</x:v>
      </x:c>
      <x:c r="G824" s="8">
        <x:v>86902.210016461</x:v>
      </x:c>
      <x:c r="H824" s="8">
        <x:v>0</x:v>
      </x:c>
      <x:c r="I824">
        <x:v>242745.654737171</x:v>
      </x:c>
      <x:c r="J824" s="10">
        <x:v>23.8</x:v>
      </x:c>
      <x:c r="K824" s="10">
        <x:v>25.1308873708962</x:v>
      </x:c>
      <x:c r="L824">
        <x:f>NA()</x:f>
      </x:c>
    </x:row>
    <x:row r="825">
      <x:c r="A825">
        <x:v>2903427</x:v>
      </x:c>
      <x:c r="B825" s="1">
        <x:v>43725.6785015393</x:v>
      </x:c>
      <x:c r="C825" s="6">
        <x:v>41.1508889666667</x:v>
      </x:c>
      <x:c r="D825" s="13" t="s">
        <x:v>68</x:v>
      </x:c>
      <x:c r="E825">
        <x:v>6</x:v>
      </x:c>
      <x:c r="F825">
        <x:v>20.375</x:v>
      </x:c>
      <x:c r="G825" s="8">
        <x:v>86905.6483993893</x:v>
      </x:c>
      <x:c r="H825" s="8">
        <x:v>0</x:v>
      </x:c>
      <x:c r="I825">
        <x:v>242745.454868328</x:v>
      </x:c>
      <x:c r="J825" s="10">
        <x:v>23.8</x:v>
      </x:c>
      <x:c r="K825" s="10">
        <x:v>25.1308873708962</x:v>
      </x:c>
      <x:c r="L825">
        <x:f>NA()</x:f>
      </x:c>
    </x:row>
    <x:row r="826">
      <x:c r="A826">
        <x:v>2903437</x:v>
      </x:c>
      <x:c r="B826" s="1">
        <x:v>43725.6785361111</x:v>
      </x:c>
      <x:c r="C826" s="6">
        <x:v>41.2006595183333</x:v>
      </x:c>
      <x:c r="D826" s="13" t="s">
        <x:v>68</x:v>
      </x:c>
      <x:c r="E826">
        <x:v>6</x:v>
      </x:c>
      <x:c r="F826">
        <x:v>20.377</x:v>
      </x:c>
      <x:c r="G826" s="8">
        <x:v>86910.9340993117</x:v>
      </x:c>
      <x:c r="H826" s="8">
        <x:v>0</x:v>
      </x:c>
      <x:c r="I826">
        <x:v>242738.471974265</x:v>
      </x:c>
      <x:c r="J826" s="10">
        <x:v>23.8</x:v>
      </x:c>
      <x:c r="K826" s="10">
        <x:v>25.1308873708962</x:v>
      </x:c>
      <x:c r="L826">
        <x:f>NA()</x:f>
      </x:c>
    </x:row>
    <x:row r="827">
      <x:c r="A827">
        <x:v>2903447</x:v>
      </x:c>
      <x:c r="B827" s="1">
        <x:v>43725.6785711806</x:v>
      </x:c>
      <x:c r="C827" s="6">
        <x:v>41.251163305</x:v>
      </x:c>
      <x:c r="D827" s="13" t="s">
        <x:v>68</x:v>
      </x:c>
      <x:c r="E827">
        <x:v>6</x:v>
      </x:c>
      <x:c r="F827">
        <x:v>20.374</x:v>
      </x:c>
      <x:c r="G827" s="8">
        <x:v>86898.7230832193</x:v>
      </x:c>
      <x:c r="H827" s="8">
        <x:v>0</x:v>
      </x:c>
      <x:c r="I827">
        <x:v>242744.737903453</x:v>
      </x:c>
      <x:c r="J827" s="10">
        <x:v>23.8</x:v>
      </x:c>
      <x:c r="K827" s="10">
        <x:v>25.1308873708962</x:v>
      </x:c>
      <x:c r="L827">
        <x:f>NA()</x:f>
      </x:c>
    </x:row>
    <x:row r="828">
      <x:c r="A828">
        <x:v>2903456</x:v>
      </x:c>
      <x:c r="B828" s="1">
        <x:v>43725.678605787</x:v>
      </x:c>
      <x:c r="C828" s="6">
        <x:v>41.3009889616667</x:v>
      </x:c>
      <x:c r="D828" s="13" t="s">
        <x:v>68</x:v>
      </x:c>
      <x:c r="E828">
        <x:v>6</x:v>
      </x:c>
      <x:c r="F828">
        <x:v>20.376</x:v>
      </x:c>
      <x:c r="G828" s="8">
        <x:v>86898.2169358765</x:v>
      </x:c>
      <x:c r="H828" s="8">
        <x:v>0</x:v>
      </x:c>
      <x:c r="I828">
        <x:v>242741.550567228</x:v>
      </x:c>
      <x:c r="J828" s="10">
        <x:v>23.8</x:v>
      </x:c>
      <x:c r="K828" s="10">
        <x:v>25.1308873708962</x:v>
      </x:c>
      <x:c r="L828">
        <x:f>NA()</x:f>
      </x:c>
    </x:row>
    <x:row r="829">
      <x:c r="A829">
        <x:v>2903466</x:v>
      </x:c>
      <x:c r="B829" s="1">
        <x:v>43725.6786403125</x:v>
      </x:c>
      <x:c r="C829" s="6">
        <x:v>41.3507183466667</x:v>
      </x:c>
      <x:c r="D829" s="13" t="s">
        <x:v>68</x:v>
      </x:c>
      <x:c r="E829">
        <x:v>6</x:v>
      </x:c>
      <x:c r="F829">
        <x:v>20.373</x:v>
      </x:c>
      <x:c r="G829" s="8">
        <x:v>86895.3854783703</x:v>
      </x:c>
      <x:c r="H829" s="8">
        <x:v>0</x:v>
      </x:c>
      <x:c r="I829">
        <x:v>242742.615805146</x:v>
      </x:c>
      <x:c r="J829" s="10">
        <x:v>23.8</x:v>
      </x:c>
      <x:c r="K829" s="10">
        <x:v>25.1308873708962</x:v>
      </x:c>
      <x:c r="L829">
        <x:f>NA()</x:f>
      </x:c>
    </x:row>
    <x:row r="830">
      <x:c r="A830">
        <x:v>2903476</x:v>
      </x:c>
      <x:c r="B830" s="1">
        <x:v>43725.6786748495</x:v>
      </x:c>
      <x:c r="C830" s="6">
        <x:v>41.4004106183333</x:v>
      </x:c>
      <x:c r="D830" s="13" t="s">
        <x:v>68</x:v>
      </x:c>
      <x:c r="E830">
        <x:v>6</x:v>
      </x:c>
      <x:c r="F830">
        <x:v>20.375</x:v>
      </x:c>
      <x:c r="G830" s="8">
        <x:v>86908.7350342728</x:v>
      </x:c>
      <x:c r="H830" s="8">
        <x:v>0</x:v>
      </x:c>
      <x:c r="I830">
        <x:v>242737.151054047</x:v>
      </x:c>
      <x:c r="J830" s="10">
        <x:v>23.8</x:v>
      </x:c>
      <x:c r="K830" s="10">
        <x:v>25.1308873708962</x:v>
      </x:c>
      <x:c r="L830">
        <x:f>NA()</x:f>
      </x:c>
    </x:row>
    <x:row r="831">
      <x:c r="A831">
        <x:v>2903486</x:v>
      </x:c>
      <x:c r="B831" s="1">
        <x:v>43725.6787099884</x:v>
      </x:c>
      <x:c r="C831" s="6">
        <x:v>41.4510301316667</x:v>
      </x:c>
      <x:c r="D831" s="13" t="s">
        <x:v>68</x:v>
      </x:c>
      <x:c r="E831">
        <x:v>6</x:v>
      </x:c>
      <x:c r="F831">
        <x:v>20.372</x:v>
      </x:c>
      <x:c r="G831" s="8">
        <x:v>86906.4434908963</x:v>
      </x:c>
      <x:c r="H831" s="8">
        <x:v>0</x:v>
      </x:c>
      <x:c r="I831">
        <x:v>242740.965750727</x:v>
      </x:c>
      <x:c r="J831" s="10">
        <x:v>23.8</x:v>
      </x:c>
      <x:c r="K831" s="10">
        <x:v>25.1308873708962</x:v>
      </x:c>
      <x:c r="L831">
        <x:f>NA()</x:f>
      </x:c>
    </x:row>
    <x:row r="832">
      <x:c r="A832">
        <x:v>2903496</x:v>
      </x:c>
      <x:c r="B832" s="1">
        <x:v>43725.6787444792</x:v>
      </x:c>
      <x:c r="C832" s="6">
        <x:v>41.5007215866667</x:v>
      </x:c>
      <x:c r="D832" s="13" t="s">
        <x:v>68</x:v>
      </x:c>
      <x:c r="E832">
        <x:v>6</x:v>
      </x:c>
      <x:c r="F832">
        <x:v>20.371</x:v>
      </x:c>
      <x:c r="G832" s="8">
        <x:v>86900.6689671053</x:v>
      </x:c>
      <x:c r="H832" s="8">
        <x:v>0</x:v>
      </x:c>
      <x:c r="I832">
        <x:v>242740.503016056</x:v>
      </x:c>
      <x:c r="J832" s="10">
        <x:v>23.8</x:v>
      </x:c>
      <x:c r="K832" s="10">
        <x:v>25.1308873708962</x:v>
      </x:c>
      <x:c r="L832">
        <x:f>NA()</x:f>
      </x:c>
    </x:row>
    <x:row r="833">
      <x:c r="A833">
        <x:v>2903507</x:v>
      </x:c>
      <x:c r="B833" s="1">
        <x:v>43725.6787790162</x:v>
      </x:c>
      <x:c r="C833" s="6">
        <x:v>41.5504517316667</x:v>
      </x:c>
      <x:c r="D833" s="13" t="s">
        <x:v>68</x:v>
      </x:c>
      <x:c r="E833">
        <x:v>6</x:v>
      </x:c>
      <x:c r="F833">
        <x:v>20.375</x:v>
      </x:c>
      <x:c r="G833" s="8">
        <x:v>86894.5734935942</x:v>
      </x:c>
      <x:c r="H833" s="8">
        <x:v>0</x:v>
      </x:c>
      <x:c r="I833">
        <x:v>242745.210363531</x:v>
      </x:c>
      <x:c r="J833" s="10">
        <x:v>23.8</x:v>
      </x:c>
      <x:c r="K833" s="10">
        <x:v>25.1308873708962</x:v>
      </x:c>
      <x:c r="L833">
        <x:f>NA()</x:f>
      </x:c>
    </x:row>
    <x:row r="834">
      <x:c r="A834">
        <x:v>2903516</x:v>
      </x:c>
      <x:c r="B834" s="1">
        <x:v>43725.6788141204</x:v>
      </x:c>
      <x:c r="C834" s="6">
        <x:v>41.6009801566667</x:v>
      </x:c>
      <x:c r="D834" s="13" t="s">
        <x:v>68</x:v>
      </x:c>
      <x:c r="E834">
        <x:v>6</x:v>
      </x:c>
      <x:c r="F834">
        <x:v>20.374</x:v>
      </x:c>
      <x:c r="G834" s="8">
        <x:v>86891.8275387466</x:v>
      </x:c>
      <x:c r="H834" s="8">
        <x:v>0</x:v>
      </x:c>
      <x:c r="I834">
        <x:v>242745.213884123</x:v>
      </x:c>
      <x:c r="J834" s="10">
        <x:v>23.8</x:v>
      </x:c>
      <x:c r="K834" s="10">
        <x:v>25.1308873708962</x:v>
      </x:c>
      <x:c r="L834">
        <x:f>NA()</x:f>
      </x:c>
    </x:row>
    <x:row r="835">
      <x:c r="A835">
        <x:v>2903527</x:v>
      </x:c>
      <x:c r="B835" s="1">
        <x:v>43725.6788486111</x:v>
      </x:c>
      <x:c r="C835" s="6">
        <x:v>41.6506360466667</x:v>
      </x:c>
      <x:c r="D835" s="13" t="s">
        <x:v>68</x:v>
      </x:c>
      <x:c r="E835">
        <x:v>6</x:v>
      </x:c>
      <x:c r="F835">
        <x:v>20.368</x:v>
      </x:c>
      <x:c r="G835" s="8">
        <x:v>86888.2497097997</x:v>
      </x:c>
      <x:c r="H835" s="8">
        <x:v>0</x:v>
      </x:c>
      <x:c r="I835">
        <x:v>242751.098963845</x:v>
      </x:c>
      <x:c r="J835" s="10">
        <x:v>23.8</x:v>
      </x:c>
      <x:c r="K835" s="10">
        <x:v>25.1308873708962</x:v>
      </x:c>
      <x:c r="L835">
        <x:f>NA()</x:f>
      </x:c>
    </x:row>
    <x:row r="836">
      <x:c r="A836">
        <x:v>2903536</x:v>
      </x:c>
      <x:c r="B836" s="1">
        <x:v>43725.6788836806</x:v>
      </x:c>
      <x:c r="C836" s="6">
        <x:v>41.701152145</x:v>
      </x:c>
      <x:c r="D836" s="13" t="s">
        <x:v>68</x:v>
      </x:c>
      <x:c r="E836">
        <x:v>6</x:v>
      </x:c>
      <x:c r="F836">
        <x:v>20.37</x:v>
      </x:c>
      <x:c r="G836" s="8">
        <x:v>86888.9346238602</x:v>
      </x:c>
      <x:c r="H836" s="8">
        <x:v>0</x:v>
      </x:c>
      <x:c r="I836">
        <x:v>242740.36393439</x:v>
      </x:c>
      <x:c r="J836" s="10">
        <x:v>23.8</x:v>
      </x:c>
      <x:c r="K836" s="10">
        <x:v>25.1308873708962</x:v>
      </x:c>
      <x:c r="L836">
        <x:f>NA()</x:f>
      </x:c>
    </x:row>
    <x:row r="837">
      <x:c r="A837">
        <x:v>2903546</x:v>
      </x:c>
      <x:c r="B837" s="1">
        <x:v>43725.6789180903</x:v>
      </x:c>
      <x:c r="C837" s="6">
        <x:v>41.750727175</x:v>
      </x:c>
      <x:c r="D837" s="13" t="s">
        <x:v>68</x:v>
      </x:c>
      <x:c r="E837">
        <x:v>6</x:v>
      </x:c>
      <x:c r="F837">
        <x:v>20.374</x:v>
      </x:c>
      <x:c r="G837" s="8">
        <x:v>86897.6138726624</x:v>
      </x:c>
      <x:c r="H837" s="8">
        <x:v>0</x:v>
      </x:c>
      <x:c r="I837">
        <x:v>242746.85415625</x:v>
      </x:c>
      <x:c r="J837" s="10">
        <x:v>23.8</x:v>
      </x:c>
      <x:c r="K837" s="10">
        <x:v>25.1308873708962</x:v>
      </x:c>
      <x:c r="L837">
        <x:f>NA()</x:f>
      </x:c>
    </x:row>
    <x:row r="838">
      <x:c r="A838">
        <x:v>2903557</x:v>
      </x:c>
      <x:c r="B838" s="1">
        <x:v>43725.6789526273</x:v>
      </x:c>
      <x:c r="C838" s="6">
        <x:v>41.8004094383333</x:v>
      </x:c>
      <x:c r="D838" s="13" t="s">
        <x:v>68</x:v>
      </x:c>
      <x:c r="E838">
        <x:v>6</x:v>
      </x:c>
      <x:c r="F838">
        <x:v>20.373</x:v>
      </x:c>
      <x:c r="G838" s="8">
        <x:v>86891.7779755831</x:v>
      </x:c>
      <x:c r="H838" s="8">
        <x:v>0</x:v>
      </x:c>
      <x:c r="I838">
        <x:v>242734.698461303</x:v>
      </x:c>
      <x:c r="J838" s="10">
        <x:v>23.8</x:v>
      </x:c>
      <x:c r="K838" s="10">
        <x:v>25.1308873708962</x:v>
      </x:c>
      <x:c r="L838">
        <x:f>NA()</x:f>
      </x:c>
    </x:row>
    <x:row r="839">
      <x:c r="A839">
        <x:v>2903566</x:v>
      </x:c>
      <x:c r="B839" s="1">
        <x:v>43725.6789876968</x:v>
      </x:c>
      <x:c r="C839" s="6">
        <x:v>41.85091503</x:v>
      </x:c>
      <x:c r="D839" s="13" t="s">
        <x:v>68</x:v>
      </x:c>
      <x:c r="E839">
        <x:v>6</x:v>
      </x:c>
      <x:c r="F839">
        <x:v>20.374</x:v>
      </x:c>
      <x:c r="G839" s="8">
        <x:v>86878.1973686623</x:v>
      </x:c>
      <x:c r="H839" s="8">
        <x:v>0</x:v>
      </x:c>
      <x:c r="I839">
        <x:v>242732.816194533</x:v>
      </x:c>
      <x:c r="J839" s="10">
        <x:v>23.8</x:v>
      </x:c>
      <x:c r="K839" s="10">
        <x:v>25.1308873708962</x:v>
      </x:c>
      <x:c r="L839">
        <x:f>NA()</x:f>
      </x:c>
    </x:row>
    <x:row r="840">
      <x:c r="A840">
        <x:v>2903576</x:v>
      </x:c>
      <x:c r="B840" s="1">
        <x:v>43725.6790221065</x:v>
      </x:c>
      <x:c r="C840" s="6">
        <x:v>41.9005024616667</x:v>
      </x:c>
      <x:c r="D840" s="13" t="s">
        <x:v>68</x:v>
      </x:c>
      <x:c r="E840">
        <x:v>6</x:v>
      </x:c>
      <x:c r="F840">
        <x:v>20.374</x:v>
      </x:c>
      <x:c r="G840" s="8">
        <x:v>86881.9305315085</x:v>
      </x:c>
      <x:c r="H840" s="8">
        <x:v>0</x:v>
      </x:c>
      <x:c r="I840">
        <x:v>242746.968240925</x:v>
      </x:c>
      <x:c r="J840" s="10">
        <x:v>23.8</x:v>
      </x:c>
      <x:c r="K840" s="10">
        <x:v>25.1308873708962</x:v>
      </x:c>
      <x:c r="L840">
        <x:f>NA()</x:f>
      </x:c>
    </x:row>
    <x:row r="841">
      <x:c r="A841">
        <x:v>2903586</x:v>
      </x:c>
      <x:c r="B841" s="1">
        <x:v>43725.6790572106</x:v>
      </x:c>
      <x:c r="C841" s="6">
        <x:v>41.951059475</x:v>
      </x:c>
      <x:c r="D841" s="13" t="s">
        <x:v>68</x:v>
      </x:c>
      <x:c r="E841">
        <x:v>6</x:v>
      </x:c>
      <x:c r="F841">
        <x:v>20.369</x:v>
      </x:c>
      <x:c r="G841" s="8">
        <x:v>86881.5472214773</x:v>
      </x:c>
      <x:c r="H841" s="8">
        <x:v>0</x:v>
      </x:c>
      <x:c r="I841">
        <x:v>242754.543497657</x:v>
      </x:c>
      <x:c r="J841" s="10">
        <x:v>23.8</x:v>
      </x:c>
      <x:c r="K841" s="10">
        <x:v>25.1308873708962</x:v>
      </x:c>
      <x:c r="L841">
        <x:f>NA()</x:f>
      </x:c>
    </x:row>
    <x:row r="842">
      <x:c r="A842">
        <x:v>2903596</x:v>
      </x:c>
      <x:c r="B842" s="1">
        <x:v>43725.6790917014</x:v>
      </x:c>
      <x:c r="C842" s="6">
        <x:v>42.0007114066667</x:v>
      </x:c>
      <x:c r="D842" s="13" t="s">
        <x:v>68</x:v>
      </x:c>
      <x:c r="E842">
        <x:v>6</x:v>
      </x:c>
      <x:c r="F842">
        <x:v>20.371</x:v>
      </x:c>
      <x:c r="G842" s="8">
        <x:v>86874.2851249481</x:v>
      </x:c>
      <x:c r="H842" s="8">
        <x:v>0</x:v>
      </x:c>
      <x:c r="I842">
        <x:v>242746.789622517</x:v>
      </x:c>
      <x:c r="J842" s="10">
        <x:v>23.8</x:v>
      </x:c>
      <x:c r="K842" s="10">
        <x:v>25.1308873708962</x:v>
      </x:c>
      <x:c r="L842">
        <x:f>NA()</x:f>
      </x:c>
    </x:row>
    <x:row r="843">
      <x:c r="A843">
        <x:v>2903606</x:v>
      </x:c>
      <x:c r="B843" s="1">
        <x:v>43725.6791262384</x:v>
      </x:c>
      <x:c r="C843" s="6">
        <x:v>42.0504157333333</x:v>
      </x:c>
      <x:c r="D843" s="13" t="s">
        <x:v>68</x:v>
      </x:c>
      <x:c r="E843">
        <x:v>6</x:v>
      </x:c>
      <x:c r="F843">
        <x:v>20.364</x:v>
      </x:c>
      <x:c r="G843" s="8">
        <x:v>86868.8540778878</x:v>
      </x:c>
      <x:c r="H843" s="8">
        <x:v>0</x:v>
      </x:c>
      <x:c r="I843">
        <x:v>242746.392252084</x:v>
      </x:c>
      <x:c r="J843" s="10">
        <x:v>23.8</x:v>
      </x:c>
      <x:c r="K843" s="10">
        <x:v>25.1308873708962</x:v>
      </x:c>
      <x:c r="L843">
        <x:f>NA()</x:f>
      </x:c>
    </x:row>
    <x:row r="844">
      <x:c r="A844">
        <x:v>2903616</x:v>
      </x:c>
      <x:c r="B844" s="1">
        <x:v>43725.6791612269</x:v>
      </x:c>
      <x:c r="C844" s="6">
        <x:v>42.1008445233333</x:v>
      </x:c>
      <x:c r="D844" s="13" t="s">
        <x:v>68</x:v>
      </x:c>
      <x:c r="E844">
        <x:v>6</x:v>
      </x:c>
      <x:c r="F844">
        <x:v>20.364</x:v>
      </x:c>
      <x:c r="G844" s="8">
        <x:v>86863.0968673224</x:v>
      </x:c>
      <x:c r="H844" s="8">
        <x:v>0</x:v>
      </x:c>
      <x:c r="I844">
        <x:v>242747.141308625</x:v>
      </x:c>
      <x:c r="J844" s="10">
        <x:v>23.8</x:v>
      </x:c>
      <x:c r="K844" s="10">
        <x:v>25.1308873708962</x:v>
      </x:c>
      <x:c r="L844">
        <x:f>NA()</x:f>
      </x:c>
    </x:row>
    <x:row r="845">
      <x:c r="A845">
        <x:v>2903626</x:v>
      </x:c>
      <x:c r="B845" s="1">
        <x:v>43725.6791957176</x:v>
      </x:c>
      <x:c r="C845" s="6">
        <x:v>42.1504889983333</x:v>
      </x:c>
      <x:c r="D845" s="13" t="s">
        <x:v>68</x:v>
      </x:c>
      <x:c r="E845">
        <x:v>6</x:v>
      </x:c>
      <x:c r="F845">
        <x:v>20.37</x:v>
      </x:c>
      <x:c r="G845" s="8">
        <x:v>86867.5353096395</x:v>
      </x:c>
      <x:c r="H845" s="8">
        <x:v>0</x:v>
      </x:c>
      <x:c r="I845">
        <x:v>242733.918045489</x:v>
      </x:c>
      <x:c r="J845" s="10">
        <x:v>23.8</x:v>
      </x:c>
      <x:c r="K845" s="10">
        <x:v>25.1308873708962</x:v>
      </x:c>
      <x:c r="L845">
        <x:f>NA()</x:f>
      </x:c>
    </x:row>
    <x:row r="846">
      <x:c r="A846">
        <x:v>2903636</x:v>
      </x:c>
      <x:c r="B846" s="1">
        <x:v>43725.6792308218</x:v>
      </x:c>
      <x:c r="C846" s="6">
        <x:v>42.2010296066667</x:v>
      </x:c>
      <x:c r="D846" s="13" t="s">
        <x:v>68</x:v>
      </x:c>
      <x:c r="E846">
        <x:v>6</x:v>
      </x:c>
      <x:c r="F846">
        <x:v>20.371</x:v>
      </x:c>
      <x:c r="G846" s="8">
        <x:v>86861.3036028692</x:v>
      </x:c>
      <x:c r="H846" s="8">
        <x:v>0</x:v>
      </x:c>
      <x:c r="I846">
        <x:v>242737.291015644</x:v>
      </x:c>
      <x:c r="J846" s="10">
        <x:v>23.8</x:v>
      </x:c>
      <x:c r="K846" s="10">
        <x:v>25.1308873708962</x:v>
      </x:c>
      <x:c r="L846">
        <x:f>NA()</x:f>
      </x:c>
    </x:row>
    <x:row r="847">
      <x:c r="A847">
        <x:v>2903647</x:v>
      </x:c>
      <x:c r="B847" s="1">
        <x:v>43725.6792653588</x:v>
      </x:c>
      <x:c r="C847" s="6">
        <x:v>42.250763655</x:v>
      </x:c>
      <x:c r="D847" s="13" t="s">
        <x:v>68</x:v>
      </x:c>
      <x:c r="E847">
        <x:v>6</x:v>
      </x:c>
      <x:c r="F847">
        <x:v>20.366</x:v>
      </x:c>
      <x:c r="G847" s="8">
        <x:v>86859.6302889517</x:v>
      </x:c>
      <x:c r="H847" s="8">
        <x:v>0</x:v>
      </x:c>
      <x:c r="I847">
        <x:v>242749.194641566</x:v>
      </x:c>
      <x:c r="J847" s="10">
        <x:v>23.8</x:v>
      </x:c>
      <x:c r="K847" s="10">
        <x:v>25.1308873708962</x:v>
      </x:c>
      <x:c r="L847">
        <x:f>NA()</x:f>
      </x:c>
    </x:row>
    <x:row r="848">
      <x:c r="A848">
        <x:v>2903656</x:v>
      </x:c>
      <x:c r="B848" s="1">
        <x:v>43725.6792998032</x:v>
      </x:c>
      <x:c r="C848" s="6">
        <x:v>42.300357455</x:v>
      </x:c>
      <x:c r="D848" s="13" t="s">
        <x:v>68</x:v>
      </x:c>
      <x:c r="E848">
        <x:v>6</x:v>
      </x:c>
      <x:c r="F848">
        <x:v>20.363</x:v>
      </x:c>
      <x:c r="G848" s="8">
        <x:v>86853.895271821</x:v>
      </x:c>
      <x:c r="H848" s="8">
        <x:v>0</x:v>
      </x:c>
      <x:c r="I848">
        <x:v>242738.612434356</x:v>
      </x:c>
      <x:c r="J848" s="10">
        <x:v>23.8</x:v>
      </x:c>
      <x:c r="K848" s="10">
        <x:v>25.1308873708962</x:v>
      </x:c>
      <x:c r="L848">
        <x:f>NA()</x:f>
      </x:c>
    </x:row>
    <x:row r="849">
      <x:c r="A849">
        <x:v>2903666</x:v>
      </x:c>
      <x:c r="B849" s="1">
        <x:v>43725.679334838</x:v>
      </x:c>
      <x:c r="C849" s="6">
        <x:v>42.3508162783333</x:v>
      </x:c>
      <x:c r="D849" s="13" t="s">
        <x:v>68</x:v>
      </x:c>
      <x:c r="E849">
        <x:v>6</x:v>
      </x:c>
      <x:c r="F849">
        <x:v>20.363</x:v>
      </x:c>
      <x:c r="G849" s="8">
        <x:v>86865.438307557</x:v>
      </x:c>
      <x:c r="H849" s="8">
        <x:v>0</x:v>
      </x:c>
      <x:c r="I849">
        <x:v>242733.550784765</x:v>
      </x:c>
      <x:c r="J849" s="10">
        <x:v>23.8</x:v>
      </x:c>
      <x:c r="K849" s="10">
        <x:v>25.1308873708962</x:v>
      </x:c>
      <x:c r="L849">
        <x:f>NA()</x:f>
      </x:c>
    </x:row>
    <x:row r="850">
      <x:c r="A850">
        <x:v>2903677</x:v>
      </x:c>
      <x:c r="B850" s="1">
        <x:v>43725.6793693287</x:v>
      </x:c>
      <x:c r="C850" s="6">
        <x:v>42.40046813</x:v>
      </x:c>
      <x:c r="D850" s="13" t="s">
        <x:v>68</x:v>
      </x:c>
      <x:c r="E850">
        <x:v>6</x:v>
      </x:c>
      <x:c r="F850">
        <x:v>20.365</x:v>
      </x:c>
      <x:c r="G850" s="8">
        <x:v>86857.2544350095</x:v>
      </x:c>
      <x:c r="H850" s="8">
        <x:v>0</x:v>
      </x:c>
      <x:c r="I850">
        <x:v>242725.009693121</x:v>
      </x:c>
      <x:c r="J850" s="10">
        <x:v>23.8</x:v>
      </x:c>
      <x:c r="K850" s="10">
        <x:v>25.1308873708962</x:v>
      </x:c>
      <x:c r="L850">
        <x:f>NA()</x:f>
      </x:c>
    </x:row>
    <x:row r="851">
      <x:c r="A851">
        <x:v>2903686</x:v>
      </x:c>
      <x:c r="B851" s="1">
        <x:v>43725.6794042014</x:v>
      </x:c>
      <x:c r="C851" s="6">
        <x:v>42.4507206583333</x:v>
      </x:c>
      <x:c r="D851" s="13" t="s">
        <x:v>68</x:v>
      </x:c>
      <x:c r="E851">
        <x:v>6</x:v>
      </x:c>
      <x:c r="F851">
        <x:v>20.367</x:v>
      </x:c>
      <x:c r="G851" s="8">
        <x:v>86879.9902556685</x:v>
      </x:c>
      <x:c r="H851" s="8">
        <x:v>0</x:v>
      </x:c>
      <x:c r="I851">
        <x:v>242743.563706949</x:v>
      </x:c>
      <x:c r="J851" s="10">
        <x:v>23.8</x:v>
      </x:c>
      <x:c r="K851" s="10">
        <x:v>25.1308873708962</x:v>
      </x:c>
      <x:c r="L851">
        <x:f>NA()</x:f>
      </x:c>
    </x:row>
    <x:row r="852">
      <x:c r="A852">
        <x:v>2903697</x:v>
      </x:c>
      <x:c r="B852" s="1">
        <x:v>43725.6794388542</x:v>
      </x:c>
      <x:c r="C852" s="6">
        <x:v>42.5006271616667</x:v>
      </x:c>
      <x:c r="D852" s="13" t="s">
        <x:v>68</x:v>
      </x:c>
      <x:c r="E852">
        <x:v>6</x:v>
      </x:c>
      <x:c r="F852">
        <x:v>20.362</x:v>
      </x:c>
      <x:c r="G852" s="8">
        <x:v>86877.4491360257</x:v>
      </x:c>
      <x:c r="H852" s="8">
        <x:v>0</x:v>
      </x:c>
      <x:c r="I852">
        <x:v>242731.479717699</x:v>
      </x:c>
      <x:c r="J852" s="10">
        <x:v>23.8</x:v>
      </x:c>
      <x:c r="K852" s="10">
        <x:v>25.1308873708962</x:v>
      </x:c>
      <x:c r="L852">
        <x:f>NA()</x:f>
      </x:c>
    </x:row>
    <x:row r="853">
      <x:c r="A853">
        <x:v>2903707</x:v>
      </x:c>
      <x:c r="B853" s="1">
        <x:v>43725.6794734606</x:v>
      </x:c>
      <x:c r="C853" s="6">
        <x:v>42.550431565</x:v>
      </x:c>
      <x:c r="D853" s="13" t="s">
        <x:v>68</x:v>
      </x:c>
      <x:c r="E853">
        <x:v>6</x:v>
      </x:c>
      <x:c r="F853">
        <x:v>20.361</x:v>
      </x:c>
      <x:c r="G853" s="8">
        <x:v>86875.3082899705</x:v>
      </x:c>
      <x:c r="H853" s="8">
        <x:v>0</x:v>
      </x:c>
      <x:c r="I853">
        <x:v>242728.548367939</x:v>
      </x:c>
      <x:c r="J853" s="10">
        <x:v>23.8</x:v>
      </x:c>
      <x:c r="K853" s="10">
        <x:v>25.1308873708962</x:v>
      </x:c>
      <x:c r="L853">
        <x:f>NA()</x:f>
      </x:c>
    </x:row>
    <x:row r="854">
      <x:c r="A854">
        <x:v>2903717</x:v>
      </x:c>
      <x:c r="B854" s="1">
        <x:v>43725.6795085648</x:v>
      </x:c>
      <x:c r="C854" s="6">
        <x:v>42.600995315</x:v>
      </x:c>
      <x:c r="D854" s="13" t="s">
        <x:v>68</x:v>
      </x:c>
      <x:c r="E854">
        <x:v>6</x:v>
      </x:c>
      <x:c r="F854">
        <x:v>20.362</x:v>
      </x:c>
      <x:c r="G854" s="8">
        <x:v>86861.9921521076</x:v>
      </x:c>
      <x:c r="H854" s="8">
        <x:v>0</x:v>
      </x:c>
      <x:c r="I854">
        <x:v>242737.094317916</x:v>
      </x:c>
      <x:c r="J854" s="10">
        <x:v>23.8</x:v>
      </x:c>
      <x:c r="K854" s="10">
        <x:v>25.1308873708962</x:v>
      </x:c>
      <x:c r="L854">
        <x:f>NA()</x:f>
      </x:c>
    </x:row>
    <x:row r="855">
      <x:c r="A855">
        <x:v>2903726</x:v>
      </x:c>
      <x:c r="B855" s="1">
        <x:v>43725.6795430208</x:v>
      </x:c>
      <x:c r="C855" s="6">
        <x:v>42.65062127</x:v>
      </x:c>
      <x:c r="D855" s="13" t="s">
        <x:v>68</x:v>
      </x:c>
      <x:c r="E855">
        <x:v>6</x:v>
      </x:c>
      <x:c r="F855">
        <x:v>20.364</x:v>
      </x:c>
      <x:c r="G855" s="8">
        <x:v>86845.83700354</x:v>
      </x:c>
      <x:c r="H855" s="8">
        <x:v>0</x:v>
      </x:c>
      <x:c r="I855">
        <x:v>242731.937813134</x:v>
      </x:c>
      <x:c r="J855" s="10">
        <x:v>23.8</x:v>
      </x:c>
      <x:c r="K855" s="10">
        <x:v>25.1308873708962</x:v>
      </x:c>
      <x:c r="L855">
        <x:f>NA()</x:f>
      </x:c>
    </x:row>
    <x:row r="856">
      <x:c r="A856">
        <x:v>2903736</x:v>
      </x:c>
      <x:c r="B856" s="1">
        <x:v>43725.679578044</x:v>
      </x:c>
      <x:c r="C856" s="6">
        <x:v>42.701043225</x:v>
      </x:c>
      <x:c r="D856" s="13" t="s">
        <x:v>68</x:v>
      </x:c>
      <x:c r="E856">
        <x:v>6</x:v>
      </x:c>
      <x:c r="F856">
        <x:v>20.366</x:v>
      </x:c>
      <x:c r="G856" s="8">
        <x:v>86854.7458138393</x:v>
      </x:c>
      <x:c r="H856" s="8">
        <x:v>0</x:v>
      </x:c>
      <x:c r="I856">
        <x:v>242731.969926643</x:v>
      </x:c>
      <x:c r="J856" s="10">
        <x:v>23.8</x:v>
      </x:c>
      <x:c r="K856" s="10">
        <x:v>25.1308873708962</x:v>
      </x:c>
      <x:c r="L856">
        <x:f>NA()</x:f>
      </x:c>
    </x:row>
    <x:row r="857">
      <x:c r="A857">
        <x:v>2903747</x:v>
      </x:c>
      <x:c r="B857" s="1">
        <x:v>43725.6796125347</x:v>
      </x:c>
      <x:c r="C857" s="6">
        <x:v>42.75072725</x:v>
      </x:c>
      <x:c r="D857" s="13" t="s">
        <x:v>68</x:v>
      </x:c>
      <x:c r="E857">
        <x:v>6</x:v>
      </x:c>
      <x:c r="F857">
        <x:v>20.36</x:v>
      </x:c>
      <x:c r="G857" s="8">
        <x:v>86852.9304396699</x:v>
      </x:c>
      <x:c r="H857" s="8">
        <x:v>0</x:v>
      </x:c>
      <x:c r="I857">
        <x:v>242729.388881962</x:v>
      </x:c>
      <x:c r="J857" s="10">
        <x:v>23.8</x:v>
      </x:c>
      <x:c r="K857" s="10">
        <x:v>25.1308873708962</x:v>
      </x:c>
      <x:c r="L857">
        <x:f>NA()</x:f>
      </x:c>
    </x:row>
    <x:row r="858">
      <x:c r="A858">
        <x:v>2903757</x:v>
      </x:c>
      <x:c r="B858" s="1">
        <x:v>43725.6796470718</x:v>
      </x:c>
      <x:c r="C858" s="6">
        <x:v>42.8004599883333</x:v>
      </x:c>
      <x:c r="D858" s="13" t="s">
        <x:v>68</x:v>
      </x:c>
      <x:c r="E858">
        <x:v>6</x:v>
      </x:c>
      <x:c r="F858">
        <x:v>20.362</x:v>
      </x:c>
      <x:c r="G858" s="8">
        <x:v>86852.1967985471</x:v>
      </x:c>
      <x:c r="H858" s="8">
        <x:v>0</x:v>
      </x:c>
      <x:c r="I858">
        <x:v>242743.89521997</x:v>
      </x:c>
      <x:c r="J858" s="10">
        <x:v>23.8</x:v>
      </x:c>
      <x:c r="K858" s="10">
        <x:v>25.1308873708962</x:v>
      </x:c>
      <x:c r="L858">
        <x:f>NA()</x:f>
      </x:c>
    </x:row>
    <x:row r="859">
      <x:c r="A859">
        <x:v>2903766</x:v>
      </x:c>
      <x:c r="B859" s="1">
        <x:v>43725.6796821412</x:v>
      </x:c>
      <x:c r="C859" s="6">
        <x:v>42.8509457016667</x:v>
      </x:c>
      <x:c r="D859" s="13" t="s">
        <x:v>68</x:v>
      </x:c>
      <x:c r="E859">
        <x:v>6</x:v>
      </x:c>
      <x:c r="F859">
        <x:v>20.361</x:v>
      </x:c>
      <x:c r="G859" s="8">
        <x:v>86843.7483686505</x:v>
      </x:c>
      <x:c r="H859" s="8">
        <x:v>0</x:v>
      </x:c>
      <x:c r="I859">
        <x:v>242727.094350185</x:v>
      </x:c>
      <x:c r="J859" s="10">
        <x:v>23.8</x:v>
      </x:c>
      <x:c r="K859" s="10">
        <x:v>25.1308873708962</x:v>
      </x:c>
      <x:c r="L859">
        <x:f>NA()</x:f>
      </x:c>
    </x:row>
    <x:row r="860">
      <x:c r="A860">
        <x:v>2903777</x:v>
      </x:c>
      <x:c r="B860" s="1">
        <x:v>43725.6797166319</x:v>
      </x:c>
      <x:c r="C860" s="6">
        <x:v>42.90062907</x:v>
      </x:c>
      <x:c r="D860" s="13" t="s">
        <x:v>68</x:v>
      </x:c>
      <x:c r="E860">
        <x:v>6</x:v>
      </x:c>
      <x:c r="F860">
        <x:v>20.362</x:v>
      </x:c>
      <x:c r="G860" s="8">
        <x:v>86846.5153397981</x:v>
      </x:c>
      <x:c r="H860" s="8">
        <x:v>0</x:v>
      </x:c>
      <x:c r="I860">
        <x:v>242741.265586521</x:v>
      </x:c>
      <x:c r="J860" s="10">
        <x:v>23.8</x:v>
      </x:c>
      <x:c r="K860" s="10">
        <x:v>25.1308873708962</x:v>
      </x:c>
      <x:c r="L860">
        <x:f>NA()</x:f>
      </x:c>
    </x:row>
    <x:row r="861">
      <x:c r="A861">
        <x:v>2903787</x:v>
      </x:c>
      <x:c r="B861" s="1">
        <x:v>43725.6797511921</x:v>
      </x:c>
      <x:c r="C861" s="6">
        <x:v>42.9503925516667</x:v>
      </x:c>
      <x:c r="D861" s="13" t="s">
        <x:v>68</x:v>
      </x:c>
      <x:c r="E861">
        <x:v>6</x:v>
      </x:c>
      <x:c r="F861">
        <x:v>20.361</x:v>
      </x:c>
      <x:c r="G861" s="8">
        <x:v>86840.594379695</x:v>
      </x:c>
      <x:c r="H861" s="8">
        <x:v>0</x:v>
      </x:c>
      <x:c r="I861">
        <x:v>242749.176632917</x:v>
      </x:c>
      <x:c r="J861" s="10">
        <x:v>23.8</x:v>
      </x:c>
      <x:c r="K861" s="10">
        <x:v>25.1308873708962</x:v>
      </x:c>
      <x:c r="L861">
        <x:f>NA()</x:f>
      </x:c>
    </x:row>
    <x:row r="862">
      <x:c r="A862">
        <x:v>2903796</x:v>
      </x:c>
      <x:c r="B862" s="1">
        <x:v>43725.6797863079</x:v>
      </x:c>
      <x:c r="C862" s="6">
        <x:v>43.00092686</x:v>
      </x:c>
      <x:c r="D862" s="13" t="s">
        <x:v>68</x:v>
      </x:c>
      <x:c r="E862">
        <x:v>6</x:v>
      </x:c>
      <x:c r="F862">
        <x:v>20.353</x:v>
      </x:c>
      <x:c r="G862" s="8">
        <x:v>86849.7133266663</x:v>
      </x:c>
      <x:c r="H862" s="8">
        <x:v>0</x:v>
      </x:c>
      <x:c r="I862">
        <x:v>242743.418589262</x:v>
      </x:c>
      <x:c r="J862" s="10">
        <x:v>23.8</x:v>
      </x:c>
      <x:c r="K862" s="10">
        <x:v>25.1308873708962</x:v>
      </x:c>
      <x:c r="L862">
        <x:f>NA()</x:f>
      </x:c>
    </x:row>
    <x:row r="863">
      <x:c r="A863">
        <x:v>2903806</x:v>
      </x:c>
      <x:c r="B863" s="1">
        <x:v>43725.6798208333</x:v>
      </x:c>
      <x:c r="C863" s="6">
        <x:v>43.0506621416667</x:v>
      </x:c>
      <x:c r="D863" s="13" t="s">
        <x:v>68</x:v>
      </x:c>
      <x:c r="E863">
        <x:v>6</x:v>
      </x:c>
      <x:c r="F863">
        <x:v>20.355</x:v>
      </x:c>
      <x:c r="G863" s="8">
        <x:v>86837.1024992844</x:v>
      </x:c>
      <x:c r="H863" s="8">
        <x:v>0</x:v>
      </x:c>
      <x:c r="I863">
        <x:v>242743.162206068</x:v>
      </x:c>
      <x:c r="J863" s="10">
        <x:v>23.8</x:v>
      </x:c>
      <x:c r="K863" s="10">
        <x:v>25.1308873708962</x:v>
      </x:c>
      <x:c r="L863">
        <x:f>NA()</x:f>
      </x:c>
    </x:row>
    <x:row r="864">
      <x:c r="A864">
        <x:v>2903817</x:v>
      </x:c>
      <x:c r="B864" s="1">
        <x:v>43725.6798553588</x:v>
      </x:c>
      <x:c r="C864" s="6">
        <x:v>43.1003483833333</x:v>
      </x:c>
      <x:c r="D864" s="13" t="s">
        <x:v>68</x:v>
      </x:c>
      <x:c r="E864">
        <x:v>6</x:v>
      </x:c>
      <x:c r="F864">
        <x:v>20.361</x:v>
      </x:c>
      <x:c r="G864" s="8">
        <x:v>86835.5337093246</x:v>
      </x:c>
      <x:c r="H864" s="8">
        <x:v>0</x:v>
      </x:c>
      <x:c r="I864">
        <x:v>242736.405875837</x:v>
      </x:c>
      <x:c r="J864" s="10">
        <x:v>23.8</x:v>
      </x:c>
      <x:c r="K864" s="10">
        <x:v>25.1308873708962</x:v>
      </x:c>
      <x:c r="L864">
        <x:f>NA()</x:f>
      </x:c>
    </x:row>
    <x:row r="865">
      <x:c r="A865">
        <x:v>2903827</x:v>
      </x:c>
      <x:c r="B865" s="1">
        <x:v>43725.6798905093</x:v>
      </x:c>
      <x:c r="C865" s="6">
        <x:v>43.1509939166667</x:v>
      </x:c>
      <x:c r="D865" s="13" t="s">
        <x:v>68</x:v>
      </x:c>
      <x:c r="E865">
        <x:v>6</x:v>
      </x:c>
      <x:c r="F865">
        <x:v>20.359</x:v>
      </x:c>
      <x:c r="G865" s="8">
        <x:v>86822.9581802528</x:v>
      </x:c>
      <x:c r="H865" s="8">
        <x:v>0</x:v>
      </x:c>
      <x:c r="I865">
        <x:v>242721.216029764</x:v>
      </x:c>
      <x:c r="J865" s="10">
        <x:v>23.8</x:v>
      </x:c>
      <x:c r="K865" s="10">
        <x:v>25.1308873708962</x:v>
      </x:c>
      <x:c r="L865">
        <x:f>NA()</x:f>
      </x:c>
    </x:row>
    <x:row r="866">
      <x:c r="A866">
        <x:v>2903836</x:v>
      </x:c>
      <x:c r="B866" s="1">
        <x:v>43725.6799250347</x:v>
      </x:c>
      <x:c r="C866" s="6">
        <x:v>43.2007122916667</x:v>
      </x:c>
      <x:c r="D866" s="13" t="s">
        <x:v>68</x:v>
      </x:c>
      <x:c r="E866">
        <x:v>6</x:v>
      </x:c>
      <x:c r="F866">
        <x:v>20.361</x:v>
      </x:c>
      <x:c r="G866" s="8">
        <x:v>86825.812563205</x:v>
      </x:c>
      <x:c r="H866" s="8">
        <x:v>0</x:v>
      </x:c>
      <x:c r="I866">
        <x:v>242736.019852486</x:v>
      </x:c>
      <x:c r="J866" s="10">
        <x:v>23.8</x:v>
      </x:c>
      <x:c r="K866" s="10">
        <x:v>25.1308873708962</x:v>
      </x:c>
      <x:c r="L866">
        <x:f>NA()</x:f>
      </x:c>
    </x:row>
    <x:row r="867">
      <x:c r="A867">
        <x:v>2903846</x:v>
      </x:c>
      <x:c r="B867" s="1">
        <x:v>43725.6799597569</x:v>
      </x:c>
      <x:c r="C867" s="6">
        <x:v>43.250713405</x:v>
      </x:c>
      <x:c r="D867" s="13" t="s">
        <x:v>68</x:v>
      </x:c>
      <x:c r="E867">
        <x:v>6</x:v>
      </x:c>
      <x:c r="F867">
        <x:v>20.356</x:v>
      </x:c>
      <x:c r="G867" s="8">
        <x:v>86821.6898736624</x:v>
      </x:c>
      <x:c r="H867" s="8">
        <x:v>0</x:v>
      </x:c>
      <x:c r="I867">
        <x:v>242736.596545044</x:v>
      </x:c>
      <x:c r="J867" s="10">
        <x:v>23.8</x:v>
      </x:c>
      <x:c r="K867" s="10">
        <x:v>25.1308873708962</x:v>
      </x:c>
      <x:c r="L867">
        <x:f>NA()</x:f>
      </x:c>
    </x:row>
    <x:row r="868">
      <x:c r="A868">
        <x:v>2903856</x:v>
      </x:c>
      <x:c r="B868" s="1">
        <x:v>43725.679994294</x:v>
      </x:c>
      <x:c r="C868" s="6">
        <x:v>43.3004295933333</x:v>
      </x:c>
      <x:c r="D868" s="13" t="s">
        <x:v>68</x:v>
      </x:c>
      <x:c r="E868">
        <x:v>6</x:v>
      </x:c>
      <x:c r="F868">
        <x:v>20.355</x:v>
      </x:c>
      <x:c r="G868" s="8">
        <x:v>86821.3353390368</x:v>
      </x:c>
      <x:c r="H868" s="8">
        <x:v>0</x:v>
      </x:c>
      <x:c r="I868">
        <x:v>242733.024980096</x:v>
      </x:c>
      <x:c r="J868" s="10">
        <x:v>23.8</x:v>
      </x:c>
      <x:c r="K868" s="10">
        <x:v>25.1308873708962</x:v>
      </x:c>
      <x:c r="L868">
        <x:f>NA()</x:f>
      </x:c>
    </x:row>
    <x:row r="869">
      <x:c r="A869">
        <x:v>2903866</x:v>
      </x:c>
      <x:c r="B869" s="1">
        <x:v>43725.6800295139</x:v>
      </x:c>
      <x:c r="C869" s="6">
        <x:v>43.3511371333333</x:v>
      </x:c>
      <x:c r="D869" s="13" t="s">
        <x:v>68</x:v>
      </x:c>
      <x:c r="E869">
        <x:v>6</x:v>
      </x:c>
      <x:c r="F869">
        <x:v>20.351</x:v>
      </x:c>
      <x:c r="G869" s="8">
        <x:v>86820.9751840441</x:v>
      </x:c>
      <x:c r="H869" s="8">
        <x:v>0</x:v>
      </x:c>
      <x:c r="I869">
        <x:v>242742.463417324</x:v>
      </x:c>
      <x:c r="J869" s="10">
        <x:v>23.8</x:v>
      </x:c>
      <x:c r="K869" s="10">
        <x:v>25.1308873708962</x:v>
      </x:c>
      <x:c r="L869">
        <x:f>NA()</x:f>
      </x:c>
    </x:row>
    <x:row r="870">
      <x:c r="A870">
        <x:v>2903876</x:v>
      </x:c>
      <x:c r="B870" s="1">
        <x:v>43725.6800640046</x:v>
      </x:c>
      <x:c r="C870" s="6">
        <x:v>43.400845035</x:v>
      </x:c>
      <x:c r="D870" s="13" t="s">
        <x:v>68</x:v>
      </x:c>
      <x:c r="E870">
        <x:v>6</x:v>
      </x:c>
      <x:c r="F870">
        <x:v>20.353</x:v>
      </x:c>
      <x:c r="G870" s="8">
        <x:v>86820.653192837</x:v>
      </x:c>
      <x:c r="H870" s="8">
        <x:v>0</x:v>
      </x:c>
      <x:c r="I870">
        <x:v>242760.935238425</x:v>
      </x:c>
      <x:c r="J870" s="10">
        <x:v>23.8</x:v>
      </x:c>
      <x:c r="K870" s="10">
        <x:v>25.1308873708962</x:v>
      </x:c>
      <x:c r="L870">
        <x:f>NA()</x:f>
      </x:c>
    </x:row>
    <x:row r="871">
      <x:c r="A871">
        <x:v>2903887</x:v>
      </x:c>
      <x:c r="B871" s="1">
        <x:v>43725.6800984606</x:v>
      </x:c>
      <x:c r="C871" s="6">
        <x:v>43.4504554733333</x:v>
      </x:c>
      <x:c r="D871" s="13" t="s">
        <x:v>68</x:v>
      </x:c>
      <x:c r="E871">
        <x:v>6</x:v>
      </x:c>
      <x:c r="F871">
        <x:v>20.354</x:v>
      </x:c>
      <x:c r="G871" s="8">
        <x:v>86805.1538991301</x:v>
      </x:c>
      <x:c r="H871" s="8">
        <x:v>0</x:v>
      </x:c>
      <x:c r="I871">
        <x:v>242743.082548233</x:v>
      </x:c>
      <x:c r="J871" s="10">
        <x:v>23.8</x:v>
      </x:c>
      <x:c r="K871" s="10">
        <x:v>25.1308873708962</x:v>
      </x:c>
      <x:c r="L871">
        <x:f>NA()</x:f>
      </x:c>
    </x:row>
    <x:row r="872">
      <x:c r="A872">
        <x:v>2903896</x:v>
      </x:c>
      <x:c r="B872" s="1">
        <x:v>43725.6801335301</x:v>
      </x:c>
      <x:c r="C872" s="6">
        <x:v>43.5009478233333</x:v>
      </x:c>
      <x:c r="D872" s="13" t="s">
        <x:v>68</x:v>
      </x:c>
      <x:c r="E872">
        <x:v>6</x:v>
      </x:c>
      <x:c r="F872">
        <x:v>20.351</x:v>
      </x:c>
      <x:c r="G872" s="8">
        <x:v>86802.6175191025</x:v>
      </x:c>
      <x:c r="H872" s="8">
        <x:v>0</x:v>
      </x:c>
      <x:c r="I872">
        <x:v>242743.120406438</x:v>
      </x:c>
      <x:c r="J872" s="10">
        <x:v>23.8</x:v>
      </x:c>
      <x:c r="K872" s="10">
        <x:v>25.1308873708962</x:v>
      </x:c>
      <x:c r="L872">
        <x:f>NA()</x:f>
      </x:c>
    </x:row>
    <x:row r="873">
      <x:c r="A873">
        <x:v>2903906</x:v>
      </x:c>
      <x:c r="B873" s="1">
        <x:v>43725.6801680208</x:v>
      </x:c>
      <x:c r="C873" s="6">
        <x:v>43.5505862083333</x:v>
      </x:c>
      <x:c r="D873" s="13" t="s">
        <x:v>68</x:v>
      </x:c>
      <x:c r="E873">
        <x:v>6</x:v>
      </x:c>
      <x:c r="F873">
        <x:v>20.351</x:v>
      </x:c>
      <x:c r="G873" s="8">
        <x:v>86802.5283046457</x:v>
      </x:c>
      <x:c r="H873" s="8">
        <x:v>0</x:v>
      </x:c>
      <x:c r="I873">
        <x:v>242728.366316775</x:v>
      </x:c>
      <x:c r="J873" s="10">
        <x:v>23.8</x:v>
      </x:c>
      <x:c r="K873" s="10">
        <x:v>25.1308873708962</x:v>
      </x:c>
      <x:c r="L873">
        <x:f>NA()</x:f>
      </x:c>
    </x:row>
    <x:row r="874">
      <x:c r="A874">
        <x:v>2903916</x:v>
      </x:c>
      <x:c r="B874" s="1">
        <x:v>43725.680203044</x:v>
      </x:c>
      <x:c r="C874" s="6">
        <x:v>43.6010416016667</x:v>
      </x:c>
      <x:c r="D874" s="13" t="s">
        <x:v>68</x:v>
      </x:c>
      <x:c r="E874">
        <x:v>6</x:v>
      </x:c>
      <x:c r="F874">
        <x:v>20.346</x:v>
      </x:c>
      <x:c r="G874" s="8">
        <x:v>86802.331449873</x:v>
      </x:c>
      <x:c r="H874" s="8">
        <x:v>0</x:v>
      </x:c>
      <x:c r="I874">
        <x:v>242739.717839478</x:v>
      </x:c>
      <x:c r="J874" s="10">
        <x:v>23.8</x:v>
      </x:c>
      <x:c r="K874" s="10">
        <x:v>25.1308873708962</x:v>
      </x:c>
      <x:c r="L874">
        <x:f>NA()</x:f>
      </x:c>
    </x:row>
    <x:row r="875">
      <x:c r="A875">
        <x:v>2903926</x:v>
      </x:c>
      <x:c r="B875" s="1">
        <x:v>43725.680237581</x:v>
      </x:c>
      <x:c r="C875" s="6">
        <x:v>43.6507335016667</x:v>
      </x:c>
      <x:c r="D875" s="13" t="s">
        <x:v>68</x:v>
      </x:c>
      <x:c r="E875">
        <x:v>6</x:v>
      </x:c>
      <x:c r="F875">
        <x:v>20.352</x:v>
      </x:c>
      <x:c r="G875" s="8">
        <x:v>86799.2312541399</x:v>
      </x:c>
      <x:c r="H875" s="8">
        <x:v>0</x:v>
      </x:c>
      <x:c r="I875">
        <x:v>242732.114102347</x:v>
      </x:c>
      <x:c r="J875" s="10">
        <x:v>23.8</x:v>
      </x:c>
      <x:c r="K875" s="10">
        <x:v>25.1308873708962</x:v>
      </x:c>
      <x:c r="L875">
        <x:f>NA()</x:f>
      </x:c>
    </x:row>
    <x:row r="876">
      <x:c r="A876">
        <x:v>2903937</x:v>
      </x:c>
      <x:c r="B876" s="1">
        <x:v>43725.6802721875</x:v>
      </x:c>
      <x:c r="C876" s="6">
        <x:v>43.7006007433333</x:v>
      </x:c>
      <x:c r="D876" s="13" t="s">
        <x:v>68</x:v>
      </x:c>
      <x:c r="E876">
        <x:v>6</x:v>
      </x:c>
      <x:c r="F876">
        <x:v>20.347</x:v>
      </x:c>
      <x:c r="G876" s="8">
        <x:v>86794.6105118074</x:v>
      </x:c>
      <x:c r="H876" s="8">
        <x:v>0</x:v>
      </x:c>
      <x:c r="I876">
        <x:v>242725.434964707</x:v>
      </x:c>
      <x:c r="J876" s="10">
        <x:v>23.8</x:v>
      </x:c>
      <x:c r="K876" s="10">
        <x:v>25.1308873708962</x:v>
      </x:c>
      <x:c r="L876">
        <x:f>NA()</x:f>
      </x:c>
    </x:row>
    <x:row r="877">
      <x:c r="A877">
        <x:v>2903946</x:v>
      </x:c>
      <x:c r="B877" s="1">
        <x:v>43725.6803073264</x:v>
      </x:c>
      <x:c r="C877" s="6">
        <x:v>43.7511865816667</x:v>
      </x:c>
      <x:c r="D877" s="13" t="s">
        <x:v>68</x:v>
      </x:c>
      <x:c r="E877">
        <x:v>6</x:v>
      </x:c>
      <x:c r="F877">
        <x:v>20.352</x:v>
      </x:c>
      <x:c r="G877" s="8">
        <x:v>86794.5199634703</x:v>
      </x:c>
      <x:c r="H877" s="8">
        <x:v>0</x:v>
      </x:c>
      <x:c r="I877">
        <x:v>242736.964827992</x:v>
      </x:c>
      <x:c r="J877" s="10">
        <x:v>23.8</x:v>
      </x:c>
      <x:c r="K877" s="10">
        <x:v>25.1308873708962</x:v>
      </x:c>
      <x:c r="L877">
        <x:f>NA()</x:f>
      </x:c>
    </x:row>
    <x:row r="878">
      <x:c r="A878">
        <x:v>2903956</x:v>
      </x:c>
      <x:c r="B878" s="1">
        <x:v>43725.6803420139</x:v>
      </x:c>
      <x:c r="C878" s="6">
        <x:v>43.8011391133333</x:v>
      </x:c>
      <x:c r="D878" s="13" t="s">
        <x:v>68</x:v>
      </x:c>
      <x:c r="E878">
        <x:v>6</x:v>
      </x:c>
      <x:c r="F878">
        <x:v>20.346</x:v>
      </x:c>
      <x:c r="G878" s="8">
        <x:v>86793.5257030432</x:v>
      </x:c>
      <x:c r="H878" s="8">
        <x:v>0</x:v>
      </x:c>
      <x:c r="I878">
        <x:v>242732.491531145</x:v>
      </x:c>
      <x:c r="J878" s="10">
        <x:v>23.8</x:v>
      </x:c>
      <x:c r="K878" s="10">
        <x:v>25.1308873708962</x:v>
      </x:c>
      <x:c r="L878">
        <x:f>NA()</x:f>
      </x:c>
    </x:row>
    <x:row r="879">
      <x:c r="A879">
        <x:v>2903966</x:v>
      </x:c>
      <x:c r="B879" s="1">
        <x:v>43725.6803764699</x:v>
      </x:c>
      <x:c r="C879" s="6">
        <x:v>43.8507314316667</x:v>
      </x:c>
      <x:c r="D879" s="13" t="s">
        <x:v>68</x:v>
      </x:c>
      <x:c r="E879">
        <x:v>6</x:v>
      </x:c>
      <x:c r="F879">
        <x:v>20.348</x:v>
      </x:c>
      <x:c r="G879" s="8">
        <x:v>86800.4821035918</x:v>
      </x:c>
      <x:c r="H879" s="8">
        <x:v>0</x:v>
      </x:c>
      <x:c r="I879">
        <x:v>242739.332395609</x:v>
      </x:c>
      <x:c r="J879" s="10">
        <x:v>23.8</x:v>
      </x:c>
      <x:c r="K879" s="10">
        <x:v>25.1308873708962</x:v>
      </x:c>
      <x:c r="L879">
        <x:f>NA()</x:f>
      </x:c>
    </x:row>
    <x:row r="880">
      <x:c r="A880">
        <x:v>2903977</x:v>
      </x:c>
      <x:c r="B880" s="1">
        <x:v>43725.6804109954</x:v>
      </x:c>
      <x:c r="C880" s="6">
        <x:v>43.9005107866667</x:v>
      </x:c>
      <x:c r="D880" s="13" t="s">
        <x:v>68</x:v>
      </x:c>
      <x:c r="E880">
        <x:v>6</x:v>
      </x:c>
      <x:c r="F880">
        <x:v>20.346</x:v>
      </x:c>
      <x:c r="G880" s="8">
        <x:v>86789.7214534548</x:v>
      </x:c>
      <x:c r="H880" s="8">
        <x:v>0</x:v>
      </x:c>
      <x:c r="I880">
        <x:v>242726.480811798</x:v>
      </x:c>
      <x:c r="J880" s="10">
        <x:v>23.8</x:v>
      </x:c>
      <x:c r="K880" s="10">
        <x:v>25.1308873708962</x:v>
      </x:c>
      <x:c r="L880">
        <x:f>NA()</x:f>
      </x:c>
    </x:row>
    <x:row r="881">
      <x:c r="A881">
        <x:v>2903986</x:v>
      </x:c>
      <x:c r="B881" s="1">
        <x:v>43725.6804460648</x:v>
      </x:c>
      <x:c r="C881" s="6">
        <x:v>43.95100412</x:v>
      </x:c>
      <x:c r="D881" s="13" t="s">
        <x:v>68</x:v>
      </x:c>
      <x:c r="E881">
        <x:v>6</x:v>
      </x:c>
      <x:c r="F881">
        <x:v>20.348</x:v>
      </x:c>
      <x:c r="G881" s="8">
        <x:v>86784.4831988923</x:v>
      </x:c>
      <x:c r="H881" s="8">
        <x:v>0</x:v>
      </x:c>
      <x:c r="I881">
        <x:v>242733.458923432</x:v>
      </x:c>
      <x:c r="J881" s="10">
        <x:v>23.8</x:v>
      </x:c>
      <x:c r="K881" s="10">
        <x:v>25.1308873708962</x:v>
      </x:c>
      <x:c r="L881">
        <x:f>NA()</x:f>
      </x:c>
    </x:row>
    <x:row r="882">
      <x:c r="A882">
        <x:v>2903997</x:v>
      </x:c>
      <x:c r="B882" s="1">
        <x:v>43725.6804805208</x:v>
      </x:c>
      <x:c r="C882" s="6">
        <x:v>44.000618995</x:v>
      </x:c>
      <x:c r="D882" s="13" t="s">
        <x:v>68</x:v>
      </x:c>
      <x:c r="E882">
        <x:v>6</x:v>
      </x:c>
      <x:c r="F882">
        <x:v>20.345</x:v>
      </x:c>
      <x:c r="G882" s="8">
        <x:v>86772.8884637945</x:v>
      </x:c>
      <x:c r="H882" s="8">
        <x:v>0</x:v>
      </x:c>
      <x:c r="I882">
        <x:v>242735.525116195</x:v>
      </x:c>
      <x:c r="J882" s="10">
        <x:v>23.8</x:v>
      </x:c>
      <x:c r="K882" s="10">
        <x:v>25.1308873708962</x:v>
      </x:c>
      <x:c r="L882">
        <x:f>NA()</x:f>
      </x:c>
    </x:row>
    <x:row r="883">
      <x:c r="A883">
        <x:v>2904007</x:v>
      </x:c>
      <x:c r="B883" s="1">
        <x:v>43725.6805151273</x:v>
      </x:c>
      <x:c r="C883" s="6">
        <x:v>44.0504634116667</x:v>
      </x:c>
      <x:c r="D883" s="13" t="s">
        <x:v>68</x:v>
      </x:c>
      <x:c r="E883">
        <x:v>6</x:v>
      </x:c>
      <x:c r="F883">
        <x:v>20.346</x:v>
      </x:c>
      <x:c r="G883" s="8">
        <x:v>86774.2321758304</x:v>
      </x:c>
      <x:c r="H883" s="8">
        <x:v>0</x:v>
      </x:c>
      <x:c r="I883">
        <x:v>242732.399177559</x:v>
      </x:c>
      <x:c r="J883" s="10">
        <x:v>23.8</x:v>
      </x:c>
      <x:c r="K883" s="10">
        <x:v>25.1308873708962</x:v>
      </x:c>
      <x:c r="L883">
        <x:f>NA()</x:f>
      </x:c>
    </x:row>
    <x:row r="884">
      <x:c r="A884">
        <x:v>2904016</x:v>
      </x:c>
      <x:c r="B884" s="1">
        <x:v>43725.6805503125</x:v>
      </x:c>
      <x:c r="C884" s="6">
        <x:v>44.1010840183333</x:v>
      </x:c>
      <x:c r="D884" s="13" t="s">
        <x:v>68</x:v>
      </x:c>
      <x:c r="E884">
        <x:v>6</x:v>
      </x:c>
      <x:c r="F884">
        <x:v>20.344</x:v>
      </x:c>
      <x:c r="G884" s="8">
        <x:v>86769.6099094669</x:v>
      </x:c>
      <x:c r="H884" s="8">
        <x:v>0</x:v>
      </x:c>
      <x:c r="I884">
        <x:v>242738.777573876</x:v>
      </x:c>
      <x:c r="J884" s="10">
        <x:v>23.8</x:v>
      </x:c>
      <x:c r="K884" s="10">
        <x:v>25.1308873708962</x:v>
      </x:c>
      <x:c r="L884">
        <x:f>NA()</x:f>
      </x:c>
    </x:row>
    <x:row r="885">
      <x:c r="A885">
        <x:v>2904026</x:v>
      </x:c>
      <x:c r="B885" s="1">
        <x:v>43725.6805848032</x:v>
      </x:c>
      <x:c r="C885" s="6">
        <x:v>44.1507762883333</x:v>
      </x:c>
      <x:c r="D885" s="13" t="s">
        <x:v>68</x:v>
      </x:c>
      <x:c r="E885">
        <x:v>6</x:v>
      </x:c>
      <x:c r="F885">
        <x:v>20.337</x:v>
      </x:c>
      <x:c r="G885" s="8">
        <x:v>86759.719603459</x:v>
      </x:c>
      <x:c r="H885" s="8">
        <x:v>0</x:v>
      </x:c>
      <x:c r="I885">
        <x:v>242731.160858164</x:v>
      </x:c>
      <x:c r="J885" s="10">
        <x:v>23.8</x:v>
      </x:c>
      <x:c r="K885" s="10">
        <x:v>25.1308873708962</x:v>
      </x:c>
      <x:c r="L885">
        <x:f>NA()</x:f>
      </x:c>
    </x:row>
    <x:row r="886">
      <x:c r="A886">
        <x:v>2904036</x:v>
      </x:c>
      <x:c r="B886" s="1">
        <x:v>43725.6806193287</x:v>
      </x:c>
      <x:c r="C886" s="6">
        <x:v>44.20051281</x:v>
      </x:c>
      <x:c r="D886" s="13" t="s">
        <x:v>68</x:v>
      </x:c>
      <x:c r="E886">
        <x:v>6</x:v>
      </x:c>
      <x:c r="F886">
        <x:v>20.343</x:v>
      </x:c>
      <x:c r="G886" s="8">
        <x:v>86759.9375241486</x:v>
      </x:c>
      <x:c r="H886" s="8">
        <x:v>0</x:v>
      </x:c>
      <x:c r="I886">
        <x:v>242732.454461489</x:v>
      </x:c>
      <x:c r="J886" s="10">
        <x:v>23.8</x:v>
      </x:c>
      <x:c r="K886" s="10">
        <x:v>25.1308873708962</x:v>
      </x:c>
      <x:c r="L886">
        <x:f>NA()</x:f>
      </x:c>
    </x:row>
    <x:row r="887">
      <x:c r="A887">
        <x:v>2904047</x:v>
      </x:c>
      <x:c r="B887" s="1">
        <x:v>43725.6806544329</x:v>
      </x:c>
      <x:c r="C887" s="6">
        <x:v>44.25105283</x:v>
      </x:c>
      <x:c r="D887" s="13" t="s">
        <x:v>68</x:v>
      </x:c>
      <x:c r="E887">
        <x:v>6</x:v>
      </x:c>
      <x:c r="F887">
        <x:v>20.338</x:v>
      </x:c>
      <x:c r="G887" s="8">
        <x:v>86765.1831215424</x:v>
      </x:c>
      <x:c r="H887" s="8">
        <x:v>0</x:v>
      </x:c>
      <x:c r="I887">
        <x:v>242736.139011711</x:v>
      </x:c>
      <x:c r="J887" s="10">
        <x:v>23.8</x:v>
      </x:c>
      <x:c r="K887" s="10">
        <x:v>25.1308873708962</x:v>
      </x:c>
      <x:c r="L887">
        <x:f>NA()</x:f>
      </x:c>
    </x:row>
    <x:row r="888">
      <x:c r="A888">
        <x:v>2904057</x:v>
      </x:c>
      <x:c r="B888" s="1">
        <x:v>43725.6806888889</x:v>
      </x:c>
      <x:c r="C888" s="6">
        <x:v>44.3006485316667</x:v>
      </x:c>
      <x:c r="D888" s="13" t="s">
        <x:v>68</x:v>
      </x:c>
      <x:c r="E888">
        <x:v>6</x:v>
      </x:c>
      <x:c r="F888">
        <x:v>20.336</x:v>
      </x:c>
      <x:c r="G888" s="8">
        <x:v>86767.6326866785</x:v>
      </x:c>
      <x:c r="H888" s="8">
        <x:v>0</x:v>
      </x:c>
      <x:c r="I888">
        <x:v>242738.17291329</x:v>
      </x:c>
      <x:c r="J888" s="10">
        <x:v>23.8</x:v>
      </x:c>
      <x:c r="K888" s="10">
        <x:v>25.1308873708962</x:v>
      </x:c>
      <x:c r="L888">
        <x:f>NA()</x:f>
      </x:c>
    </x:row>
    <x:row r="889">
      <x:c r="A889">
        <x:v>2904067</x:v>
      </x:c>
      <x:c r="B889" s="1">
        <x:v>43725.6807239583</x:v>
      </x:c>
      <x:c r="C889" s="6">
        <x:v>44.3511545116667</x:v>
      </x:c>
      <x:c r="D889" s="13" t="s">
        <x:v>68</x:v>
      </x:c>
      <x:c r="E889">
        <x:v>6</x:v>
      </x:c>
      <x:c r="F889">
        <x:v>20.342</x:v>
      </x:c>
      <x:c r="G889" s="8">
        <x:v>86745.6823311212</x:v>
      </x:c>
      <x:c r="H889" s="8">
        <x:v>0</x:v>
      </x:c>
      <x:c r="I889">
        <x:v>242731.039470214</x:v>
      </x:c>
      <x:c r="J889" s="10">
        <x:v>23.8</x:v>
      </x:c>
      <x:c r="K889" s="10">
        <x:v>25.1308873708962</x:v>
      </x:c>
      <x:c r="L889">
        <x:f>NA()</x:f>
      </x:c>
    </x:row>
    <x:row r="890">
      <x:c r="A890">
        <x:v>2904077</x:v>
      </x:c>
      <x:c r="B890" s="1">
        <x:v>43725.6807584838</x:v>
      </x:c>
      <x:c r="C890" s="6">
        <x:v>44.40086055</x:v>
      </x:c>
      <x:c r="D890" s="13" t="s">
        <x:v>68</x:v>
      </x:c>
      <x:c r="E890">
        <x:v>6</x:v>
      </x:c>
      <x:c r="F890">
        <x:v>20.336</x:v>
      </x:c>
      <x:c r="G890" s="8">
        <x:v>86743.0284943408</x:v>
      </x:c>
      <x:c r="H890" s="8">
        <x:v>0</x:v>
      </x:c>
      <x:c r="I890">
        <x:v>242746.125627499</x:v>
      </x:c>
      <x:c r="J890" s="10">
        <x:v>23.8</x:v>
      </x:c>
      <x:c r="K890" s="10">
        <x:v>25.1308873708962</x:v>
      </x:c>
      <x:c r="L890">
        <x:f>NA()</x:f>
      </x:c>
    </x:row>
    <x:row r="891">
      <x:c r="A891">
        <x:v>2904087</x:v>
      </x:c>
      <x:c r="B891" s="1">
        <x:v>43725.6807929745</x:v>
      </x:c>
      <x:c r="C891" s="6">
        <x:v>44.4505349166667</x:v>
      </x:c>
      <x:c r="D891" s="13" t="s">
        <x:v>68</x:v>
      </x:c>
      <x:c r="E891">
        <x:v>6</x:v>
      </x:c>
      <x:c r="F891">
        <x:v>20.338</x:v>
      </x:c>
      <x:c r="G891" s="8">
        <x:v>86738.2162451657</x:v>
      </x:c>
      <x:c r="H891" s="8">
        <x:v>0</x:v>
      </x:c>
      <x:c r="I891">
        <x:v>242744.421425235</x:v>
      </x:c>
      <x:c r="J891" s="10">
        <x:v>23.8</x:v>
      </x:c>
      <x:c r="K891" s="10">
        <x:v>25.1308873708962</x:v>
      </x:c>
      <x:c r="L891">
        <x:f>NA()</x:f>
      </x:c>
    </x:row>
    <x:row r="892">
      <x:c r="A892">
        <x:v>2904096</x:v>
      </x:c>
      <x:c r="B892" s="1">
        <x:v>43725.6808280903</x:v>
      </x:c>
      <x:c r="C892" s="6">
        <x:v>44.5010998316667</x:v>
      </x:c>
      <x:c r="D892" s="13" t="s">
        <x:v>68</x:v>
      </x:c>
      <x:c r="E892">
        <x:v>6</x:v>
      </x:c>
      <x:c r="F892">
        <x:v>20.337</x:v>
      </x:c>
      <x:c r="G892" s="8">
        <x:v>86734.9540185217</x:v>
      </x:c>
      <x:c r="H892" s="8">
        <x:v>0</x:v>
      </x:c>
      <x:c r="I892">
        <x:v>242734.481409736</x:v>
      </x:c>
      <x:c r="J892" s="10">
        <x:v>23.8</x:v>
      </x:c>
      <x:c r="K892" s="10">
        <x:v>25.1308873708962</x:v>
      </x:c>
      <x:c r="L892">
        <x:f>NA()</x:f>
      </x:c>
    </x:row>
    <x:row r="893">
      <x:c r="A893">
        <x:v>2904106</x:v>
      </x:c>
      <x:c r="B893" s="1">
        <x:v>43725.680862581</x:v>
      </x:c>
      <x:c r="C893" s="6">
        <x:v>44.5507718783333</x:v>
      </x:c>
      <x:c r="D893" s="13" t="s">
        <x:v>68</x:v>
      </x:c>
      <x:c r="E893">
        <x:v>6</x:v>
      </x:c>
      <x:c r="F893">
        <x:v>20.333</x:v>
      </x:c>
      <x:c r="G893" s="8">
        <x:v>86737.4593062969</x:v>
      </x:c>
      <x:c r="H893" s="8">
        <x:v>0</x:v>
      </x:c>
      <x:c r="I893">
        <x:v>242732.961717767</x:v>
      </x:c>
      <x:c r="J893" s="10">
        <x:v>23.8</x:v>
      </x:c>
      <x:c r="K893" s="10">
        <x:v>25.1308873708962</x:v>
      </x:c>
      <x:c r="L893">
        <x:f>NA()</x:f>
      </x:c>
    </x:row>
    <x:row r="894">
      <x:c r="A894">
        <x:v>2904116</x:v>
      </x:c>
      <x:c r="B894" s="1">
        <x:v>43725.6808971412</x:v>
      </x:c>
      <x:c r="C894" s="6">
        <x:v>44.60053125</x:v>
      </x:c>
      <x:c r="D894" s="13" t="s">
        <x:v>68</x:v>
      </x:c>
      <x:c r="E894">
        <x:v>6</x:v>
      </x:c>
      <x:c r="F894">
        <x:v>20.331</x:v>
      </x:c>
      <x:c r="G894" s="8">
        <x:v>86730.7327944186</x:v>
      </x:c>
      <x:c r="H894" s="8">
        <x:v>0</x:v>
      </x:c>
      <x:c r="I894">
        <x:v>242737.740826023</x:v>
      </x:c>
      <x:c r="J894" s="10">
        <x:v>23.8</x:v>
      </x:c>
      <x:c r="K894" s="10">
        <x:v>25.1308873708962</x:v>
      </x:c>
      <x:c r="L894">
        <x:f>NA()</x:f>
      </x:c>
    </x:row>
    <x:row r="895">
      <x:c r="A895">
        <x:v>2904126</x:v>
      </x:c>
      <x:c r="B895" s="1">
        <x:v>43725.6809322569</x:v>
      </x:c>
      <x:c r="C895" s="6">
        <x:v>44.65109725</x:v>
      </x:c>
      <x:c r="D895" s="13" t="s">
        <x:v>68</x:v>
      </x:c>
      <x:c r="E895">
        <x:v>6</x:v>
      </x:c>
      <x:c r="F895">
        <x:v>20.34</x:v>
      </x:c>
      <x:c r="G895" s="8">
        <x:v>86715.4966655241</x:v>
      </x:c>
      <x:c r="H895" s="8">
        <x:v>0</x:v>
      </x:c>
      <x:c r="I895">
        <x:v>242721.006963593</x:v>
      </x:c>
      <x:c r="J895" s="10">
        <x:v>23.8</x:v>
      </x:c>
      <x:c r="K895" s="10">
        <x:v>25.1308873708962</x:v>
      </x:c>
      <x:c r="L895">
        <x:f>NA()</x:f>
      </x:c>
    </x:row>
    <x:row r="896">
      <x:c r="A896">
        <x:v>2904136</x:v>
      </x:c>
      <x:c r="B896" s="1">
        <x:v>43725.6809668634</x:v>
      </x:c>
      <x:c r="C896" s="6">
        <x:v>44.7009140516667</x:v>
      </x:c>
      <x:c r="D896" s="13" t="s">
        <x:v>68</x:v>
      </x:c>
      <x:c r="E896">
        <x:v>6</x:v>
      </x:c>
      <x:c r="F896">
        <x:v>20.332</x:v>
      </x:c>
      <x:c r="G896" s="8">
        <x:v>86716.6292463888</x:v>
      </x:c>
      <x:c r="H896" s="8">
        <x:v>0</x:v>
      </x:c>
      <x:c r="I896">
        <x:v>242720.172948834</x:v>
      </x:c>
      <x:c r="J896" s="10">
        <x:v>23.8</x:v>
      </x:c>
      <x:c r="K896" s="10">
        <x:v>25.1308873708962</x:v>
      </x:c>
      <x:c r="L896">
        <x:f>NA()</x:f>
      </x:c>
    </x:row>
    <x:row r="897">
      <x:c r="A897">
        <x:v>2904146</x:v>
      </x:c>
      <x:c r="B897" s="1">
        <x:v>43725.6810013542</x:v>
      </x:c>
      <x:c r="C897" s="6">
        <x:v>44.75057904</x:v>
      </x:c>
      <x:c r="D897" s="13" t="s">
        <x:v>68</x:v>
      </x:c>
      <x:c r="E897">
        <x:v>6</x:v>
      </x:c>
      <x:c r="F897">
        <x:v>20.332</x:v>
      </x:c>
      <x:c r="G897" s="8">
        <x:v>86715.315006737</x:v>
      </x:c>
      <x:c r="H897" s="8">
        <x:v>0</x:v>
      </x:c>
      <x:c r="I897">
        <x:v>242713.32345757</x:v>
      </x:c>
      <x:c r="J897" s="10">
        <x:v>23.8</x:v>
      </x:c>
      <x:c r="K897" s="10">
        <x:v>25.1308873708962</x:v>
      </x:c>
      <x:c r="L897">
        <x:f>NA()</x:f>
      </x:c>
    </x:row>
    <x:row r="898">
      <x:c r="A898">
        <x:v>2904156</x:v>
      </x:c>
      <x:c r="B898" s="1">
        <x:v>43725.6810364236</x:v>
      </x:c>
      <x:c r="C898" s="6">
        <x:v>44.80112076</x:v>
      </x:c>
      <x:c r="D898" s="13" t="s">
        <x:v>68</x:v>
      </x:c>
      <x:c r="E898">
        <x:v>6</x:v>
      </x:c>
      <x:c r="F898">
        <x:v>20.333</x:v>
      </x:c>
      <x:c r="G898" s="8">
        <x:v>86718.7815409644</x:v>
      </x:c>
      <x:c r="H898" s="8">
        <x:v>0</x:v>
      </x:c>
      <x:c r="I898">
        <x:v>242715.006947752</x:v>
      </x:c>
      <x:c r="J898" s="10">
        <x:v>23.8</x:v>
      </x:c>
      <x:c r="K898" s="10">
        <x:v>25.1308873708962</x:v>
      </x:c>
      <x:c r="L898">
        <x:f>NA()</x:f>
      </x:c>
    </x:row>
    <x:row r="899">
      <x:c r="A899">
        <x:v>2904166</x:v>
      </x:c>
      <x:c r="B899" s="1">
        <x:v>43725.6810709143</x:v>
      </x:c>
      <x:c r="C899" s="6">
        <x:v>44.85076466</x:v>
      </x:c>
      <x:c r="D899" s="13" t="s">
        <x:v>68</x:v>
      </x:c>
      <x:c r="E899">
        <x:v>6</x:v>
      </x:c>
      <x:c r="F899">
        <x:v>20.331</x:v>
      </x:c>
      <x:c r="G899" s="8">
        <x:v>86714.9706631974</x:v>
      </x:c>
      <x:c r="H899" s="8">
        <x:v>0</x:v>
      </x:c>
      <x:c r="I899">
        <x:v>242721.506388006</x:v>
      </x:c>
      <x:c r="J899" s="10">
        <x:v>23.8</x:v>
      </x:c>
      <x:c r="K899" s="10">
        <x:v>25.1308873708962</x:v>
      </x:c>
      <x:c r="L899">
        <x:f>NA()</x:f>
      </x:c>
    </x:row>
    <x:row r="900">
      <x:c r="A900">
        <x:v>2904176</x:v>
      </x:c>
      <x:c r="B900" s="1">
        <x:v>43725.6811053588</x:v>
      </x:c>
      <x:c r="C900" s="6">
        <x:v>44.9003557066667</x:v>
      </x:c>
      <x:c r="D900" s="13" t="s">
        <x:v>68</x:v>
      </x:c>
      <x:c r="E900">
        <x:v>6</x:v>
      </x:c>
      <x:c r="F900">
        <x:v>20.328</x:v>
      </x:c>
      <x:c r="G900" s="8">
        <x:v>86693.43874869</x:v>
      </x:c>
      <x:c r="H900" s="8">
        <x:v>0</x:v>
      </x:c>
      <x:c r="I900">
        <x:v>242716.83164702</x:v>
      </x:c>
      <x:c r="J900" s="10">
        <x:v>23.8</x:v>
      </x:c>
      <x:c r="K900" s="10">
        <x:v>25.1308873708962</x:v>
      </x:c>
      <x:c r="L900">
        <x:f>NA()</x:f>
      </x:c>
    </x:row>
    <x:row r="901">
      <x:c r="A901">
        <x:v>2904187</x:v>
      </x:c>
      <x:c r="B901" s="1">
        <x:v>43725.6811403935</x:v>
      </x:c>
      <x:c r="C901" s="6">
        <x:v>44.9508431066667</x:v>
      </x:c>
      <x:c r="D901" s="13" t="s">
        <x:v>68</x:v>
      </x:c>
      <x:c r="E901">
        <x:v>6</x:v>
      </x:c>
      <x:c r="F901">
        <x:v>20.329</x:v>
      </x:c>
      <x:c r="G901" s="8">
        <x:v>86685.6078329996</x:v>
      </x:c>
      <x:c r="H901" s="8">
        <x:v>0</x:v>
      </x:c>
      <x:c r="I901">
        <x:v>242707.142052033</x:v>
      </x:c>
      <x:c r="J901" s="10">
        <x:v>23.8</x:v>
      </x:c>
      <x:c r="K901" s="10">
        <x:v>25.1308873708962</x:v>
      </x:c>
      <x:c r="L901">
        <x:f>NA()</x:f>
      </x:c>
    </x:row>
    <x:row r="902">
      <x:c r="A902">
        <x:v>2904197</x:v>
      </x:c>
      <x:c r="B902" s="1">
        <x:v>43725.681174919</x:v>
      </x:c>
      <x:c r="C902" s="6">
        <x:v>45.0005587116667</x:v>
      </x:c>
      <x:c r="D902" s="13" t="s">
        <x:v>68</x:v>
      </x:c>
      <x:c r="E902">
        <x:v>6</x:v>
      </x:c>
      <x:c r="F902">
        <x:v>20.323</x:v>
      </x:c>
      <x:c r="G902" s="8">
        <x:v>86694.4875301483</x:v>
      </x:c>
      <x:c r="H902" s="8">
        <x:v>0</x:v>
      </x:c>
      <x:c r="I902">
        <x:v>242707.976070308</x:v>
      </x:c>
      <x:c r="J902" s="10">
        <x:v>23.8</x:v>
      </x:c>
      <x:c r="K902" s="10">
        <x:v>25.1308873708962</x:v>
      </x:c>
      <x:c r="L902">
        <x:f>NA()</x:f>
      </x:c>
    </x:row>
    <x:row r="903">
      <x:c r="A903">
        <x:v>2904206</x:v>
      </x:c>
      <x:c r="B903" s="1">
        <x:v>43725.6812099884</x:v>
      </x:c>
      <x:c r="C903" s="6">
        <x:v>45.0510287166667</x:v>
      </x:c>
      <x:c r="D903" s="13" t="s">
        <x:v>68</x:v>
      </x:c>
      <x:c r="E903">
        <x:v>6</x:v>
      </x:c>
      <x:c r="F903">
        <x:v>20.324</x:v>
      </x:c>
      <x:c r="G903" s="8">
        <x:v>86691.3763870134</x:v>
      </x:c>
      <x:c r="H903" s="8">
        <x:v>0</x:v>
      </x:c>
      <x:c r="I903">
        <x:v>242709.810573002</x:v>
      </x:c>
      <x:c r="J903" s="10">
        <x:v>23.8</x:v>
      </x:c>
      <x:c r="K903" s="10">
        <x:v>25.1308873708962</x:v>
      </x:c>
      <x:c r="L903">
        <x:f>NA()</x:f>
      </x:c>
    </x:row>
    <x:row r="904">
      <x:c r="A904">
        <x:v>2904217</x:v>
      </x:c>
      <x:c r="B904" s="1">
        <x:v>43725.6812444792</x:v>
      </x:c>
      <x:c r="C904" s="6">
        <x:v>45.1006893733333</x:v>
      </x:c>
      <x:c r="D904" s="13" t="s">
        <x:v>68</x:v>
      </x:c>
      <x:c r="E904">
        <x:v>6</x:v>
      </x:c>
      <x:c r="F904">
        <x:v>20.327</x:v>
      </x:c>
      <x:c r="G904" s="8">
        <x:v>86701.0482377823</x:v>
      </x:c>
      <x:c r="H904" s="8">
        <x:v>0</x:v>
      </x:c>
      <x:c r="I904">
        <x:v>242718.050951577</x:v>
      </x:c>
      <x:c r="J904" s="10">
        <x:v>23.8</x:v>
      </x:c>
      <x:c r="K904" s="10">
        <x:v>25.1308873708962</x:v>
      </x:c>
      <x:c r="L904">
        <x:f>NA()</x:f>
      </x:c>
    </x:row>
    <x:row r="905">
      <x:c r="A905">
        <x:v>2904227</x:v>
      </x:c>
      <x:c r="B905" s="1">
        <x:v>43725.6812790162</x:v>
      </x:c>
      <x:c r="C905" s="6">
        <x:v>45.150442615</x:v>
      </x:c>
      <x:c r="D905" s="13" t="s">
        <x:v>68</x:v>
      </x:c>
      <x:c r="E905">
        <x:v>6</x:v>
      </x:c>
      <x:c r="F905">
        <x:v>20.321</x:v>
      </x:c>
      <x:c r="G905" s="8">
        <x:v>86683.5768776888</x:v>
      </x:c>
      <x:c r="H905" s="8">
        <x:v>0</x:v>
      </x:c>
      <x:c r="I905">
        <x:v>242706.100800505</x:v>
      </x:c>
      <x:c r="J905" s="10">
        <x:v>23.8</x:v>
      </x:c>
      <x:c r="K905" s="10">
        <x:v>25.1308873708962</x:v>
      </x:c>
      <x:c r="L905">
        <x:f>NA()</x:f>
      </x:c>
    </x:row>
    <x:row r="906">
      <x:c r="A906">
        <x:v>2904236</x:v>
      </x:c>
      <x:c r="B906" s="1">
        <x:v>43725.6813140856</x:v>
      </x:c>
      <x:c r="C906" s="6">
        <x:v>45.2009184533333</x:v>
      </x:c>
      <x:c r="D906" s="13" t="s">
        <x:v>68</x:v>
      </x:c>
      <x:c r="E906">
        <x:v>6</x:v>
      </x:c>
      <x:c r="F906">
        <x:v>20.323</x:v>
      </x:c>
      <x:c r="G906" s="8">
        <x:v>86678.0782169488</x:v>
      </x:c>
      <x:c r="H906" s="8">
        <x:v>0</x:v>
      </x:c>
      <x:c r="I906">
        <x:v>242702.371129951</x:v>
      </x:c>
      <x:c r="J906" s="10">
        <x:v>23.8</x:v>
      </x:c>
      <x:c r="K906" s="10">
        <x:v>25.1308873708962</x:v>
      </x:c>
      <x:c r="L906">
        <x:f>NA()</x:f>
      </x:c>
    </x:row>
    <x:row r="907">
      <x:c r="A907">
        <x:v>2904246</x:v>
      </x:c>
      <x:c r="B907" s="1">
        <x:v>43725.6813485301</x:v>
      </x:c>
      <x:c r="C907" s="6">
        <x:v>45.2505233083333</x:v>
      </x:c>
      <x:c r="D907" s="13" t="s">
        <x:v>68</x:v>
      </x:c>
      <x:c r="E907">
        <x:v>6</x:v>
      </x:c>
      <x:c r="F907">
        <x:v>20.324</x:v>
      </x:c>
      <x:c r="G907" s="8">
        <x:v>86664.6402799202</x:v>
      </x:c>
      <x:c r="H907" s="8">
        <x:v>0</x:v>
      </x:c>
      <x:c r="I907">
        <x:v>242709.91443475</x:v>
      </x:c>
      <x:c r="J907" s="10">
        <x:v>23.8</x:v>
      </x:c>
      <x:c r="K907" s="10">
        <x:v>25.1308873708962</x:v>
      </x:c>
      <x:c r="L907">
        <x:f>NA()</x:f>
      </x:c>
    </x:row>
    <x:row r="908">
      <x:c r="A908">
        <x:v>2904256</x:v>
      </x:c>
      <x:c r="B908" s="1">
        <x:v>43725.6813835648</x:v>
      </x:c>
      <x:c r="C908" s="6">
        <x:v>45.3009737083333</x:v>
      </x:c>
      <x:c r="D908" s="13" t="s">
        <x:v>68</x:v>
      </x:c>
      <x:c r="E908">
        <x:v>6</x:v>
      </x:c>
      <x:c r="F908">
        <x:v>20.318</x:v>
      </x:c>
      <x:c r="G908" s="8">
        <x:v>86664.5143054032</x:v>
      </x:c>
      <x:c r="H908" s="8">
        <x:v>0</x:v>
      </x:c>
      <x:c r="I908">
        <x:v>242718.506463719</x:v>
      </x:c>
      <x:c r="J908" s="10">
        <x:v>23.8</x:v>
      </x:c>
      <x:c r="K908" s="10">
        <x:v>25.1308873708962</x:v>
      </x:c>
      <x:c r="L908">
        <x:f>NA()</x:f>
      </x:c>
    </x:row>
    <x:row r="909">
      <x:c r="A909">
        <x:v>2904266</x:v>
      </x:c>
      <x:c r="B909" s="1">
        <x:v>43725.6814180903</x:v>
      </x:c>
      <x:c r="C909" s="6">
        <x:v>45.35068463</x:v>
      </x:c>
      <x:c r="D909" s="13" t="s">
        <x:v>68</x:v>
      </x:c>
      <x:c r="E909">
        <x:v>6</x:v>
      </x:c>
      <x:c r="F909">
        <x:v>20.319</x:v>
      </x:c>
      <x:c r="G909" s="8">
        <x:v>86680.6715168522</x:v>
      </x:c>
      <x:c r="H909" s="8">
        <x:v>0</x:v>
      </x:c>
      <x:c r="I909">
        <x:v>242712.585181835</x:v>
      </x:c>
      <x:c r="J909" s="10">
        <x:v>23.8</x:v>
      </x:c>
      <x:c r="K909" s="10">
        <x:v>25.1308873708962</x:v>
      </x:c>
      <x:c r="L909">
        <x:f>NA()</x:f>
      </x:c>
    </x:row>
    <x:row r="910">
      <x:c r="A910">
        <x:v>2904277</x:v>
      </x:c>
      <x:c r="B910" s="1">
        <x:v>43725.681452581</x:v>
      </x:c>
      <x:c r="C910" s="6">
        <x:v>45.400380615</x:v>
      </x:c>
      <x:c r="D910" s="13" t="s">
        <x:v>68</x:v>
      </x:c>
      <x:c r="E910">
        <x:v>6</x:v>
      </x:c>
      <x:c r="F910">
        <x:v>20.32</x:v>
      </x:c>
      <x:c r="G910" s="8">
        <x:v>86675.3651182076</x:v>
      </x:c>
      <x:c r="H910" s="8">
        <x:v>0</x:v>
      </x:c>
      <x:c r="I910">
        <x:v>242702.679292787</x:v>
      </x:c>
      <x:c r="J910" s="10">
        <x:v>23.8</x:v>
      </x:c>
      <x:c r="K910" s="10">
        <x:v>25.1308873708962</x:v>
      </x:c>
      <x:c r="L910">
        <x:f>NA()</x:f>
      </x:c>
    </x:row>
    <x:row r="911">
      <x:c r="A911">
        <x:v>2904286</x:v>
      </x:c>
      <x:c r="B911" s="1">
        <x:v>43725.6814876968</x:v>
      </x:c>
      <x:c r="C911" s="6">
        <x:v>45.4509543966667</x:v>
      </x:c>
      <x:c r="D911" s="13" t="s">
        <x:v>68</x:v>
      </x:c>
      <x:c r="E911">
        <x:v>6</x:v>
      </x:c>
      <x:c r="F911">
        <x:v>20.319</x:v>
      </x:c>
      <x:c r="G911" s="8">
        <x:v>86670.0390721163</x:v>
      </x:c>
      <x:c r="H911" s="8">
        <x:v>0</x:v>
      </x:c>
      <x:c r="I911">
        <x:v>242705.524780647</x:v>
      </x:c>
      <x:c r="J911" s="10">
        <x:v>23.8</x:v>
      </x:c>
      <x:c r="K911" s="10">
        <x:v>25.1308873708962</x:v>
      </x:c>
      <x:c r="L911">
        <x:f>NA()</x:f>
      </x:c>
    </x:row>
    <x:row r="912">
      <x:c r="A912">
        <x:v>2904297</x:v>
      </x:c>
      <x:c r="B912" s="1">
        <x:v>43725.681522338</x:v>
      </x:c>
      <x:c r="C912" s="6">
        <x:v>45.500837975</x:v>
      </x:c>
      <x:c r="D912" s="13" t="s">
        <x:v>68</x:v>
      </x:c>
      <x:c r="E912">
        <x:v>6</x:v>
      </x:c>
      <x:c r="F912">
        <x:v>20.317</x:v>
      </x:c>
      <x:c r="G912" s="8">
        <x:v>86656.342790464</x:v>
      </x:c>
      <x:c r="H912" s="8">
        <x:v>0</x:v>
      </x:c>
      <x:c r="I912">
        <x:v>242717.851396363</x:v>
      </x:c>
      <x:c r="J912" s="10">
        <x:v>23.8</x:v>
      </x:c>
      <x:c r="K912" s="10">
        <x:v>25.1308873708962</x:v>
      </x:c>
      <x:c r="L912">
        <x:f>NA()</x:f>
      </x:c>
    </x:row>
    <x:row r="913">
      <x:c r="A913">
        <x:v>2904307</x:v>
      </x:c>
      <x:c r="B913" s="1">
        <x:v>43725.6815570255</x:v>
      </x:c>
      <x:c r="C913" s="6">
        <x:v>45.5507440233333</x:v>
      </x:c>
      <x:c r="D913" s="13" t="s">
        <x:v>68</x:v>
      </x:c>
      <x:c r="E913">
        <x:v>6</x:v>
      </x:c>
      <x:c r="F913">
        <x:v>20.316</x:v>
      </x:c>
      <x:c r="G913" s="8">
        <x:v>86642.498069129</x:v>
      </x:c>
      <x:c r="H913" s="8">
        <x:v>0</x:v>
      </x:c>
      <x:c r="I913">
        <x:v>242701.200437063</x:v>
      </x:c>
      <x:c r="J913" s="10">
        <x:v>23.8</x:v>
      </x:c>
      <x:c r="K913" s="10">
        <x:v>25.1308873708962</x:v>
      </x:c>
      <x:c r="L913">
        <x:f>NA()</x:f>
      </x:c>
    </x:row>
    <x:row r="914">
      <x:c r="A914">
        <x:v>2904317</x:v>
      </x:c>
      <x:c r="B914" s="1">
        <x:v>43725.6815915857</x:v>
      </x:c>
      <x:c r="C914" s="6">
        <x:v>45.6005360916667</x:v>
      </x:c>
      <x:c r="D914" s="13" t="s">
        <x:v>68</x:v>
      </x:c>
      <x:c r="E914">
        <x:v>6</x:v>
      </x:c>
      <x:c r="F914">
        <x:v>20.313</x:v>
      </x:c>
      <x:c r="G914" s="8">
        <x:v>86654.6070356496</x:v>
      </x:c>
      <x:c r="H914" s="8">
        <x:v>0</x:v>
      </x:c>
      <x:c r="I914">
        <x:v>242686.700354384</x:v>
      </x:c>
      <x:c r="J914" s="10">
        <x:v>23.8</x:v>
      </x:c>
      <x:c r="K914" s="10">
        <x:v>25.1308873708962</x:v>
      </x:c>
      <x:c r="L914">
        <x:f>NA()</x:f>
      </x:c>
    </x:row>
    <x:row r="915">
      <x:c r="A915">
        <x:v>2904327</x:v>
      </x:c>
      <x:c r="B915" s="1">
        <x:v>43725.6816262731</x:v>
      </x:c>
      <x:c r="C915" s="6">
        <x:v>45.6504758433333</x:v>
      </x:c>
      <x:c r="D915" s="13" t="s">
        <x:v>68</x:v>
      </x:c>
      <x:c r="E915">
        <x:v>6</x:v>
      </x:c>
      <x:c r="F915">
        <x:v>20.319</x:v>
      </x:c>
      <x:c r="G915" s="8">
        <x:v>86660.5174462577</x:v>
      </x:c>
      <x:c r="H915" s="8">
        <x:v>0</x:v>
      </x:c>
      <x:c r="I915">
        <x:v>242697.252968112</x:v>
      </x:c>
      <x:c r="J915" s="10">
        <x:v>23.8</x:v>
      </x:c>
      <x:c r="K915" s="10">
        <x:v>25.1308873708962</x:v>
      </x:c>
      <x:c r="L915">
        <x:f>NA()</x:f>
      </x:c>
    </x:row>
    <x:row r="916">
      <x:c r="A916">
        <x:v>2904336</x:v>
      </x:c>
      <x:c r="B916" s="1">
        <x:v>43725.6816614583</x:v>
      </x:c>
      <x:c r="C916" s="6">
        <x:v>45.7011648366667</x:v>
      </x:c>
      <x:c r="D916" s="13" t="s">
        <x:v>68</x:v>
      </x:c>
      <x:c r="E916">
        <x:v>6</x:v>
      </x:c>
      <x:c r="F916">
        <x:v>20.32</x:v>
      </x:c>
      <x:c r="G916" s="8">
        <x:v>86645.876880874</x:v>
      </x:c>
      <x:c r="H916" s="8">
        <x:v>0</x:v>
      </x:c>
      <x:c r="I916">
        <x:v>242711.344486579</x:v>
      </x:c>
      <x:c r="J916" s="10">
        <x:v>23.8</x:v>
      </x:c>
      <x:c r="K916" s="10">
        <x:v>25.1308873708962</x:v>
      </x:c>
      <x:c r="L916">
        <x:f>NA()</x:f>
      </x:c>
    </x:row>
    <x:row r="917">
      <x:c r="A917">
        <x:v>2904347</x:v>
      </x:c>
      <x:c r="B917" s="1">
        <x:v>43725.6816956829</x:v>
      </x:c>
      <x:c r="C917" s="6">
        <x:v>45.7504195166667</x:v>
      </x:c>
      <x:c r="D917" s="13" t="s">
        <x:v>68</x:v>
      </x:c>
      <x:c r="E917">
        <x:v>6</x:v>
      </x:c>
      <x:c r="F917">
        <x:v>20.314</x:v>
      </x:c>
      <x:c r="G917" s="8">
        <x:v>86626.4959351559</x:v>
      </x:c>
      <x:c r="H917" s="8">
        <x:v>0</x:v>
      </x:c>
      <x:c r="I917">
        <x:v>242696.767231949</x:v>
      </x:c>
      <x:c r="J917" s="10">
        <x:v>23.8</x:v>
      </x:c>
      <x:c r="K917" s="10">
        <x:v>25.1308873708962</x:v>
      </x:c>
      <x:c r="L917">
        <x:f>NA()</x:f>
      </x:c>
    </x:row>
    <x:row r="918">
      <x:c r="A918">
        <x:v>2904357</x:v>
      </x:c>
      <x:c r="B918" s="1">
        <x:v>43725.6817305903</x:v>
      </x:c>
      <x:c r="C918" s="6">
        <x:v>45.8007037183333</x:v>
      </x:c>
      <x:c r="D918" s="13" t="s">
        <x:v>68</x:v>
      </x:c>
      <x:c r="E918">
        <x:v>6</x:v>
      </x:c>
      <x:c r="F918">
        <x:v>20.316</x:v>
      </x:c>
      <x:c r="G918" s="8">
        <x:v>86617.3998073728</x:v>
      </x:c>
      <x:c r="H918" s="8">
        <x:v>0</x:v>
      </x:c>
      <x:c r="I918">
        <x:v>242709.607369715</x:v>
      </x:c>
      <x:c r="J918" s="10">
        <x:v>23.8</x:v>
      </x:c>
      <x:c r="K918" s="10">
        <x:v>25.1308873708962</x:v>
      </x:c>
      <x:c r="L918">
        <x:f>NA()</x:f>
      </x:c>
    </x:row>
    <x:row r="919">
      <x:c r="A919">
        <x:v>2904367</x:v>
      </x:c>
      <x:c r="B919" s="1">
        <x:v>43725.6817652431</x:v>
      </x:c>
      <x:c r="C919" s="6">
        <x:v>45.850605645</x:v>
      </x:c>
      <x:c r="D919" s="13" t="s">
        <x:v>68</x:v>
      </x:c>
      <x:c r="E919">
        <x:v>6</x:v>
      </x:c>
      <x:c r="F919">
        <x:v>20.314</x:v>
      </x:c>
      <x:c r="G919" s="8">
        <x:v>86601.245053375</x:v>
      </x:c>
      <x:c r="H919" s="8">
        <x:v>0</x:v>
      </x:c>
      <x:c r="I919">
        <x:v>242709.507315451</x:v>
      </x:c>
      <x:c r="J919" s="10">
        <x:v>23.8</x:v>
      </x:c>
      <x:c r="K919" s="10">
        <x:v>25.1308873708962</x:v>
      </x:c>
      <x:c r="L919">
        <x:f>NA()</x:f>
      </x:c>
    </x:row>
    <x:row r="920">
      <x:c r="A920">
        <x:v>2904376</x:v>
      </x:c>
      <x:c r="B920" s="1">
        <x:v>43725.681799919</x:v>
      </x:c>
      <x:c r="C920" s="6">
        <x:v>45.9005321533333</x:v>
      </x:c>
      <x:c r="D920" s="13" t="s">
        <x:v>68</x:v>
      </x:c>
      <x:c r="E920">
        <x:v>6</x:v>
      </x:c>
      <x:c r="F920">
        <x:v>20.31</x:v>
      </x:c>
      <x:c r="G920" s="8">
        <x:v>86599.4377283912</x:v>
      </x:c>
      <x:c r="H920" s="8">
        <x:v>0</x:v>
      </x:c>
      <x:c r="I920">
        <x:v>242705.614100712</x:v>
      </x:c>
      <x:c r="J920" s="10">
        <x:v>23.8</x:v>
      </x:c>
      <x:c r="K920" s="10">
        <x:v>25.1308873708962</x:v>
      </x:c>
      <x:c r="L920">
        <x:f>NA()</x:f>
      </x:c>
    </x:row>
    <x:row r="921">
      <x:c r="A921">
        <x:v>2904386</x:v>
      </x:c>
      <x:c r="B921" s="1">
        <x:v>43725.6818345718</x:v>
      </x:c>
      <x:c r="C921" s="6">
        <x:v>45.9504486516667</x:v>
      </x:c>
      <x:c r="D921" s="13" t="s">
        <x:v>68</x:v>
      </x:c>
      <x:c r="E921">
        <x:v>6</x:v>
      </x:c>
      <x:c r="F921">
        <x:v>20.314</x:v>
      </x:c>
      <x:c r="G921" s="8">
        <x:v>86595.9376296329</x:v>
      </x:c>
      <x:c r="H921" s="8">
        <x:v>0</x:v>
      </x:c>
      <x:c r="I921">
        <x:v>242707.1244597</x:v>
      </x:c>
      <x:c r="J921" s="10">
        <x:v>23.8</x:v>
      </x:c>
      <x:c r="K921" s="10">
        <x:v>25.1308873708962</x:v>
      </x:c>
      <x:c r="L921">
        <x:f>NA()</x:f>
      </x:c>
    </x:row>
    <x:row r="922">
      <x:c r="A922">
        <x:v>2904396</x:v>
      </x:c>
      <x:c r="B922" s="1">
        <x:v>43725.6818692477</x:v>
      </x:c>
      <x:c r="C922" s="6">
        <x:v>46.0003779466667</x:v>
      </x:c>
      <x:c r="D922" s="13" t="s">
        <x:v>68</x:v>
      </x:c>
      <x:c r="E922">
        <x:v>6</x:v>
      </x:c>
      <x:c r="F922">
        <x:v>20.31</x:v>
      </x:c>
      <x:c r="G922" s="8">
        <x:v>86588.1243991402</x:v>
      </x:c>
      <x:c r="H922" s="8">
        <x:v>0</x:v>
      </x:c>
      <x:c r="I922">
        <x:v>242724.02484084</x:v>
      </x:c>
      <x:c r="J922" s="10">
        <x:v>23.8</x:v>
      </x:c>
      <x:c r="K922" s="10">
        <x:v>25.1308873708962</x:v>
      </x:c>
      <x:c r="L922">
        <x:f>NA()</x:f>
      </x:c>
    </x:row>
    <x:row r="923">
      <x:c r="A923">
        <x:v>2904406</x:v>
      </x:c>
      <x:c r="B923" s="1">
        <x:v>43725.6819045139</x:v>
      </x:c>
      <x:c r="C923" s="6">
        <x:v>46.05113636</x:v>
      </x:c>
      <x:c r="D923" s="13" t="s">
        <x:v>68</x:v>
      </x:c>
      <x:c r="E923">
        <x:v>6</x:v>
      </x:c>
      <x:c r="F923">
        <x:v>20.31</x:v>
      </x:c>
      <x:c r="G923" s="8">
        <x:v>86580.0090149731</x:v>
      </x:c>
      <x:c r="H923" s="8">
        <x:v>0</x:v>
      </x:c>
      <x:c r="I923">
        <x:v>242704.952656718</x:v>
      </x:c>
      <x:c r="J923" s="10">
        <x:v>23.8</x:v>
      </x:c>
      <x:c r="K923" s="10">
        <x:v>25.1308873708962</x:v>
      </x:c>
      <x:c r="L923">
        <x:f>NA()</x:f>
      </x:c>
    </x:row>
    <x:row r="924">
      <x:c r="A924">
        <x:v>2904416</x:v>
      </x:c>
      <x:c r="B924" s="1">
        <x:v>43725.6819392014</x:v>
      </x:c>
      <x:c r="C924" s="6">
        <x:v>46.1010756916667</x:v>
      </x:c>
      <x:c r="D924" s="13" t="s">
        <x:v>68</x:v>
      </x:c>
      <x:c r="E924">
        <x:v>6</x:v>
      </x:c>
      <x:c r="F924">
        <x:v>20.306</x:v>
      </x:c>
      <x:c r="G924" s="8">
        <x:v>86571.3592626146</x:v>
      </x:c>
      <x:c r="H924" s="8">
        <x:v>0</x:v>
      </x:c>
      <x:c r="I924">
        <x:v>242699.396176253</x:v>
      </x:c>
      <x:c r="J924" s="10">
        <x:v>23.8</x:v>
      </x:c>
      <x:c r="K924" s="10">
        <x:v>25.1308873708962</x:v>
      </x:c>
      <x:c r="L924">
        <x:f>NA()</x:f>
      </x:c>
    </x:row>
    <x:row r="925">
      <x:c r="A925">
        <x:v>2904427</x:v>
      </x:c>
      <x:c r="B925" s="1">
        <x:v>43725.6819738079</x:v>
      </x:c>
      <x:c r="C925" s="6">
        <x:v>46.1509327466667</x:v>
      </x:c>
      <x:c r="D925" s="13" t="s">
        <x:v>68</x:v>
      </x:c>
      <x:c r="E925">
        <x:v>6</x:v>
      </x:c>
      <x:c r="F925">
        <x:v>20.309</x:v>
      </x:c>
      <x:c r="G925" s="8">
        <x:v>86563.6152259368</x:v>
      </x:c>
      <x:c r="H925" s="8">
        <x:v>0</x:v>
      </x:c>
      <x:c r="I925">
        <x:v>242717.126797553</x:v>
      </x:c>
      <x:c r="J925" s="10">
        <x:v>23.8</x:v>
      </x:c>
      <x:c r="K925" s="10">
        <x:v>25.1308873708962</x:v>
      </x:c>
      <x:c r="L925">
        <x:f>NA()</x:f>
      </x:c>
    </x:row>
    <x:row r="926">
      <x:c r="A926">
        <x:v>2904437</x:v>
      </x:c>
      <x:c r="B926" s="1">
        <x:v>43725.6820085301</x:v>
      </x:c>
      <x:c r="C926" s="6">
        <x:v>46.20091838</x:v>
      </x:c>
      <x:c r="D926" s="13" t="s">
        <x:v>68</x:v>
      </x:c>
      <x:c r="E926">
        <x:v>6</x:v>
      </x:c>
      <x:c r="F926">
        <x:v>20.302</x:v>
      </x:c>
      <x:c r="G926" s="8">
        <x:v>86555.7616272132</x:v>
      </x:c>
      <x:c r="H926" s="8">
        <x:v>0</x:v>
      </x:c>
      <x:c r="I926">
        <x:v>242711.684607287</x:v>
      </x:c>
      <x:c r="J926" s="10">
        <x:v>23.8</x:v>
      </x:c>
      <x:c r="K926" s="10">
        <x:v>25.1308873708962</x:v>
      </x:c>
      <x:c r="L926">
        <x:f>NA()</x:f>
      </x:c>
    </x:row>
    <x:row r="927">
      <x:c r="A927">
        <x:v>2904447</x:v>
      </x:c>
      <x:c r="B927" s="1">
        <x:v>43725.6820431366</x:v>
      </x:c>
      <x:c r="C927" s="6">
        <x:v>46.2507720766667</x:v>
      </x:c>
      <x:c r="D927" s="13" t="s">
        <x:v>68</x:v>
      </x:c>
      <x:c r="E927">
        <x:v>6</x:v>
      </x:c>
      <x:c r="F927">
        <x:v>20.31</x:v>
      </x:c>
      <x:c r="G927" s="8">
        <x:v>86558.4313367848</x:v>
      </x:c>
      <x:c r="H927" s="8">
        <x:v>0</x:v>
      </x:c>
      <x:c r="I927">
        <x:v>242701.524498278</x:v>
      </x:c>
      <x:c r="J927" s="10">
        <x:v>23.8</x:v>
      </x:c>
      <x:c r="K927" s="10">
        <x:v>25.1308873708962</x:v>
      </x:c>
      <x:c r="L927">
        <x:f>NA()</x:f>
      </x:c>
    </x:row>
    <x:row r="928">
      <x:c r="A928">
        <x:v>2904457</x:v>
      </x:c>
      <x:c r="B928" s="1">
        <x:v>43725.6820777431</x:v>
      </x:c>
      <x:c r="C928" s="6">
        <x:v>46.3006275283333</x:v>
      </x:c>
      <x:c r="D928" s="13" t="s">
        <x:v>68</x:v>
      </x:c>
      <x:c r="E928">
        <x:v>6</x:v>
      </x:c>
      <x:c r="F928">
        <x:v>20.306</x:v>
      </x:c>
      <x:c r="G928" s="8">
        <x:v>86551.7206336604</x:v>
      </x:c>
      <x:c r="H928" s="8">
        <x:v>0</x:v>
      </x:c>
      <x:c r="I928">
        <x:v>242704.877706139</x:v>
      </x:c>
      <x:c r="J928" s="10">
        <x:v>23.8</x:v>
      </x:c>
      <x:c r="K928" s="10">
        <x:v>25.1308873708962</x:v>
      </x:c>
      <x:c r="L928">
        <x:f>NA()</x:f>
      </x:c>
    </x:row>
    <x:row r="929">
      <x:c r="A929">
        <x:v>2904467</x:v>
      </x:c>
      <x:c r="B929" s="1">
        <x:v>43725.682112581</x:v>
      </x:c>
      <x:c r="C929" s="6">
        <x:v>46.3507590583333</x:v>
      </x:c>
      <x:c r="D929" s="13" t="s">
        <x:v>68</x:v>
      </x:c>
      <x:c r="E929">
        <x:v>6</x:v>
      </x:c>
      <x:c r="F929">
        <x:v>20.306</x:v>
      </x:c>
      <x:c r="G929" s="8">
        <x:v>86545.8795858892</x:v>
      </x:c>
      <x:c r="H929" s="8">
        <x:v>0</x:v>
      </x:c>
      <x:c r="I929">
        <x:v>242702.034336351</x:v>
      </x:c>
      <x:c r="J929" s="10">
        <x:v>23.8</x:v>
      </x:c>
      <x:c r="K929" s="10">
        <x:v>25.1308873708962</x:v>
      </x:c>
      <x:c r="L929">
        <x:f>NA()</x:f>
      </x:c>
    </x:row>
    <x:row r="930">
      <x:c r="A930">
        <x:v>2904477</x:v>
      </x:c>
      <x:c r="B930" s="1">
        <x:v>43725.6821471412</x:v>
      </x:c>
      <x:c r="C930" s="6">
        <x:v>46.4005606333333</x:v>
      </x:c>
      <x:c r="D930" s="13" t="s">
        <x:v>68</x:v>
      </x:c>
      <x:c r="E930">
        <x:v>6</x:v>
      </x:c>
      <x:c r="F930">
        <x:v>20.31</x:v>
      </x:c>
      <x:c r="G930" s="8">
        <x:v>86546.7328916652</x:v>
      </x:c>
      <x:c r="H930" s="8">
        <x:v>0</x:v>
      </x:c>
      <x:c r="I930">
        <x:v>242702.649992203</x:v>
      </x:c>
      <x:c r="J930" s="10">
        <x:v>23.8</x:v>
      </x:c>
      <x:c r="K930" s="10">
        <x:v>25.1308873708962</x:v>
      </x:c>
      <x:c r="L930">
        <x:f>NA()</x:f>
      </x:c>
    </x:row>
    <x:row r="931">
      <x:c r="A931">
        <x:v>2904486</x:v>
      </x:c>
      <x:c r="B931" s="1">
        <x:v>43725.682181794</x:v>
      </x:c>
      <x:c r="C931" s="6">
        <x:v>46.450437225</x:v>
      </x:c>
      <x:c r="D931" s="13" t="s">
        <x:v>68</x:v>
      </x:c>
      <x:c r="E931">
        <x:v>6</x:v>
      </x:c>
      <x:c r="F931">
        <x:v>20.305</x:v>
      </x:c>
      <x:c r="G931" s="8">
        <x:v>86542.3978949355</x:v>
      </x:c>
      <x:c r="H931" s="8">
        <x:v>0</x:v>
      </x:c>
      <x:c r="I931">
        <x:v>242698.827705913</x:v>
      </x:c>
      <x:c r="J931" s="10">
        <x:v>23.8</x:v>
      </x:c>
      <x:c r="K931" s="10">
        <x:v>25.1308873708962</x:v>
      </x:c>
      <x:c r="L931">
        <x:f>NA()</x:f>
      </x:c>
    </x:row>
    <x:row r="932">
      <x:c r="A932">
        <x:v>2904496</x:v>
      </x:c>
      <x:c r="B932" s="1">
        <x:v>43725.6822169329</x:v>
      </x:c>
      <x:c r="C932" s="6">
        <x:v>46.5010500283333</x:v>
      </x:c>
      <x:c r="D932" s="13" t="s">
        <x:v>68</x:v>
      </x:c>
      <x:c r="E932">
        <x:v>6</x:v>
      </x:c>
      <x:c r="F932">
        <x:v>20.297</x:v>
      </x:c>
      <x:c r="G932" s="8">
        <x:v>86548.4635033126</x:v>
      </x:c>
      <x:c r="H932" s="8">
        <x:v>0</x:v>
      </x:c>
      <x:c r="I932">
        <x:v>242704.356732113</x:v>
      </x:c>
      <x:c r="J932" s="10">
        <x:v>23.8</x:v>
      </x:c>
      <x:c r="K932" s="10">
        <x:v>25.1308873708962</x:v>
      </x:c>
      <x:c r="L932">
        <x:f>NA()</x:f>
      </x:c>
    </x:row>
    <x:row r="933">
      <x:c r="A933">
        <x:v>2904506</x:v>
      </x:c>
      <x:c r="B933" s="1">
        <x:v>43725.6822514699</x:v>
      </x:c>
      <x:c r="C933" s="6">
        <x:v>46.55079317</x:v>
      </x:c>
      <x:c r="D933" s="13" t="s">
        <x:v>68</x:v>
      </x:c>
      <x:c r="E933">
        <x:v>6</x:v>
      </x:c>
      <x:c r="F933">
        <x:v>20.303</x:v>
      </x:c>
      <x:c r="G933" s="8">
        <x:v>86544.168515762</x:v>
      </x:c>
      <x:c r="H933" s="8">
        <x:v>0</x:v>
      </x:c>
      <x:c r="I933">
        <x:v>242703.377107964</x:v>
      </x:c>
      <x:c r="J933" s="10">
        <x:v>23.8</x:v>
      </x:c>
      <x:c r="K933" s="10">
        <x:v>25.1308873708962</x:v>
      </x:c>
      <x:c r="L933">
        <x:f>NA()</x:f>
      </x:c>
    </x:row>
    <x:row r="934">
      <x:c r="A934">
        <x:v>2904516</x:v>
      </x:c>
      <x:c r="B934" s="1">
        <x:v>43725.6822860301</x:v>
      </x:c>
      <x:c r="C934" s="6">
        <x:v>46.6005146233333</x:v>
      </x:c>
      <x:c r="D934" s="13" t="s">
        <x:v>68</x:v>
      </x:c>
      <x:c r="E934">
        <x:v>6</x:v>
      </x:c>
      <x:c r="F934">
        <x:v>20.297</x:v>
      </x:c>
      <x:c r="G934" s="8">
        <x:v>86553.5980583444</x:v>
      </x:c>
      <x:c r="H934" s="8">
        <x:v>0</x:v>
      </x:c>
      <x:c r="I934">
        <x:v>242696.188215964</x:v>
      </x:c>
      <x:c r="J934" s="10">
        <x:v>23.8</x:v>
      </x:c>
      <x:c r="K934" s="10">
        <x:v>25.1308873708962</x:v>
      </x:c>
      <x:c r="L934">
        <x:f>NA()</x:f>
      </x:c>
    </x:row>
    <x:row r="935">
      <x:c r="A935">
        <x:v>2904526</x:v>
      </x:c>
      <x:c r="B935" s="1">
        <x:v>43725.6823211458</x:v>
      </x:c>
      <x:c r="C935" s="6">
        <x:v>46.6510656833333</x:v>
      </x:c>
      <x:c r="D935" s="13" t="s">
        <x:v>68</x:v>
      </x:c>
      <x:c r="E935">
        <x:v>6</x:v>
      </x:c>
      <x:c r="F935">
        <x:v>20.301</x:v>
      </x:c>
      <x:c r="G935" s="8">
        <x:v>86547.5335241559</x:v>
      </x:c>
      <x:c r="H935" s="8">
        <x:v>0</x:v>
      </x:c>
      <x:c r="I935">
        <x:v>242687.995214099</x:v>
      </x:c>
      <x:c r="J935" s="10">
        <x:v>23.8</x:v>
      </x:c>
      <x:c r="K935" s="10">
        <x:v>25.1308873708962</x:v>
      </x:c>
      <x:c r="L935">
        <x:f>NA()</x:f>
      </x:c>
    </x:row>
    <x:row r="936">
      <x:c r="A936">
        <x:v>2904536</x:v>
      </x:c>
      <x:c r="B936" s="1">
        <x:v>43725.6823556366</x:v>
      </x:c>
      <x:c r="C936" s="6">
        <x:v>46.7007843566667</x:v>
      </x:c>
      <x:c r="D936" s="13" t="s">
        <x:v>68</x:v>
      </x:c>
      <x:c r="E936">
        <x:v>6</x:v>
      </x:c>
      <x:c r="F936">
        <x:v>20.303</x:v>
      </x:c>
      <x:c r="G936" s="8">
        <x:v>86543.7820070214</x:v>
      </x:c>
      <x:c r="H936" s="8">
        <x:v>0</x:v>
      </x:c>
      <x:c r="I936">
        <x:v>242693.258994252</x:v>
      </x:c>
      <x:c r="J936" s="10">
        <x:v>23.8</x:v>
      </x:c>
      <x:c r="K936" s="10">
        <x:v>25.1308873708962</x:v>
      </x:c>
      <x:c r="L936">
        <x:f>NA()</x:f>
      </x:c>
    </x:row>
    <x:row r="937">
      <x:c r="A937">
        <x:v>2904546</x:v>
      </x:c>
      <x:c r="B937" s="1">
        <x:v>43725.6823903125</x:v>
      </x:c>
      <x:c r="C937" s="6">
        <x:v>46.750691965</x:v>
      </x:c>
      <x:c r="D937" s="13" t="s">
        <x:v>68</x:v>
      </x:c>
      <x:c r="E937">
        <x:v>6</x:v>
      </x:c>
      <x:c r="F937">
        <x:v>20.299</x:v>
      </x:c>
      <x:c r="G937" s="8">
        <x:v>86530.4923825826</x:v>
      </x:c>
      <x:c r="H937" s="8">
        <x:v>0</x:v>
      </x:c>
      <x:c r="I937">
        <x:v>242680.922724984</x:v>
      </x:c>
      <x:c r="J937" s="10">
        <x:v>23.8</x:v>
      </x:c>
      <x:c r="K937" s="10">
        <x:v>25.1308873708962</x:v>
      </x:c>
      <x:c r="L937">
        <x:f>NA()</x:f>
      </x:c>
    </x:row>
    <x:row r="938">
      <x:c r="A938">
        <x:v>2904556</x:v>
      </x:c>
      <x:c r="B938" s="1">
        <x:v>43725.6824248495</x:v>
      </x:c>
      <x:c r="C938" s="6">
        <x:v>46.800420795</x:v>
      </x:c>
      <x:c r="D938" s="13" t="s">
        <x:v>68</x:v>
      </x:c>
      <x:c r="E938">
        <x:v>6</x:v>
      </x:c>
      <x:c r="F938">
        <x:v>20.297</x:v>
      </x:c>
      <x:c r="G938" s="8">
        <x:v>86527.6486698092</x:v>
      </x:c>
      <x:c r="H938" s="8">
        <x:v>0</x:v>
      </x:c>
      <x:c r="I938">
        <x:v>242690.443490856</x:v>
      </x:c>
      <x:c r="J938" s="10">
        <x:v>23.8</x:v>
      </x:c>
      <x:c r="K938" s="10">
        <x:v>25.1308873708962</x:v>
      </x:c>
      <x:c r="L938">
        <x:f>NA()</x:f>
      </x:c>
    </x:row>
    <x:row r="939">
      <x:c r="A939">
        <x:v>2904567</x:v>
      </x:c>
      <x:c r="B939" s="1">
        <x:v>43725.6824600694</x:v>
      </x:c>
      <x:c r="C939" s="6">
        <x:v>46.8511663166667</x:v>
      </x:c>
      <x:c r="D939" s="13" t="s">
        <x:v>68</x:v>
      </x:c>
      <x:c r="E939">
        <x:v>6</x:v>
      </x:c>
      <x:c r="F939">
        <x:v>20.298</x:v>
      </x:c>
      <x:c r="G939" s="8">
        <x:v>86532.3460951974</x:v>
      </x:c>
      <x:c r="H939" s="8">
        <x:v>0</x:v>
      </x:c>
      <x:c r="I939">
        <x:v>242689.611974826</x:v>
      </x:c>
      <x:c r="J939" s="10">
        <x:v>23.8</x:v>
      </x:c>
      <x:c r="K939" s="10">
        <x:v>25.1308873708962</x:v>
      </x:c>
      <x:c r="L939">
        <x:f>NA()</x:f>
      </x:c>
    </x:row>
    <x:row r="940">
      <x:c r="A940">
        <x:v>2904576</x:v>
      </x:c>
      <x:c r="B940" s="1">
        <x:v>43725.6824947106</x:v>
      </x:c>
      <x:c r="C940" s="6">
        <x:v>46.901023485</x:v>
      </x:c>
      <x:c r="D940" s="13" t="s">
        <x:v>68</x:v>
      </x:c>
      <x:c r="E940">
        <x:v>6</x:v>
      </x:c>
      <x:c r="F940">
        <x:v>20.297</x:v>
      </x:c>
      <x:c r="G940" s="8">
        <x:v>86546.0388631453</x:v>
      </x:c>
      <x:c r="H940" s="8">
        <x:v>0</x:v>
      </x:c>
      <x:c r="I940">
        <x:v>242696.595637046</x:v>
      </x:c>
      <x:c r="J940" s="10">
        <x:v>23.8</x:v>
      </x:c>
      <x:c r="K940" s="10">
        <x:v>25.1308873708962</x:v>
      </x:c>
      <x:c r="L940">
        <x:f>NA()</x:f>
      </x:c>
    </x:row>
    <x:row r="941">
      <x:c r="A941">
        <x:v>2904586</x:v>
      </x:c>
      <x:c r="B941" s="1">
        <x:v>43725.6825292477</x:v>
      </x:c>
      <x:c r="C941" s="6">
        <x:v>46.95079326</x:v>
      </x:c>
      <x:c r="D941" s="13" t="s">
        <x:v>68</x:v>
      </x:c>
      <x:c r="E941">
        <x:v>6</x:v>
      </x:c>
      <x:c r="F941">
        <x:v>20.29</x:v>
      </x:c>
      <x:c r="G941" s="8">
        <x:v>86535.4621759507</x:v>
      </x:c>
      <x:c r="H941" s="8">
        <x:v>0</x:v>
      </x:c>
      <x:c r="I941">
        <x:v>242684.036213665</x:v>
      </x:c>
      <x:c r="J941" s="10">
        <x:v>23.8</x:v>
      </x:c>
      <x:c r="K941" s="10">
        <x:v>25.1308873708962</x:v>
      </x:c>
      <x:c r="L941">
        <x:f>NA()</x:f>
      </x:c>
    </x:row>
    <x:row r="942">
      <x:c r="A942">
        <x:v>2904596</x:v>
      </x:c>
      <x:c r="B942" s="1">
        <x:v>43725.6825638079</x:v>
      </x:c>
      <x:c r="C942" s="6">
        <x:v>47.0005393583333</x:v>
      </x:c>
      <x:c r="D942" s="13" t="s">
        <x:v>68</x:v>
      </x:c>
      <x:c r="E942">
        <x:v>6</x:v>
      </x:c>
      <x:c r="F942">
        <x:v>20.292</x:v>
      </x:c>
      <x:c r="G942" s="8">
        <x:v>86511.5376978451</x:v>
      </x:c>
      <x:c r="H942" s="8">
        <x:v>0</x:v>
      </x:c>
      <x:c r="I942">
        <x:v>242694.504788891</x:v>
      </x:c>
      <x:c r="J942" s="10">
        <x:v>23.8</x:v>
      </x:c>
      <x:c r="K942" s="10">
        <x:v>25.1308873708962</x:v>
      </x:c>
      <x:c r="L942">
        <x:f>NA()</x:f>
      </x:c>
    </x:row>
    <x:row r="943">
      <x:c r="A943">
        <x:v>2904606</x:v>
      </x:c>
      <x:c r="B943" s="1">
        <x:v>43725.6825989583</x:v>
      </x:c>
      <x:c r="C943" s="6">
        <x:v>47.0511671866667</x:v>
      </x:c>
      <x:c r="D943" s="13" t="s">
        <x:v>68</x:v>
      </x:c>
      <x:c r="E943">
        <x:v>6</x:v>
      </x:c>
      <x:c r="F943">
        <x:v>20.297</x:v>
      </x:c>
      <x:c r="G943" s="8">
        <x:v>86511.3213839454</x:v>
      </x:c>
      <x:c r="H943" s="8">
        <x:v>0</x:v>
      </x:c>
      <x:c r="I943">
        <x:v>242698.593719815</x:v>
      </x:c>
      <x:c r="J943" s="10">
        <x:v>23.8</x:v>
      </x:c>
      <x:c r="K943" s="10">
        <x:v>25.1308873708962</x:v>
      </x:c>
      <x:c r="L943">
        <x:f>NA()</x:f>
      </x:c>
    </x:row>
    <x:row r="944">
      <x:c r="A944">
        <x:v>2904617</x:v>
      </x:c>
      <x:c r="B944" s="1">
        <x:v>43725.6826334491</x:v>
      </x:c>
      <x:c r="C944" s="6">
        <x:v>47.1007998616667</x:v>
      </x:c>
      <x:c r="D944" s="13" t="s">
        <x:v>68</x:v>
      </x:c>
      <x:c r="E944">
        <x:v>6</x:v>
      </x:c>
      <x:c r="F944">
        <x:v>20.294</x:v>
      </x:c>
      <x:c r="G944" s="8">
        <x:v>86498.4880503206</x:v>
      </x:c>
      <x:c r="H944" s="8">
        <x:v>0</x:v>
      </x:c>
      <x:c r="I944">
        <x:v>242704.014674605</x:v>
      </x:c>
      <x:c r="J944" s="10">
        <x:v>23.8</x:v>
      </x:c>
      <x:c r="K944" s="10">
        <x:v>25.1308873708962</x:v>
      </x:c>
      <x:c r="L944">
        <x:f>NA()</x:f>
      </x:c>
    </x:row>
    <x:row r="945">
      <x:c r="A945">
        <x:v>2904627</x:v>
      </x:c>
      <x:c r="B945" s="1">
        <x:v>43725.6826681366</x:v>
      </x:c>
      <x:c r="C945" s="6">
        <x:v>47.1507757433333</x:v>
      </x:c>
      <x:c r="D945" s="13" t="s">
        <x:v>68</x:v>
      </x:c>
      <x:c r="E945">
        <x:v>6</x:v>
      </x:c>
      <x:c r="F945">
        <x:v>20.291</x:v>
      </x:c>
      <x:c r="G945" s="8">
        <x:v>86496.0198340103</x:v>
      </x:c>
      <x:c r="H945" s="8">
        <x:v>0</x:v>
      </x:c>
      <x:c r="I945">
        <x:v>242698.98224571</x:v>
      </x:c>
      <x:c r="J945" s="10">
        <x:v>23.8</x:v>
      </x:c>
      <x:c r="K945" s="10">
        <x:v>25.1308873708962</x:v>
      </x:c>
      <x:c r="L945">
        <x:f>NA()</x:f>
      </x:c>
    </x:row>
    <x:row r="946">
      <x:c r="A946">
        <x:v>2904637</x:v>
      </x:c>
      <x:c r="B946" s="1">
        <x:v>43725.682702662</x:v>
      </x:c>
      <x:c r="C946" s="6">
        <x:v>47.2004954183333</x:v>
      </x:c>
      <x:c r="D946" s="13" t="s">
        <x:v>68</x:v>
      </x:c>
      <x:c r="E946">
        <x:v>6</x:v>
      </x:c>
      <x:c r="F946">
        <x:v>20.291</x:v>
      </x:c>
      <x:c r="G946" s="8">
        <x:v>86494.7194686136</x:v>
      </x:c>
      <x:c r="H946" s="8">
        <x:v>0</x:v>
      </x:c>
      <x:c r="I946">
        <x:v>242696.549069398</x:v>
      </x:c>
      <x:c r="J946" s="10">
        <x:v>23.8</x:v>
      </x:c>
      <x:c r="K946" s="10">
        <x:v>25.1308873708962</x:v>
      </x:c>
      <x:c r="L946">
        <x:f>NA()</x:f>
      </x:c>
    </x:row>
    <x:row r="947">
      <x:c r="A947">
        <x:v>2904646</x:v>
      </x:c>
      <x:c r="B947" s="1">
        <x:v>43725.6827378819</x:v>
      </x:c>
      <x:c r="C947" s="6">
        <x:v>47.2511835466667</x:v>
      </x:c>
      <x:c r="D947" s="13" t="s">
        <x:v>68</x:v>
      </x:c>
      <x:c r="E947">
        <x:v>6</x:v>
      </x:c>
      <x:c r="F947">
        <x:v>20.285</x:v>
      </x:c>
      <x:c r="G947" s="8">
        <x:v>86482.5043279162</x:v>
      </x:c>
      <x:c r="H947" s="8">
        <x:v>0</x:v>
      </x:c>
      <x:c r="I947">
        <x:v>242694.388514709</x:v>
      </x:c>
      <x:c r="J947" s="10">
        <x:v>23.8</x:v>
      </x:c>
      <x:c r="K947" s="10">
        <x:v>25.1308873708962</x:v>
      </x:c>
      <x:c r="L947">
        <x:f>NA()</x:f>
      </x:c>
    </x:row>
    <x:row r="948">
      <x:c r="A948">
        <x:v>2904656</x:v>
      </x:c>
      <x:c r="B948" s="1">
        <x:v>43725.682772419</x:v>
      </x:c>
      <x:c r="C948" s="6">
        <x:v>47.300928895</x:v>
      </x:c>
      <x:c r="D948" s="13" t="s">
        <x:v>68</x:v>
      </x:c>
      <x:c r="E948">
        <x:v>6</x:v>
      </x:c>
      <x:c r="F948">
        <x:v>20.289</x:v>
      </x:c>
      <x:c r="G948" s="8">
        <x:v>86473.0517424281</x:v>
      </x:c>
      <x:c r="H948" s="8">
        <x:v>0</x:v>
      </x:c>
      <x:c r="I948">
        <x:v>242687.992266536</x:v>
      </x:c>
      <x:c r="J948" s="10">
        <x:v>23.8</x:v>
      </x:c>
      <x:c r="K948" s="10">
        <x:v>25.1308873708962</x:v>
      </x:c>
      <x:c r="L948">
        <x:f>NA()</x:f>
      </x:c>
    </x:row>
    <x:row r="949">
      <x:c r="A949">
        <x:v>2904666</x:v>
      </x:c>
      <x:c r="B949" s="1">
        <x:v>43725.6828069097</x:v>
      </x:c>
      <x:c r="C949" s="6">
        <x:v>47.35060705</x:v>
      </x:c>
      <x:c r="D949" s="13" t="s">
        <x:v>68</x:v>
      </x:c>
      <x:c r="E949">
        <x:v>6</x:v>
      </x:c>
      <x:c r="F949">
        <x:v>20.288</x:v>
      </x:c>
      <x:c r="G949" s="8">
        <x:v>86459.9121079803</x:v>
      </x:c>
      <x:c r="H949" s="8">
        <x:v>0</x:v>
      </x:c>
      <x:c r="I949">
        <x:v>242694.053037293</x:v>
      </x:c>
      <x:c r="J949" s="10">
        <x:v>23.8</x:v>
      </x:c>
      <x:c r="K949" s="10">
        <x:v>25.1308873708962</x:v>
      </x:c>
      <x:c r="L949">
        <x:f>NA()</x:f>
      </x:c>
    </x:row>
    <x:row r="950">
      <x:c r="A950">
        <x:v>2904676</x:v>
      </x:c>
      <x:c r="B950" s="1">
        <x:v>43725.6828420486</x:v>
      </x:c>
      <x:c r="C950" s="6">
        <x:v>47.4011876066667</x:v>
      </x:c>
      <x:c r="D950" s="13" t="s">
        <x:v>68</x:v>
      </x:c>
      <x:c r="E950">
        <x:v>6</x:v>
      </x:c>
      <x:c r="F950">
        <x:v>20.282</x:v>
      </x:c>
      <x:c r="G950" s="8">
        <x:v>86444.254465616</x:v>
      </x:c>
      <x:c r="H950" s="8">
        <x:v>0</x:v>
      </x:c>
      <x:c r="I950">
        <x:v>242691.482806854</x:v>
      </x:c>
      <x:c r="J950" s="10">
        <x:v>23.8</x:v>
      </x:c>
      <x:c r="K950" s="10">
        <x:v>25.1308873708962</x:v>
      </x:c>
      <x:c r="L950">
        <x:f>NA()</x:f>
      </x:c>
    </x:row>
    <x:row r="951">
      <x:c r="A951">
        <x:v>2904686</x:v>
      </x:c>
      <x:c r="B951" s="1">
        <x:v>43725.6828762731</x:v>
      </x:c>
      <x:c r="C951" s="6">
        <x:v>47.45049283</x:v>
      </x:c>
      <x:c r="D951" s="13" t="s">
        <x:v>68</x:v>
      </x:c>
      <x:c r="E951">
        <x:v>6</x:v>
      </x:c>
      <x:c r="F951">
        <x:v>20.287</x:v>
      </x:c>
      <x:c r="G951" s="8">
        <x:v>86442.4850661388</x:v>
      </x:c>
      <x:c r="H951" s="8">
        <x:v>0</x:v>
      </x:c>
      <x:c r="I951">
        <x:v>242695.371288549</x:v>
      </x:c>
      <x:c r="J951" s="10">
        <x:v>23.8</x:v>
      </x:c>
      <x:c r="K951" s="10">
        <x:v>25.1308873708962</x:v>
      </x:c>
      <x:c r="L951">
        <x:f>NA()</x:f>
      </x:c>
    </x:row>
    <x:row r="952">
      <x:c r="A952">
        <x:v>2904697</x:v>
      </x:c>
      <x:c r="B952" s="1">
        <x:v>43725.6829114583</x:v>
      </x:c>
      <x:c r="C952" s="6">
        <x:v>47.5011447833333</x:v>
      </x:c>
      <x:c r="D952" s="13" t="s">
        <x:v>68</x:v>
      </x:c>
      <x:c r="E952">
        <x:v>6</x:v>
      </x:c>
      <x:c r="F952">
        <x:v>20.286</x:v>
      </x:c>
      <x:c r="G952" s="8">
        <x:v>86440.5324530947</x:v>
      </x:c>
      <x:c r="H952" s="8">
        <x:v>0</x:v>
      </x:c>
      <x:c r="I952">
        <x:v>242681.575263996</x:v>
      </x:c>
      <x:c r="J952" s="10">
        <x:v>23.8</x:v>
      </x:c>
      <x:c r="K952" s="10">
        <x:v>25.1308873708962</x:v>
      </x:c>
      <x:c r="L952">
        <x:f>NA()</x:f>
      </x:c>
    </x:row>
    <x:row r="953">
      <x:c r="A953">
        <x:v>2904706</x:v>
      </x:c>
      <x:c r="B953" s="1">
        <x:v>43725.6829460301</x:v>
      </x:c>
      <x:c r="C953" s="6">
        <x:v>47.5509537666667</x:v>
      </x:c>
      <x:c r="D953" s="13" t="s">
        <x:v>68</x:v>
      </x:c>
      <x:c r="E953">
        <x:v>6</x:v>
      </x:c>
      <x:c r="F953">
        <x:v>20.283</x:v>
      </x:c>
      <x:c r="G953" s="8">
        <x:v>86444.2908400041</x:v>
      </x:c>
      <x:c r="H953" s="8">
        <x:v>0</x:v>
      </x:c>
      <x:c r="I953">
        <x:v>242694.672310882</x:v>
      </x:c>
      <x:c r="J953" s="10">
        <x:v>23.8</x:v>
      </x:c>
      <x:c r="K953" s="10">
        <x:v>25.1308873708962</x:v>
      </x:c>
      <x:c r="L953">
        <x:f>NA()</x:f>
      </x:c>
    </x:row>
    <x:row r="954">
      <x:c r="A954">
        <x:v>2904716</x:v>
      </x:c>
      <x:c r="B954" s="1">
        <x:v>43725.6829806366</x:v>
      </x:c>
      <x:c r="C954" s="6">
        <x:v>47.6007591833333</x:v>
      </x:c>
      <x:c r="D954" s="13" t="s">
        <x:v>68</x:v>
      </x:c>
      <x:c r="E954">
        <x:v>6</x:v>
      </x:c>
      <x:c r="F954">
        <x:v>20.28</x:v>
      </x:c>
      <x:c r="G954" s="8">
        <x:v>86436.4750442595</x:v>
      </x:c>
      <x:c r="H954" s="8">
        <x:v>0</x:v>
      </x:c>
      <x:c r="I954">
        <x:v>242694.462517997</x:v>
      </x:c>
      <x:c r="J954" s="10">
        <x:v>23.8</x:v>
      </x:c>
      <x:c r="K954" s="10">
        <x:v>25.1308873708962</x:v>
      </x:c>
      <x:c r="L954">
        <x:f>NA()</x:f>
      </x:c>
    </x:row>
    <x:row r="955">
      <x:c r="A955">
        <x:v>2904726</x:v>
      </x:c>
      <x:c r="B955" s="1">
        <x:v>43725.6830152431</x:v>
      </x:c>
      <x:c r="C955" s="6">
        <x:v>47.6505670116667</x:v>
      </x:c>
      <x:c r="D955" s="13" t="s">
        <x:v>68</x:v>
      </x:c>
      <x:c r="E955">
        <x:v>6</x:v>
      </x:c>
      <x:c r="F955">
        <x:v>20.282</x:v>
      </x:c>
      <x:c r="G955" s="8">
        <x:v>86413.8822663375</x:v>
      </x:c>
      <x:c r="H955" s="8">
        <x:v>0</x:v>
      </x:c>
      <x:c r="I955">
        <x:v>242693.732770441</x:v>
      </x:c>
      <x:c r="J955" s="10">
        <x:v>23.8</x:v>
      </x:c>
      <x:c r="K955" s="10">
        <x:v>25.1308873708962</x:v>
      </x:c>
      <x:c r="L955">
        <x:f>NA()</x:f>
      </x:c>
    </x:row>
    <x:row r="956">
      <x:c r="A956">
        <x:v>2904736</x:v>
      </x:c>
      <x:c r="B956" s="1">
        <x:v>43725.6830502315</x:v>
      </x:c>
      <x:c r="C956" s="6">
        <x:v>47.7010087933333</x:v>
      </x:c>
      <x:c r="D956" s="13" t="s">
        <x:v>68</x:v>
      </x:c>
      <x:c r="E956">
        <x:v>6</x:v>
      </x:c>
      <x:c r="F956">
        <x:v>20.279</x:v>
      </x:c>
      <x:c r="G956" s="8">
        <x:v>86417.1709660935</x:v>
      </x:c>
      <x:c r="H956" s="8">
        <x:v>0</x:v>
      </x:c>
      <x:c r="I956">
        <x:v>242689.362226297</x:v>
      </x:c>
      <x:c r="J956" s="10">
        <x:v>23.8</x:v>
      </x:c>
      <x:c r="K956" s="10">
        <x:v>25.1308873708962</x:v>
      </x:c>
      <x:c r="L956">
        <x:f>NA()</x:f>
      </x:c>
    </x:row>
    <x:row r="957">
      <x:c r="A957">
        <x:v>2904746</x:v>
      </x:c>
      <x:c r="B957" s="1">
        <x:v>43725.6830846875</x:v>
      </x:c>
      <x:c r="C957" s="6">
        <x:v>47.75061085</x:v>
      </x:c>
      <x:c r="D957" s="13" t="s">
        <x:v>68</x:v>
      </x:c>
      <x:c r="E957">
        <x:v>6</x:v>
      </x:c>
      <x:c r="F957">
        <x:v>20.277</x:v>
      </x:c>
      <x:c r="G957" s="8">
        <x:v>86407.0333401662</x:v>
      </x:c>
      <x:c r="H957" s="8">
        <x:v>0</x:v>
      </x:c>
      <x:c r="I957">
        <x:v>242678.74322091</x:v>
      </x:c>
      <x:c r="J957" s="10">
        <x:v>23.8</x:v>
      </x:c>
      <x:c r="K957" s="10">
        <x:v>25.1308873708962</x:v>
      </x:c>
      <x:c r="L957">
        <x:f>NA()</x:f>
      </x:c>
    </x:row>
    <x:row r="958">
      <x:c r="A958">
        <x:v>2904756</x:v>
      </x:c>
      <x:c r="B958" s="1">
        <x:v>43725.6831197106</x:v>
      </x:c>
      <x:c r="C958" s="6">
        <x:v>47.8010382116667</x:v>
      </x:c>
      <x:c r="D958" s="13" t="s">
        <x:v>68</x:v>
      </x:c>
      <x:c r="E958">
        <x:v>6</x:v>
      </x:c>
      <x:c r="F958">
        <x:v>20.276</x:v>
      </x:c>
      <x:c r="G958" s="8">
        <x:v>86410.8391766328</x:v>
      </x:c>
      <x:c r="H958" s="8">
        <x:v>0</x:v>
      </x:c>
      <x:c r="I958">
        <x:v>242689.131727031</x:v>
      </x:c>
      <x:c r="J958" s="10">
        <x:v>23.8</x:v>
      </x:c>
      <x:c r="K958" s="10">
        <x:v>25.1308873708962</x:v>
      </x:c>
      <x:c r="L958">
        <x:f>NA()</x:f>
      </x:c>
    </x:row>
    <x:row r="959">
      <x:c r="A959">
        <x:v>2904766</x:v>
      </x:c>
      <x:c r="B959" s="1">
        <x:v>43725.6831542014</x:v>
      </x:c>
      <x:c r="C959" s="6">
        <x:v>47.8506864233333</x:v>
      </x:c>
      <x:c r="D959" s="13" t="s">
        <x:v>68</x:v>
      </x:c>
      <x:c r="E959">
        <x:v>6</x:v>
      </x:c>
      <x:c r="F959">
        <x:v>20.277</x:v>
      </x:c>
      <x:c r="G959" s="8">
        <x:v>86401.3275861516</x:v>
      </x:c>
      <x:c r="H959" s="8">
        <x:v>0</x:v>
      </x:c>
      <x:c r="I959">
        <x:v>242697.073829249</x:v>
      </x:c>
      <x:c r="J959" s="10">
        <x:v>23.8</x:v>
      </x:c>
      <x:c r="K959" s="10">
        <x:v>25.1308873708962</x:v>
      </x:c>
      <x:c r="L959">
        <x:f>NA()</x:f>
      </x:c>
    </x:row>
    <x:row r="960">
      <x:c r="A960">
        <x:v>2904777</x:v>
      </x:c>
      <x:c r="B960" s="1">
        <x:v>43725.6831887731</x:v>
      </x:c>
      <x:c r="C960" s="6">
        <x:v>47.9005110483333</x:v>
      </x:c>
      <x:c r="D960" s="13" t="s">
        <x:v>68</x:v>
      </x:c>
      <x:c r="E960">
        <x:v>6</x:v>
      </x:c>
      <x:c r="F960">
        <x:v>20.277</x:v>
      </x:c>
      <x:c r="G960" s="8">
        <x:v>86393.8119588173</x:v>
      </x:c>
      <x:c r="H960" s="8">
        <x:v>0</x:v>
      </x:c>
      <x:c r="I960">
        <x:v>242693.070022566</x:v>
      </x:c>
      <x:c r="J960" s="10">
        <x:v>23.8</x:v>
      </x:c>
      <x:c r="K960" s="10">
        <x:v>25.1308873708962</x:v>
      </x:c>
      <x:c r="L960">
        <x:f>NA()</x:f>
      </x:c>
    </x:row>
    <x:row r="961">
      <x:c r="A961">
        <x:v>2904787</x:v>
      </x:c>
      <x:c r="B961" s="1">
        <x:v>43725.6832239236</x:v>
      </x:c>
      <x:c r="C961" s="6">
        <x:v>47.9510732383333</x:v>
      </x:c>
      <x:c r="D961" s="13" t="s">
        <x:v>68</x:v>
      </x:c>
      <x:c r="E961">
        <x:v>6</x:v>
      </x:c>
      <x:c r="F961">
        <x:v>20.273</x:v>
      </x:c>
      <x:c r="G961" s="8">
        <x:v>86381.724418806</x:v>
      </x:c>
      <x:c r="H961" s="8">
        <x:v>0</x:v>
      </x:c>
      <x:c r="I961">
        <x:v>242693.571845623</x:v>
      </x:c>
      <x:c r="J961" s="10">
        <x:v>23.8</x:v>
      </x:c>
      <x:c r="K961" s="10">
        <x:v>25.1308873708962</x:v>
      </x:c>
      <x:c r="L961">
        <x:f>NA()</x:f>
      </x:c>
    </x:row>
    <x:row r="962">
      <x:c r="A962">
        <x:v>2904797</x:v>
      </x:c>
      <x:c r="B962" s="1">
        <x:v>43725.6832584838</x:v>
      </x:c>
      <x:c r="C962" s="6">
        <x:v>48.0008960866667</x:v>
      </x:c>
      <x:c r="D962" s="13" t="s">
        <x:v>68</x:v>
      </x:c>
      <x:c r="E962">
        <x:v>6</x:v>
      </x:c>
      <x:c r="F962">
        <x:v>20.271</x:v>
      </x:c>
      <x:c r="G962" s="8">
        <x:v>86375.6344588199</x:v>
      </x:c>
      <x:c r="H962" s="8">
        <x:v>0</x:v>
      </x:c>
      <x:c r="I962">
        <x:v>242694.161043065</x:v>
      </x:c>
      <x:c r="J962" s="10">
        <x:v>23.8</x:v>
      </x:c>
      <x:c r="K962" s="10">
        <x:v>25.1308873708962</x:v>
      </x:c>
      <x:c r="L962">
        <x:f>NA()</x:f>
      </x:c>
    </x:row>
    <x:row r="963">
      <x:c r="A963">
        <x:v>2904806</x:v>
      </x:c>
      <x:c r="B963" s="1">
        <x:v>43725.6832930556</x:v>
      </x:c>
      <x:c r="C963" s="6">
        <x:v>48.0506748966667</x:v>
      </x:c>
      <x:c r="D963" s="13" t="s">
        <x:v>68</x:v>
      </x:c>
      <x:c r="E963">
        <x:v>6</x:v>
      </x:c>
      <x:c r="F963">
        <x:v>20.271</x:v>
      </x:c>
      <x:c r="G963" s="8">
        <x:v>86375.0506856866</x:v>
      </x:c>
      <x:c r="H963" s="8">
        <x:v>0</x:v>
      </x:c>
      <x:c r="I963">
        <x:v>242683.797894674</x:v>
      </x:c>
      <x:c r="J963" s="10">
        <x:v>23.8</x:v>
      </x:c>
      <x:c r="K963" s="10">
        <x:v>25.1308873708962</x:v>
      </x:c>
      <x:c r="L963">
        <x:f>NA()</x:f>
      </x:c>
    </x:row>
    <x:row r="964">
      <x:c r="A964">
        <x:v>2904816</x:v>
      </x:c>
      <x:c r="B964" s="1">
        <x:v>43725.683327662</x:v>
      </x:c>
      <x:c r="C964" s="6">
        <x:v>48.10049344</x:v>
      </x:c>
      <x:c r="D964" s="13" t="s">
        <x:v>68</x:v>
      </x:c>
      <x:c r="E964">
        <x:v>6</x:v>
      </x:c>
      <x:c r="F964">
        <x:v>20.269</x:v>
      </x:c>
      <x:c r="G964" s="8">
        <x:v>86366.0562764882</x:v>
      </x:c>
      <x:c r="H964" s="8">
        <x:v>0</x:v>
      </x:c>
      <x:c r="I964">
        <x:v>242672.881109121</x:v>
      </x:c>
      <x:c r="J964" s="10">
        <x:v>23.8</x:v>
      </x:c>
      <x:c r="K964" s="10">
        <x:v>25.1308873708962</x:v>
      </x:c>
      <x:c r="L964">
        <x:f>NA()</x:f>
      </x:c>
    </x:row>
    <x:row r="965">
      <x:c r="A965">
        <x:v>2904827</x:v>
      </x:c>
      <x:c r="B965" s="1">
        <x:v>43725.6833627315</x:v>
      </x:c>
      <x:c r="C965" s="6">
        <x:v>48.1509763416667</x:v>
      </x:c>
      <x:c r="D965" s="13" t="s">
        <x:v>68</x:v>
      </x:c>
      <x:c r="E965">
        <x:v>6</x:v>
      </x:c>
      <x:c r="F965">
        <x:v>20.268</x:v>
      </x:c>
      <x:c r="G965" s="8">
        <x:v>86359.6552834248</x:v>
      </x:c>
      <x:c r="H965" s="8">
        <x:v>0</x:v>
      </x:c>
      <x:c r="I965">
        <x:v>242674.606513357</x:v>
      </x:c>
      <x:c r="J965" s="10">
        <x:v>23.8</x:v>
      </x:c>
      <x:c r="K965" s="10">
        <x:v>25.1308873708962</x:v>
      </x:c>
      <x:c r="L965">
        <x:f>NA()</x:f>
      </x:c>
    </x:row>
    <x:row r="966">
      <x:c r="A966">
        <x:v>2904836</x:v>
      </x:c>
      <x:c r="B966" s="1">
        <x:v>43725.6833972222</x:v>
      </x:c>
      <x:c r="C966" s="6">
        <x:v>48.2006672066667</x:v>
      </x:c>
      <x:c r="D966" s="13" t="s">
        <x:v>68</x:v>
      </x:c>
      <x:c r="E966">
        <x:v>6</x:v>
      </x:c>
      <x:c r="F966">
        <x:v>20.272</x:v>
      </x:c>
      <x:c r="G966" s="8">
        <x:v>86355.762905913</x:v>
      </x:c>
      <x:c r="H966" s="8">
        <x:v>0</x:v>
      </x:c>
      <x:c r="I966">
        <x:v>242682.996329887</x:v>
      </x:c>
      <x:c r="J966" s="10">
        <x:v>23.8</x:v>
      </x:c>
      <x:c r="K966" s="10">
        <x:v>25.1308873708962</x:v>
      </x:c>
      <x:c r="L966">
        <x:f>NA()</x:f>
      </x:c>
    </x:row>
    <x:row r="967">
      <x:c r="A967">
        <x:v>2904846</x:v>
      </x:c>
      <x:c r="B967" s="1">
        <x:v>43725.6834322569</x:v>
      </x:c>
      <x:c r="C967" s="6">
        <x:v>48.2511240183333</x:v>
      </x:c>
      <x:c r="D967" s="13" t="s">
        <x:v>68</x:v>
      </x:c>
      <x:c r="E967">
        <x:v>6</x:v>
      </x:c>
      <x:c r="F967">
        <x:v>20.272</x:v>
      </x:c>
      <x:c r="G967" s="8">
        <x:v>86357.0386695886</x:v>
      </x:c>
      <x:c r="H967" s="8">
        <x:v>0</x:v>
      </x:c>
      <x:c r="I967">
        <x:v>242687.8488166</x:v>
      </x:c>
      <x:c r="J967" s="10">
        <x:v>23.8</x:v>
      </x:c>
      <x:c r="K967" s="10">
        <x:v>25.1308873708962</x:v>
      </x:c>
      <x:c r="L967">
        <x:f>NA()</x:f>
      </x:c>
    </x:row>
    <x:row r="968">
      <x:c r="A968">
        <x:v>2904857</x:v>
      </x:c>
      <x:c r="B968" s="1">
        <x:v>43725.6834667477</x:v>
      </x:c>
      <x:c r="C968" s="6">
        <x:v>48.300746895</x:v>
      </x:c>
      <x:c r="D968" s="13" t="s">
        <x:v>68</x:v>
      </x:c>
      <x:c r="E968">
        <x:v>6</x:v>
      </x:c>
      <x:c r="F968">
        <x:v>20.269</x:v>
      </x:c>
      <x:c r="G968" s="8">
        <x:v>86357.361474644</x:v>
      </x:c>
      <x:c r="H968" s="8">
        <x:v>0</x:v>
      </x:c>
      <x:c r="I968">
        <x:v>242698.574428193</x:v>
      </x:c>
      <x:c r="J968" s="10">
        <x:v>23.8</x:v>
      </x:c>
      <x:c r="K968" s="10">
        <x:v>25.1308873708962</x:v>
      </x:c>
      <x:c r="L968">
        <x:f>NA()</x:f>
      </x:c>
    </x:row>
    <x:row r="969">
      <x:c r="A969">
        <x:v>2904867</x:v>
      </x:c>
      <x:c r="B969" s="1">
        <x:v>43725.6835012384</x:v>
      </x:c>
      <x:c r="C969" s="6">
        <x:v>48.350440845</x:v>
      </x:c>
      <x:c r="D969" s="13" t="s">
        <x:v>68</x:v>
      </x:c>
      <x:c r="E969">
        <x:v>6</x:v>
      </x:c>
      <x:c r="F969">
        <x:v>20.271</x:v>
      </x:c>
      <x:c r="G969" s="8">
        <x:v>86349.9484670246</x:v>
      </x:c>
      <x:c r="H969" s="8">
        <x:v>0</x:v>
      </x:c>
      <x:c r="I969">
        <x:v>242694.831777138</x:v>
      </x:c>
      <x:c r="J969" s="10">
        <x:v>23.8</x:v>
      </x:c>
      <x:c r="K969" s="10">
        <x:v>25.1308873708962</x:v>
      </x:c>
      <x:c r="L969">
        <x:f>NA()</x:f>
      </x:c>
    </x:row>
    <x:row r="970">
      <x:c r="A970">
        <x:v>2904876</x:v>
      </x:c>
      <x:c r="B970" s="1">
        <x:v>43725.6835363426</x:v>
      </x:c>
      <x:c r="C970" s="6">
        <x:v>48.4009962783333</x:v>
      </x:c>
      <x:c r="D970" s="13" t="s">
        <x:v>68</x:v>
      </x:c>
      <x:c r="E970">
        <x:v>6</x:v>
      </x:c>
      <x:c r="F970">
        <x:v>20.266</x:v>
      </x:c>
      <x:c r="G970" s="8">
        <x:v>86334.7327863122</x:v>
      </x:c>
      <x:c r="H970" s="8">
        <x:v>0</x:v>
      </x:c>
      <x:c r="I970">
        <x:v>242677.756500298</x:v>
      </x:c>
      <x:c r="J970" s="10">
        <x:v>23.8</x:v>
      </x:c>
      <x:c r="K970" s="10">
        <x:v>25.1308873708962</x:v>
      </x:c>
      <x:c r="L970">
        <x:f>NA()</x:f>
      </x:c>
    </x:row>
    <x:row r="971">
      <x:c r="A971">
        <x:v>2904887</x:v>
      </x:c>
      <x:c r="B971" s="1">
        <x:v>43725.6835707523</x:v>
      </x:c>
      <x:c r="C971" s="6">
        <x:v>48.450542285</x:v>
      </x:c>
      <x:c r="D971" s="13" t="s">
        <x:v>68</x:v>
      </x:c>
      <x:c r="E971">
        <x:v>6</x:v>
      </x:c>
      <x:c r="F971">
        <x:v>20.266</x:v>
      </x:c>
      <x:c r="G971" s="8">
        <x:v>86333.4125487817</x:v>
      </x:c>
      <x:c r="H971" s="8">
        <x:v>0</x:v>
      </x:c>
      <x:c r="I971">
        <x:v>242691.937193831</x:v>
      </x:c>
      <x:c r="J971" s="10">
        <x:v>23.8</x:v>
      </x:c>
      <x:c r="K971" s="10">
        <x:v>25.1308873708962</x:v>
      </x:c>
      <x:c r="L971">
        <x:f>NA()</x:f>
      </x:c>
    </x:row>
    <x:row r="972">
      <x:c r="A972">
        <x:v>2904897</x:v>
      </x:c>
      <x:c r="B972" s="1">
        <x:v>43725.683605787</x:v>
      </x:c>
      <x:c r="C972" s="6">
        <x:v>48.5010044983333</x:v>
      </x:c>
      <x:c r="D972" s="13" t="s">
        <x:v>68</x:v>
      </x:c>
      <x:c r="E972">
        <x:v>6</x:v>
      </x:c>
      <x:c r="F972">
        <x:v>20.259</x:v>
      </x:c>
      <x:c r="G972" s="8">
        <x:v>86312.2820122484</x:v>
      </x:c>
      <x:c r="H972" s="8">
        <x:v>0</x:v>
      </x:c>
      <x:c r="I972">
        <x:v>242692.76673834</x:v>
      </x:c>
      <x:c r="J972" s="10">
        <x:v>23.8</x:v>
      </x:c>
      <x:c r="K972" s="10">
        <x:v>25.1308873708962</x:v>
      </x:c>
      <x:c r="L972">
        <x:f>NA()</x:f>
      </x:c>
    </x:row>
    <x:row r="973">
      <x:c r="A973">
        <x:v>2904907</x:v>
      </x:c>
      <x:c r="B973" s="1">
        <x:v>43725.6836403125</x:v>
      </x:c>
      <x:c r="C973" s="6">
        <x:v>48.550723365</x:v>
      </x:c>
      <x:c r="D973" s="13" t="s">
        <x:v>68</x:v>
      </x:c>
      <x:c r="E973">
        <x:v>6</x:v>
      </x:c>
      <x:c r="F973">
        <x:v>20.263</x:v>
      </x:c>
      <x:c r="G973" s="8">
        <x:v>86325.4298686029</x:v>
      </x:c>
      <x:c r="H973" s="8">
        <x:v>0</x:v>
      </x:c>
      <x:c r="I973">
        <x:v>242674.686716047</x:v>
      </x:c>
      <x:c r="J973" s="10">
        <x:v>23.8</x:v>
      </x:c>
      <x:c r="K973" s="10">
        <x:v>25.1308873708962</x:v>
      </x:c>
      <x:c r="L973">
        <x:f>NA()</x:f>
      </x:c>
    </x:row>
    <x:row r="974">
      <x:c r="A974">
        <x:v>2904917</x:v>
      </x:c>
      <x:c r="B974" s="1">
        <x:v>43725.6836748843</x:v>
      </x:c>
      <x:c r="C974" s="6">
        <x:v>48.6004686566667</x:v>
      </x:c>
      <x:c r="D974" s="13" t="s">
        <x:v>68</x:v>
      </x:c>
      <x:c r="E974">
        <x:v>6</x:v>
      </x:c>
      <x:c r="F974">
        <x:v>20.258</x:v>
      </x:c>
      <x:c r="G974" s="8">
        <x:v>86318.0443955511</x:v>
      </x:c>
      <x:c r="H974" s="8">
        <x:v>0</x:v>
      </x:c>
      <x:c r="I974">
        <x:v>242692.624204434</x:v>
      </x:c>
      <x:c r="J974" s="10">
        <x:v>23.8</x:v>
      </x:c>
      <x:c r="K974" s="10">
        <x:v>25.1308873708962</x:v>
      </x:c>
      <x:c r="L974">
        <x:f>NA()</x:f>
      </x:c>
    </x:row>
    <x:row r="975">
      <x:c r="A975">
        <x:v>2904927</x:v>
      </x:c>
      <x:c r="B975" s="1">
        <x:v>43725.6837100347</x:v>
      </x:c>
      <x:c r="C975" s="6">
        <x:v>48.651100635</x:v>
      </x:c>
      <x:c r="D975" s="13" t="s">
        <x:v>68</x:v>
      </x:c>
      <x:c r="E975">
        <x:v>6</x:v>
      </x:c>
      <x:c r="F975">
        <x:v>20.261</x:v>
      </x:c>
      <x:c r="G975" s="8">
        <x:v>86300.0749022641</x:v>
      </x:c>
      <x:c r="H975" s="8">
        <x:v>0</x:v>
      </x:c>
      <x:c r="I975">
        <x:v>242688.964377447</x:v>
      </x:c>
      <x:c r="J975" s="10">
        <x:v>23.8</x:v>
      </x:c>
      <x:c r="K975" s="10">
        <x:v>25.1308873708962</x:v>
      </x:c>
      <x:c r="L975">
        <x:f>NA()</x:f>
      </x:c>
    </x:row>
    <x:row r="976">
      <x:c r="A976">
        <x:v>2904937</x:v>
      </x:c>
      <x:c r="B976" s="1">
        <x:v>43725.6837446412</x:v>
      </x:c>
      <x:c r="C976" s="6">
        <x:v>48.700932015</x:v>
      </x:c>
      <x:c r="D976" s="13" t="s">
        <x:v>68</x:v>
      </x:c>
      <x:c r="E976">
        <x:v>6</x:v>
      </x:c>
      <x:c r="F976">
        <x:v>20.258</x:v>
      </x:c>
      <x:c r="G976" s="8">
        <x:v>86300.8145773166</x:v>
      </x:c>
      <x:c r="H976" s="8">
        <x:v>0</x:v>
      </x:c>
      <x:c r="I976">
        <x:v>242680.035808846</x:v>
      </x:c>
      <x:c r="J976" s="10">
        <x:v>23.8</x:v>
      </x:c>
      <x:c r="K976" s="10">
        <x:v>25.1308873708962</x:v>
      </x:c>
      <x:c r="L976">
        <x:f>NA()</x:f>
      </x:c>
    </x:row>
    <x:row r="977">
      <x:c r="A977">
        <x:v>2904946</x:v>
      </x:c>
      <x:c r="B977" s="1">
        <x:v>43725.6837792824</x:v>
      </x:c>
      <x:c r="C977" s="6">
        <x:v>48.7508192566667</x:v>
      </x:c>
      <x:c r="D977" s="13" t="s">
        <x:v>68</x:v>
      </x:c>
      <x:c r="E977">
        <x:v>6</x:v>
      </x:c>
      <x:c r="F977">
        <x:v>20.259</x:v>
      </x:c>
      <x:c r="G977" s="8">
        <x:v>86276.7765122188</x:v>
      </x:c>
      <x:c r="H977" s="8">
        <x:v>0</x:v>
      </x:c>
      <x:c r="I977">
        <x:v>242685.920560814</x:v>
      </x:c>
      <x:c r="J977" s="10">
        <x:v>23.8</x:v>
      </x:c>
      <x:c r="K977" s="10">
        <x:v>25.1308873708962</x:v>
      </x:c>
      <x:c r="L977">
        <x:f>NA()</x:f>
      </x:c>
    </x:row>
    <x:row r="978">
      <x:c r="A978">
        <x:v>2904956</x:v>
      </x:c>
      <x:c r="B978" s="1">
        <x:v>43725.6838137731</x:v>
      </x:c>
      <x:c r="C978" s="6">
        <x:v>48.800489385</x:v>
      </x:c>
      <x:c r="D978" s="13" t="s">
        <x:v>68</x:v>
      </x:c>
      <x:c r="E978">
        <x:v>6</x:v>
      </x:c>
      <x:c r="F978">
        <x:v>20.255</x:v>
      </x:c>
      <x:c r="G978" s="8">
        <x:v>86285.9906999196</x:v>
      </x:c>
      <x:c r="H978" s="8">
        <x:v>0</x:v>
      </x:c>
      <x:c r="I978">
        <x:v>242686.238084649</x:v>
      </x:c>
      <x:c r="J978" s="10">
        <x:v>23.8</x:v>
      </x:c>
      <x:c r="K978" s="10">
        <x:v>25.1308873708962</x:v>
      </x:c>
      <x:c r="L978">
        <x:f>NA()</x:f>
      </x:c>
    </x:row>
    <x:row r="979">
      <x:c r="A979">
        <x:v>2904967</x:v>
      </x:c>
      <x:c r="B979" s="1">
        <x:v>43725.6838489583</x:v>
      </x:c>
      <x:c r="C979" s="6">
        <x:v>48.8511694533333</x:v>
      </x:c>
      <x:c r="D979" s="13" t="s">
        <x:v>68</x:v>
      </x:c>
      <x:c r="E979">
        <x:v>6</x:v>
      </x:c>
      <x:c r="F979">
        <x:v>20.253</x:v>
      </x:c>
      <x:c r="G979" s="8">
        <x:v>86276.9554668549</x:v>
      </x:c>
      <x:c r="H979" s="8">
        <x:v>0</x:v>
      </x:c>
      <x:c r="I979">
        <x:v>242678.225623783</x:v>
      </x:c>
      <x:c r="J979" s="10">
        <x:v>23.8</x:v>
      </x:c>
      <x:c r="K979" s="10">
        <x:v>25.1308873708962</x:v>
      </x:c>
      <x:c r="L979">
        <x:f>NA()</x:f>
      </x:c>
    </x:row>
    <x:row r="980">
      <x:c r="A980">
        <x:v>2904977</x:v>
      </x:c>
      <x:c r="B980" s="1">
        <x:v>43725.6838835301</x:v>
      </x:c>
      <x:c r="C980" s="6">
        <x:v>48.90093391</x:v>
      </x:c>
      <x:c r="D980" s="13" t="s">
        <x:v>68</x:v>
      </x:c>
      <x:c r="E980">
        <x:v>6</x:v>
      </x:c>
      <x:c r="F980">
        <x:v>20.249</x:v>
      </x:c>
      <x:c r="G980" s="8">
        <x:v>86274.6353770852</x:v>
      </x:c>
      <x:c r="H980" s="8">
        <x:v>0</x:v>
      </x:c>
      <x:c r="I980">
        <x:v>242679.027230179</x:v>
      </x:c>
      <x:c r="J980" s="10">
        <x:v>23.8</x:v>
      </x:c>
      <x:c r="K980" s="10">
        <x:v>25.1308873708962</x:v>
      </x:c>
      <x:c r="L980">
        <x:f>NA()</x:f>
      </x:c>
    </x:row>
    <x:row r="981">
      <x:c r="A981">
        <x:v>2904987</x:v>
      </x:c>
      <x:c r="B981" s="1">
        <x:v>43725.6839180556</x:v>
      </x:c>
      <x:c r="C981" s="6">
        <x:v>48.950664865</x:v>
      </x:c>
      <x:c r="D981" s="13" t="s">
        <x:v>68</x:v>
      </x:c>
      <x:c r="E981">
        <x:v>6</x:v>
      </x:c>
      <x:c r="F981">
        <x:v>20.25</x:v>
      </x:c>
      <x:c r="G981" s="8">
        <x:v>86268.5810133317</x:v>
      </x:c>
      <x:c r="H981" s="8">
        <x:v>0</x:v>
      </x:c>
      <x:c r="I981">
        <x:v>242689.749671681</x:v>
      </x:c>
      <x:c r="J981" s="10">
        <x:v>23.8</x:v>
      </x:c>
      <x:c r="K981" s="10">
        <x:v>25.1308873708962</x:v>
      </x:c>
      <x:c r="L981">
        <x:f>NA()</x:f>
      </x:c>
    </x:row>
    <x:row r="982">
      <x:c r="A982">
        <x:v>2904997</x:v>
      </x:c>
      <x:c r="B982" s="1">
        <x:v>43725.6839530903</x:v>
      </x:c>
      <x:c r="C982" s="6">
        <x:v>49.0011084116667</x:v>
      </x:c>
      <x:c r="D982" s="13" t="s">
        <x:v>68</x:v>
      </x:c>
      <x:c r="E982">
        <x:v>6</x:v>
      </x:c>
      <x:c r="F982">
        <x:v>20.247</x:v>
      </x:c>
      <x:c r="G982" s="8">
        <x:v>86253.4640856272</x:v>
      </x:c>
      <x:c r="H982" s="8">
        <x:v>0</x:v>
      </x:c>
      <x:c r="I982">
        <x:v>242682.650785258</x:v>
      </x:c>
      <x:c r="J982" s="10">
        <x:v>23.8</x:v>
      </x:c>
      <x:c r="K982" s="10">
        <x:v>25.1308873708962</x:v>
      </x:c>
      <x:c r="L982">
        <x:f>NA()</x:f>
      </x:c>
    </x:row>
    <x:row r="983">
      <x:c r="A983">
        <x:v>2905007</x:v>
      </x:c>
      <x:c r="B983" s="1">
        <x:v>43725.683987581</x:v>
      </x:c>
      <x:c r="C983" s="6">
        <x:v>49.0507709916667</x:v>
      </x:c>
      <x:c r="D983" s="13" t="s">
        <x:v>68</x:v>
      </x:c>
      <x:c r="E983">
        <x:v>6</x:v>
      </x:c>
      <x:c r="F983">
        <x:v>20.252</x:v>
      </x:c>
      <x:c r="G983" s="8">
        <x:v>86236.8035843778</x:v>
      </x:c>
      <x:c r="H983" s="8">
        <x:v>0</x:v>
      </x:c>
      <x:c r="I983">
        <x:v>242685.506570666</x:v>
      </x:c>
      <x:c r="J983" s="10">
        <x:v>23.8</x:v>
      </x:c>
      <x:c r="K983" s="10">
        <x:v>25.1308873708962</x:v>
      </x:c>
      <x:c r="L983">
        <x:f>NA()</x:f>
      </x:c>
    </x:row>
    <x:row r="984">
      <x:c r="A984">
        <x:v>2905017</x:v>
      </x:c>
      <x:c r="B984" s="1">
        <x:v>43725.6840221412</x:v>
      </x:c>
      <x:c r="C984" s="6">
        <x:v>49.1005165416667</x:v>
      </x:c>
      <x:c r="D984" s="13" t="s">
        <x:v>68</x:v>
      </x:c>
      <x:c r="E984">
        <x:v>6</x:v>
      </x:c>
      <x:c r="F984">
        <x:v>20.249</x:v>
      </x:c>
      <x:c r="G984" s="8">
        <x:v>86240.4285671062</x:v>
      </x:c>
      <x:c r="H984" s="8">
        <x:v>0</x:v>
      </x:c>
      <x:c r="I984">
        <x:v>242684.07468319</x:v>
      </x:c>
      <x:c r="J984" s="10">
        <x:v>23.8</x:v>
      </x:c>
      <x:c r="K984" s="10">
        <x:v>25.1308873708962</x:v>
      </x:c>
      <x:c r="L984">
        <x:f>NA()</x:f>
      </x:c>
    </x:row>
    <x:row r="985">
      <x:c r="A985">
        <x:v>2905027</x:v>
      </x:c>
      <x:c r="B985" s="1">
        <x:v>43725.6840569097</x:v>
      </x:c>
      <x:c r="C985" s="6">
        <x:v>49.150602825</x:v>
      </x:c>
      <x:c r="D985" s="13" t="s">
        <x:v>68</x:v>
      </x:c>
      <x:c r="E985">
        <x:v>6</x:v>
      </x:c>
      <x:c r="F985">
        <x:v>20.249</x:v>
      </x:c>
      <x:c r="G985" s="8">
        <x:v>86236.1254824026</x:v>
      </x:c>
      <x:c r="H985" s="8">
        <x:v>0</x:v>
      </x:c>
      <x:c r="I985">
        <x:v>242680.903958585</x:v>
      </x:c>
      <x:c r="J985" s="10">
        <x:v>23.8</x:v>
      </x:c>
      <x:c r="K985" s="10">
        <x:v>25.1308873708962</x:v>
      </x:c>
      <x:c r="L985">
        <x:f>NA()</x:f>
      </x:c>
    </x:row>
    <x:row r="986">
      <x:c r="A986">
        <x:v>2905037</x:v>
      </x:c>
      <x:c r="B986" s="1">
        <x:v>43725.6840914699</x:v>
      </x:c>
      <x:c r="C986" s="6">
        <x:v>49.20035373</x:v>
      </x:c>
      <x:c r="D986" s="13" t="s">
        <x:v>68</x:v>
      </x:c>
      <x:c r="E986">
        <x:v>6</x:v>
      </x:c>
      <x:c r="F986">
        <x:v>20.245</x:v>
      </x:c>
      <x:c r="G986" s="8">
        <x:v>86234.2001010132</x:v>
      </x:c>
      <x:c r="H986" s="8">
        <x:v>0</x:v>
      </x:c>
      <x:c r="I986">
        <x:v>242667.750395847</x:v>
      </x:c>
      <x:c r="J986" s="10">
        <x:v>23.8</x:v>
      </x:c>
      <x:c r="K986" s="10">
        <x:v>25.1308873708962</x:v>
      </x:c>
      <x:c r="L986">
        <x:f>NA()</x:f>
      </x:c>
    </x:row>
    <x:row r="987">
      <x:c r="A987">
        <x:v>2905046</x:v>
      </x:c>
      <x:c r="B987" s="1">
        <x:v>43725.6841265856</x:v>
      </x:c>
      <x:c r="C987" s="6">
        <x:v>49.250904935</x:v>
      </x:c>
      <x:c r="D987" s="13" t="s">
        <x:v>68</x:v>
      </x:c>
      <x:c r="E987">
        <x:v>6</x:v>
      </x:c>
      <x:c r="F987">
        <x:v>20.244</x:v>
      </x:c>
      <x:c r="G987" s="8">
        <x:v>86229.6616394825</x:v>
      </x:c>
      <x:c r="H987" s="8">
        <x:v>0</x:v>
      </x:c>
      <x:c r="I987">
        <x:v>242675.660187084</x:v>
      </x:c>
      <x:c r="J987" s="10">
        <x:v>23.8</x:v>
      </x:c>
      <x:c r="K987" s="10">
        <x:v>25.1308873708962</x:v>
      </x:c>
      <x:c r="L987">
        <x:f>NA()</x:f>
      </x:c>
    </x:row>
    <x:row r="988">
      <x:c r="A988">
        <x:v>2905057</x:v>
      </x:c>
      <x:c r="B988" s="1">
        <x:v>43725.6841610301</x:v>
      </x:c>
      <x:c r="C988" s="6">
        <x:v>49.3005487533333</x:v>
      </x:c>
      <x:c r="D988" s="13" t="s">
        <x:v>68</x:v>
      </x:c>
      <x:c r="E988">
        <x:v>6</x:v>
      </x:c>
      <x:c r="F988">
        <x:v>20.247</x:v>
      </x:c>
      <x:c r="G988" s="8">
        <x:v>86230.2080206259</x:v>
      </x:c>
      <x:c r="H988" s="8">
        <x:v>0</x:v>
      </x:c>
      <x:c r="I988">
        <x:v>242679.24877056</x:v>
      </x:c>
      <x:c r="J988" s="10">
        <x:v>23.8</x:v>
      </x:c>
      <x:c r="K988" s="10">
        <x:v>25.1308873708962</x:v>
      </x:c>
      <x:c r="L988">
        <x:f>NA()</x:f>
      </x:c>
    </x:row>
    <x:row r="989">
      <x:c r="A989">
        <x:v>2905066</x:v>
      </x:c>
      <x:c r="B989" s="1">
        <x:v>43725.6841961806</x:v>
      </x:c>
      <x:c r="C989" s="6">
        <x:v>49.3511747466667</x:v>
      </x:c>
      <x:c r="D989" s="13" t="s">
        <x:v>68</x:v>
      </x:c>
      <x:c r="E989">
        <x:v>6</x:v>
      </x:c>
      <x:c r="F989">
        <x:v>20.245</x:v>
      </x:c>
      <x:c r="G989" s="8">
        <x:v>86229.8083185103</x:v>
      </x:c>
      <x:c r="H989" s="8">
        <x:v>0</x:v>
      </x:c>
      <x:c r="I989">
        <x:v>242675.796851052</x:v>
      </x:c>
      <x:c r="J989" s="10">
        <x:v>23.8</x:v>
      </x:c>
      <x:c r="K989" s="10">
        <x:v>25.1308873708962</x:v>
      </x:c>
      <x:c r="L989">
        <x:f>NA()</x:f>
      </x:c>
    </x:row>
    <x:row r="990">
      <x:c r="A990">
        <x:v>2905076</x:v>
      </x:c>
      <x:c r="B990" s="1">
        <x:v>43725.6842308681</x:v>
      </x:c>
      <x:c r="C990" s="6">
        <x:v>49.4011021633333</x:v>
      </x:c>
      <x:c r="D990" s="13" t="s">
        <x:v>68</x:v>
      </x:c>
      <x:c r="E990">
        <x:v>6</x:v>
      </x:c>
      <x:c r="F990">
        <x:v>20.246</x:v>
      </x:c>
      <x:c r="G990" s="8">
        <x:v>86230.726301996</x:v>
      </x:c>
      <x:c r="H990" s="8">
        <x:v>0</x:v>
      </x:c>
      <x:c r="I990">
        <x:v>242675.312686822</x:v>
      </x:c>
      <x:c r="J990" s="10">
        <x:v>23.8</x:v>
      </x:c>
      <x:c r="K990" s="10">
        <x:v>25.1308873708962</x:v>
      </x:c>
      <x:c r="L990">
        <x:f>NA()</x:f>
      </x:c>
    </x:row>
    <x:row r="991">
      <x:c r="A991">
        <x:v>2905087</x:v>
      </x:c>
      <x:c r="B991" s="1">
        <x:v>43725.6842653935</x:v>
      </x:c>
      <x:c r="C991" s="6">
        <x:v>49.450829305</x:v>
      </x:c>
      <x:c r="D991" s="13" t="s">
        <x:v>68</x:v>
      </x:c>
      <x:c r="E991">
        <x:v>6</x:v>
      </x:c>
      <x:c r="F991">
        <x:v>20.246</x:v>
      </x:c>
      <x:c r="G991" s="8">
        <x:v>86220.9721197932</x:v>
      </x:c>
      <x:c r="H991" s="8">
        <x:v>0</x:v>
      </x:c>
      <x:c r="I991">
        <x:v>242690.197527588</x:v>
      </x:c>
      <x:c r="J991" s="10">
        <x:v>23.8</x:v>
      </x:c>
      <x:c r="K991" s="10">
        <x:v>25.1308873708962</x:v>
      </x:c>
      <x:c r="L991">
        <x:f>NA()</x:f>
      </x:c>
    </x:row>
    <x:row r="992">
      <x:c r="A992">
        <x:v>2905097</x:v>
      </x:c>
      <x:c r="B992" s="1">
        <x:v>43725.6843</x:v>
      </x:c>
      <x:c r="C992" s="6">
        <x:v>49.5006479666667</x:v>
      </x:c>
      <x:c r="D992" s="13" t="s">
        <x:v>68</x:v>
      </x:c>
      <x:c r="E992">
        <x:v>6</x:v>
      </x:c>
      <x:c r="F992">
        <x:v>20.24</x:v>
      </x:c>
      <x:c r="G992" s="8">
        <x:v>86219.7596290179</x:v>
      </x:c>
      <x:c r="H992" s="8">
        <x:v>0</x:v>
      </x:c>
      <x:c r="I992">
        <x:v>242680.174704313</x:v>
      </x:c>
      <x:c r="J992" s="10">
        <x:v>23.8</x:v>
      </x:c>
      <x:c r="K992" s="10">
        <x:v>25.1308873708962</x:v>
      </x:c>
      <x:c r="L992">
        <x:f>NA()</x:f>
      </x:c>
    </x:row>
    <x:row r="993">
      <x:c r="A993">
        <x:v>2905107</x:v>
      </x:c>
      <x:c r="B993" s="1">
        <x:v>43725.6843346065</x:v>
      </x:c>
      <x:c r="C993" s="6">
        <x:v>49.5504802733333</x:v>
      </x:c>
      <x:c r="D993" s="13" t="s">
        <x:v>68</x:v>
      </x:c>
      <x:c r="E993">
        <x:v>6</x:v>
      </x:c>
      <x:c r="F993">
        <x:v>20.241</x:v>
      </x:c>
      <x:c r="G993" s="8">
        <x:v>86221.7092152849</x:v>
      </x:c>
      <x:c r="H993" s="8">
        <x:v>0</x:v>
      </x:c>
      <x:c r="I993">
        <x:v>242674.280659594</x:v>
      </x:c>
      <x:c r="J993" s="10">
        <x:v>23.8</x:v>
      </x:c>
      <x:c r="K993" s="10">
        <x:v>25.1308873708962</x:v>
      </x:c>
      <x:c r="L993">
        <x:f>NA()</x:f>
      </x:c>
    </x:row>
    <x:row r="994">
      <x:c r="A994">
        <x:v>2905117</x:v>
      </x:c>
      <x:c r="B994" s="1">
        <x:v>43725.6843697106</x:v>
      </x:c>
      <x:c r="C994" s="6">
        <x:v>49.6010336716667</x:v>
      </x:c>
      <x:c r="D994" s="13" t="s">
        <x:v>68</x:v>
      </x:c>
      <x:c r="E994">
        <x:v>6</x:v>
      </x:c>
      <x:c r="F994">
        <x:v>20.238</x:v>
      </x:c>
      <x:c r="G994" s="8">
        <x:v>86221.0464609194</x:v>
      </x:c>
      <x:c r="H994" s="8">
        <x:v>0</x:v>
      </x:c>
      <x:c r="I994">
        <x:v>242681.346147568</x:v>
      </x:c>
      <x:c r="J994" s="10">
        <x:v>23.8</x:v>
      </x:c>
      <x:c r="K994" s="10">
        <x:v>25.1308873708962</x:v>
      </x:c>
      <x:c r="L994">
        <x:f>NA()</x:f>
      </x:c>
    </x:row>
    <x:row r="995">
      <x:c r="A995">
        <x:v>2905127</x:v>
      </x:c>
      <x:c r="B995" s="1">
        <x:v>43725.6844041667</x:v>
      </x:c>
      <x:c r="C995" s="6">
        <x:v>49.6506451066667</x:v>
      </x:c>
      <x:c r="D995" s="13" t="s">
        <x:v>68</x:v>
      </x:c>
      <x:c r="E995">
        <x:v>6</x:v>
      </x:c>
      <x:c r="F995">
        <x:v>20.24</x:v>
      </x:c>
      <x:c r="G995" s="8">
        <x:v>86208.1308232119</x:v>
      </x:c>
      <x:c r="H995" s="8">
        <x:v>0</x:v>
      </x:c>
      <x:c r="I995">
        <x:v>242678.831918172</x:v>
      </x:c>
      <x:c r="J995" s="10">
        <x:v>23.8</x:v>
      </x:c>
      <x:c r="K995" s="10">
        <x:v>25.1308873708962</x:v>
      </x:c>
      <x:c r="L995">
        <x:f>NA()</x:f>
      </x:c>
    </x:row>
    <x:row r="996">
      <x:c r="A996">
        <x:v>2905136</x:v>
      </x:c>
      <x:c r="B996" s="1">
        <x:v>43725.6844392361</x:v>
      </x:c>
      <x:c r="C996" s="6">
        <x:v>49.701135225</x:v>
      </x:c>
      <x:c r="D996" s="13" t="s">
        <x:v>68</x:v>
      </x:c>
      <x:c r="E996">
        <x:v>6</x:v>
      </x:c>
      <x:c r="F996">
        <x:v>20.233</x:v>
      </x:c>
      <x:c r="G996" s="8">
        <x:v>86200.3593936872</x:v>
      </x:c>
      <x:c r="H996" s="8">
        <x:v>0</x:v>
      </x:c>
      <x:c r="I996">
        <x:v>242684.653253121</x:v>
      </x:c>
      <x:c r="J996" s="10">
        <x:v>23.8</x:v>
      </x:c>
      <x:c r="K996" s="10">
        <x:v>25.1308873708962</x:v>
      </x:c>
      <x:c r="L996">
        <x:f>NA()</x:f>
      </x:c>
    </x:row>
    <x:row r="997">
      <x:c r="A997">
        <x:v>2905146</x:v>
      </x:c>
      <x:c r="B997" s="1">
        <x:v>43725.6844736458</x:v>
      </x:c>
      <x:c r="C997" s="6">
        <x:v>49.7507306116667</x:v>
      </x:c>
      <x:c r="D997" s="13" t="s">
        <x:v>68</x:v>
      </x:c>
      <x:c r="E997">
        <x:v>6</x:v>
      </x:c>
      <x:c r="F997">
        <x:v>20.234</x:v>
      </x:c>
      <x:c r="G997" s="8">
        <x:v>86197.3573609501</x:v>
      </x:c>
      <x:c r="H997" s="8">
        <x:v>0</x:v>
      </x:c>
      <x:c r="I997">
        <x:v>242688.108753325</x:v>
      </x:c>
      <x:c r="J997" s="10">
        <x:v>23.8</x:v>
      </x:c>
      <x:c r="K997" s="10">
        <x:v>25.1308873708962</x:v>
      </x:c>
      <x:c r="L997">
        <x:f>NA()</x:f>
      </x:c>
    </x:row>
    <x:row r="998">
      <x:c r="A998">
        <x:v>2905157</x:v>
      </x:c>
      <x:c r="B998" s="1">
        <x:v>43725.6845082176</x:v>
      </x:c>
      <x:c r="C998" s="6">
        <x:v>49.8005121616667</x:v>
      </x:c>
      <x:c r="D998" s="13" t="s">
        <x:v>68</x:v>
      </x:c>
      <x:c r="E998">
        <x:v>6</x:v>
      </x:c>
      <x:c r="F998">
        <x:v>20.238</x:v>
      </x:c>
      <x:c r="G998" s="8">
        <x:v>86191.8346411479</x:v>
      </x:c>
      <x:c r="H998" s="8">
        <x:v>0</x:v>
      </x:c>
      <x:c r="I998">
        <x:v>242678.662723623</x:v>
      </x:c>
      <x:c r="J998" s="10">
        <x:v>23.8</x:v>
      </x:c>
      <x:c r="K998" s="10">
        <x:v>25.1308873708962</x:v>
      </x:c>
      <x:c r="L998">
        <x:f>NA()</x:f>
      </x:c>
    </x:row>
    <x:row r="999">
      <x:c r="A999">
        <x:v>2905167</x:v>
      </x:c>
      <x:c r="B999" s="1">
        <x:v>43725.6845433218</x:v>
      </x:c>
      <x:c r="C999" s="6">
        <x:v>49.8510512016667</x:v>
      </x:c>
      <x:c r="D999" s="13" t="s">
        <x:v>68</x:v>
      </x:c>
      <x:c r="E999">
        <x:v>6</x:v>
      </x:c>
      <x:c r="F999">
        <x:v>20.231</x:v>
      </x:c>
      <x:c r="G999" s="8">
        <x:v>86194.5160088472</x:v>
      </x:c>
      <x:c r="H999" s="8">
        <x:v>0</x:v>
      </x:c>
      <x:c r="I999">
        <x:v>242695.597517924</x:v>
      </x:c>
      <x:c r="J999" s="10">
        <x:v>23.8</x:v>
      </x:c>
      <x:c r="K999" s="10">
        <x:v>25.1308873708962</x:v>
      </x:c>
      <x:c r="L999">
        <x:f>NA()</x:f>
      </x:c>
    </x:row>
    <x:row r="1000">
      <x:c r="A1000">
        <x:v>2905177</x:v>
      </x:c>
      <x:c r="B1000" s="1">
        <x:v>43725.6845778588</x:v>
      </x:c>
      <x:c r="C1000" s="6">
        <x:v>49.9007554733333</x:v>
      </x:c>
      <x:c r="D1000" s="13" t="s">
        <x:v>68</x:v>
      </x:c>
      <x:c r="E1000">
        <x:v>6</x:v>
      </x:c>
      <x:c r="F1000">
        <x:v>20.233</x:v>
      </x:c>
      <x:c r="G1000" s="8">
        <x:v>86178.557527366</x:v>
      </x:c>
      <x:c r="H1000" s="8">
        <x:v>0</x:v>
      </x:c>
      <x:c r="I1000">
        <x:v>242679.008784014</x:v>
      </x:c>
      <x:c r="J1000" s="10">
        <x:v>23.8</x:v>
      </x:c>
      <x:c r="K1000" s="10">
        <x:v>25.1308873708962</x:v>
      </x:c>
      <x:c r="L1000">
        <x:f>NA()</x:f>
      </x:c>
    </x:row>
    <x:row r="1001">
      <x:c r="A1001">
        <x:v>2905187</x:v>
      </x:c>
      <x:c r="B1001" s="1">
        <x:v>43725.6846123495</x:v>
      </x:c>
      <x:c r="C1001" s="6">
        <x:v>49.9504085283333</x:v>
      </x:c>
      <x:c r="D1001" s="13" t="s">
        <x:v>68</x:v>
      </x:c>
      <x:c r="E1001">
        <x:v>6</x:v>
      </x:c>
      <x:c r="F1001">
        <x:v>20.234</x:v>
      </x:c>
      <x:c r="G1001" s="8">
        <x:v>86167.0586336602</x:v>
      </x:c>
      <x:c r="H1001" s="8">
        <x:v>0</x:v>
      </x:c>
      <x:c r="I1001">
        <x:v>242686.037643215</x:v>
      </x:c>
      <x:c r="J1001" s="10">
        <x:v>23.8</x:v>
      </x:c>
      <x:c r="K1001" s="10">
        <x:v>25.1308873708962</x:v>
      </x:c>
      <x:c r="L1001">
        <x:f>NA()</x:f>
      </x:c>
    </x:row>
    <x:row r="1002">
      <x:c r="A1002">
        <x:v>2905197</x:v>
      </x:c>
      <x:c r="B1002" s="1">
        <x:v>43725.684647419</x:v>
      </x:c>
      <x:c r="C1002" s="6">
        <x:v>50.000905905</x:v>
      </x:c>
      <x:c r="D1002" s="13" t="s">
        <x:v>68</x:v>
      </x:c>
      <x:c r="E1002">
        <x:v>6</x:v>
      </x:c>
      <x:c r="F1002">
        <x:v>20.23</x:v>
      </x:c>
      <x:c r="G1002" s="8">
        <x:v>86160.2798987801</x:v>
      </x:c>
      <x:c r="H1002" s="8">
        <x:v>0</x:v>
      </x:c>
      <x:c r="I1002">
        <x:v>242684.852135658</x:v>
      </x:c>
      <x:c r="J1002" s="10">
        <x:v>23.8</x:v>
      </x:c>
      <x:c r="K1002" s="10">
        <x:v>25.1308873708962</x:v>
      </x:c>
      <x:c r="L1002">
        <x:f>NA()</x:f>
      </x:c>
    </x:row>
    <x:row r="1003">
      <x:c r="A1003">
        <x:v>2905206</x:v>
      </x:c>
      <x:c r="B1003" s="1">
        <x:v>43725.6846819097</x:v>
      </x:c>
      <x:c r="C1003" s="6">
        <x:v>50.0506216766667</x:v>
      </x:c>
      <x:c r="D1003" s="13" t="s">
        <x:v>68</x:v>
      </x:c>
      <x:c r="E1003">
        <x:v>6</x:v>
      </x:c>
      <x:c r="F1003">
        <x:v>20.23</x:v>
      </x:c>
      <x:c r="G1003" s="8">
        <x:v>86153.8783515441</x:v>
      </x:c>
      <x:c r="H1003" s="8">
        <x:v>0</x:v>
      </x:c>
      <x:c r="I1003">
        <x:v>242684.515558687</x:v>
      </x:c>
      <x:c r="J1003" s="10">
        <x:v>23.8</x:v>
      </x:c>
      <x:c r="K1003" s="10">
        <x:v>25.1308873708962</x:v>
      </x:c>
      <x:c r="L1003">
        <x:f>NA()</x:f>
      </x:c>
    </x:row>
    <x:row r="1004">
      <x:c r="A1004">
        <x:v>2905217</x:v>
      </x:c>
      <x:c r="B1004" s="1">
        <x:v>43725.6847164699</x:v>
      </x:c>
      <x:c r="C1004" s="6">
        <x:v>50.100378735</x:v>
      </x:c>
      <x:c r="D1004" s="13" t="s">
        <x:v>68</x:v>
      </x:c>
      <x:c r="E1004">
        <x:v>6</x:v>
      </x:c>
      <x:c r="F1004">
        <x:v>20.23</x:v>
      </x:c>
      <x:c r="G1004" s="8">
        <x:v>86155.293040367</x:v>
      </x:c>
      <x:c r="H1004" s="8">
        <x:v>0</x:v>
      </x:c>
      <x:c r="I1004">
        <x:v>242680.909846604</x:v>
      </x:c>
      <x:c r="J1004" s="10">
        <x:v>23.8</x:v>
      </x:c>
      <x:c r="K1004" s="10">
        <x:v>25.1308873708962</x:v>
      </x:c>
      <x:c r="L1004">
        <x:f>NA()</x:f>
      </x:c>
    </x:row>
    <x:row r="1005">
      <x:c r="A1005">
        <x:v>2905226</x:v>
      </x:c>
      <x:c r="B1005" s="1">
        <x:v>43725.6847516204</x:v>
      </x:c>
      <x:c r="C1005" s="6">
        <x:v>50.150969375</x:v>
      </x:c>
      <x:c r="D1005" s="13" t="s">
        <x:v>68</x:v>
      </x:c>
      <x:c r="E1005">
        <x:v>6</x:v>
      </x:c>
      <x:c r="F1005">
        <x:v>20.23</x:v>
      </x:c>
      <x:c r="G1005" s="8">
        <x:v>86156.1290833225</x:v>
      </x:c>
      <x:c r="H1005" s="8">
        <x:v>0</x:v>
      </x:c>
      <x:c r="I1005">
        <x:v>242682.831224288</x:v>
      </x:c>
      <x:c r="J1005" s="10">
        <x:v>23.8</x:v>
      </x:c>
      <x:c r="K1005" s="10">
        <x:v>25.1308873708962</x:v>
      </x:c>
      <x:c r="L1005">
        <x:f>NA()</x:f>
      </x:c>
    </x:row>
    <x:row r="1006">
      <x:c r="A1006">
        <x:v>2905236</x:v>
      </x:c>
      <x:c r="B1006" s="1">
        <x:v>43725.6847860764</x:v>
      </x:c>
      <x:c r="C1006" s="6">
        <x:v>50.200575575</x:v>
      </x:c>
      <x:c r="D1006" s="13" t="s">
        <x:v>68</x:v>
      </x:c>
      <x:c r="E1006">
        <x:v>6</x:v>
      </x:c>
      <x:c r="F1006">
        <x:v>20.228</x:v>
      </x:c>
      <x:c r="G1006" s="8">
        <x:v>86151.5693531765</x:v>
      </x:c>
      <x:c r="H1006" s="8">
        <x:v>0</x:v>
      </x:c>
      <x:c r="I1006">
        <x:v>242697.390483387</x:v>
      </x:c>
      <x:c r="J1006" s="10">
        <x:v>23.8</x:v>
      </x:c>
      <x:c r="K1006" s="10">
        <x:v>25.1308873708962</x:v>
      </x:c>
      <x:c r="L1006">
        <x:f>NA()</x:f>
      </x:c>
    </x:row>
    <x:row r="1007">
      <x:c r="A1007">
        <x:v>2905246</x:v>
      </x:c>
      <x:c r="B1007" s="1">
        <x:v>43725.6848211806</x:v>
      </x:c>
      <x:c r="C1007" s="6">
        <x:v>50.2511372266667</x:v>
      </x:c>
      <x:c r="D1007" s="13" t="s">
        <x:v>68</x:v>
      </x:c>
      <x:c r="E1007">
        <x:v>6</x:v>
      </x:c>
      <x:c r="F1007">
        <x:v>20.229</x:v>
      </x:c>
      <x:c r="G1007" s="8">
        <x:v>86146.2729439873</x:v>
      </x:c>
      <x:c r="H1007" s="8">
        <x:v>0</x:v>
      </x:c>
      <x:c r="I1007">
        <x:v>242685.050633778</x:v>
      </x:c>
      <x:c r="J1007" s="10">
        <x:v>23.8</x:v>
      </x:c>
      <x:c r="K1007" s="10">
        <x:v>25.1308873708962</x:v>
      </x:c>
      <x:c r="L1007">
        <x:f>NA()</x:f>
      </x:c>
    </x:row>
    <x:row r="1008">
      <x:c r="A1008">
        <x:v>2905256</x:v>
      </x:c>
      <x:c r="B1008" s="1">
        <x:v>43725.6848556366</x:v>
      </x:c>
      <x:c r="C1008" s="6">
        <x:v>50.30079458</x:v>
      </x:c>
      <x:c r="D1008" s="13" t="s">
        <x:v>68</x:v>
      </x:c>
      <x:c r="E1008">
        <x:v>6</x:v>
      </x:c>
      <x:c r="F1008">
        <x:v>20.218</x:v>
      </x:c>
      <x:c r="G1008" s="8">
        <x:v>86148.270694789</x:v>
      </x:c>
      <x:c r="H1008" s="8">
        <x:v>0</x:v>
      </x:c>
      <x:c r="I1008">
        <x:v>242670.345924732</x:v>
      </x:c>
      <x:c r="J1008" s="10">
        <x:v>23.8</x:v>
      </x:c>
      <x:c r="K1008" s="10">
        <x:v>25.1308873708962</x:v>
      </x:c>
      <x:c r="L1008">
        <x:f>NA()</x:f>
      </x:c>
    </x:row>
    <x:row r="1009">
      <x:c r="A1009">
        <x:v>2905266</x:v>
      </x:c>
      <x:c r="B1009" s="1">
        <x:v>43725.684890162</x:v>
      </x:c>
      <x:c r="C1009" s="6">
        <x:v>50.3505086183333</x:v>
      </x:c>
      <x:c r="D1009" s="13" t="s">
        <x:v>68</x:v>
      </x:c>
      <x:c r="E1009">
        <x:v>6</x:v>
      </x:c>
      <x:c r="F1009">
        <x:v>20.219</x:v>
      </x:c>
      <x:c r="G1009" s="8">
        <x:v>86140.6967528608</x:v>
      </x:c>
      <x:c r="H1009" s="8">
        <x:v>0</x:v>
      </x:c>
      <x:c r="I1009">
        <x:v>242688.810848271</x:v>
      </x:c>
      <x:c r="J1009" s="10">
        <x:v>23.8</x:v>
      </x:c>
      <x:c r="K1009" s="10">
        <x:v>25.1308873708962</x:v>
      </x:c>
      <x:c r="L1009">
        <x:f>NA()</x:f>
      </x:c>
    </x:row>
    <x:row r="1010">
      <x:c r="A1010">
        <x:v>2905276</x:v>
      </x:c>
      <x:c r="B1010" s="1">
        <x:v>43725.6849252662</x:v>
      </x:c>
      <x:c r="C1010" s="6">
        <x:v>50.401029385</x:v>
      </x:c>
      <x:c r="D1010" s="13" t="s">
        <x:v>68</x:v>
      </x:c>
      <x:c r="E1010">
        <x:v>6</x:v>
      </x:c>
      <x:c r="F1010">
        <x:v>20.224</x:v>
      </x:c>
      <x:c r="G1010" s="8">
        <x:v>86132.1128672449</x:v>
      </x:c>
      <x:c r="H1010" s="8">
        <x:v>0</x:v>
      </x:c>
      <x:c r="I1010">
        <x:v>242687.613818536</x:v>
      </x:c>
      <x:c r="J1010" s="10">
        <x:v>23.8</x:v>
      </x:c>
      <x:c r="K1010" s="10">
        <x:v>25.1308873708962</x:v>
      </x:c>
      <x:c r="L1010">
        <x:f>NA()</x:f>
      </x:c>
    </x:row>
    <x:row r="1011">
      <x:c r="A1011">
        <x:v>2905286</x:v>
      </x:c>
      <x:c r="B1011" s="1">
        <x:v>43725.6849598032</x:v>
      </x:c>
      <x:c r="C1011" s="6">
        <x:v>50.4507392883333</x:v>
      </x:c>
      <x:c r="D1011" s="13" t="s">
        <x:v>68</x:v>
      </x:c>
      <x:c r="E1011">
        <x:v>6</x:v>
      </x:c>
      <x:c r="F1011">
        <x:v>20.216</x:v>
      </x:c>
      <x:c r="G1011" s="8">
        <x:v>86135.7742477052</x:v>
      </x:c>
      <x:c r="H1011" s="8">
        <x:v>0</x:v>
      </x:c>
      <x:c r="I1011">
        <x:v>242686.594463871</x:v>
      </x:c>
      <x:c r="J1011" s="10">
        <x:v>23.8</x:v>
      </x:c>
      <x:c r="K1011" s="10">
        <x:v>25.1308873708962</x:v>
      </x:c>
      <x:c r="L1011">
        <x:f>NA()</x:f>
      </x:c>
    </x:row>
    <x:row r="1012">
      <x:c r="A1012">
        <x:v>2905296</x:v>
      </x:c>
      <x:c r="B1012" s="1">
        <x:v>43725.684994294</x:v>
      </x:c>
      <x:c r="C1012" s="6">
        <x:v>50.5004319616667</x:v>
      </x:c>
      <x:c r="D1012" s="13" t="s">
        <x:v>68</x:v>
      </x:c>
      <x:c r="E1012">
        <x:v>6</x:v>
      </x:c>
      <x:c r="F1012">
        <x:v>20.219</x:v>
      </x:c>
      <x:c r="G1012" s="8">
        <x:v>86122.673410594</x:v>
      </x:c>
      <x:c r="H1012" s="8">
        <x:v>0</x:v>
      </x:c>
      <x:c r="I1012">
        <x:v>242675.97754289</x:v>
      </x:c>
      <x:c r="J1012" s="10">
        <x:v>23.8</x:v>
      </x:c>
      <x:c r="K1012" s="10">
        <x:v>25.1308873708962</x:v>
      </x:c>
      <x:c r="L1012">
        <x:f>NA()</x:f>
      </x:c>
    </x:row>
    <x:row r="1013">
      <x:c r="A1013">
        <x:v>2905306</x:v>
      </x:c>
      <x:c r="B1013" s="1">
        <x:v>43725.6850293634</x:v>
      </x:c>
      <x:c r="C1013" s="6">
        <x:v>50.5509523783333</x:v>
      </x:c>
      <x:c r="D1013" s="13" t="s">
        <x:v>68</x:v>
      </x:c>
      <x:c r="E1013">
        <x:v>6</x:v>
      </x:c>
      <x:c r="F1013">
        <x:v>20.217</x:v>
      </x:c>
      <x:c r="G1013" s="8">
        <x:v>86138.6244213219</x:v>
      </x:c>
      <x:c r="H1013" s="8">
        <x:v>0</x:v>
      </x:c>
      <x:c r="I1013">
        <x:v>242668.899310985</x:v>
      </x:c>
      <x:c r="J1013" s="10">
        <x:v>23.8</x:v>
      </x:c>
      <x:c r="K1013" s="10">
        <x:v>25.1308873708962</x:v>
      </x:c>
      <x:c r="L1013">
        <x:f>NA()</x:f>
      </x:c>
    </x:row>
    <x:row r="1014">
      <x:c r="A1014">
        <x:v>2905317</x:v>
      </x:c>
      <x:c r="B1014" s="1">
        <x:v>43725.6850637731</x:v>
      </x:c>
      <x:c r="C1014" s="6">
        <x:v>50.6005047183333</x:v>
      </x:c>
      <x:c r="D1014" s="13" t="s">
        <x:v>68</x:v>
      </x:c>
      <x:c r="E1014">
        <x:v>6</x:v>
      </x:c>
      <x:c r="F1014">
        <x:v>20.212</x:v>
      </x:c>
      <x:c r="G1014" s="8">
        <x:v>86129.5728910399</x:v>
      </x:c>
      <x:c r="H1014" s="8">
        <x:v>0</x:v>
      </x:c>
      <x:c r="I1014">
        <x:v>242675.65005029</x:v>
      </x:c>
      <x:c r="J1014" s="10">
        <x:v>23.8</x:v>
      </x:c>
      <x:c r="K1014" s="10">
        <x:v>25.1308873708962</x:v>
      </x:c>
      <x:c r="L1014">
        <x:f>NA()</x:f>
      </x:c>
    </x:row>
    <x:row r="1015">
      <x:c r="A1015">
        <x:v>2905326</x:v>
      </x:c>
      <x:c r="B1015" s="1">
        <x:v>43725.6850987616</x:v>
      </x:c>
      <x:c r="C1015" s="6">
        <x:v>50.65086723</x:v>
      </x:c>
      <x:c r="D1015" s="13" t="s">
        <x:v>68</x:v>
      </x:c>
      <x:c r="E1015">
        <x:v>6</x:v>
      </x:c>
      <x:c r="F1015">
        <x:v>20.212</x:v>
      </x:c>
      <x:c r="G1015" s="8">
        <x:v>86119.0249934892</x:v>
      </x:c>
      <x:c r="H1015" s="8">
        <x:v>0</x:v>
      </x:c>
      <x:c r="I1015">
        <x:v>242674.504660537</x:v>
      </x:c>
      <x:c r="J1015" s="10">
        <x:v>23.8</x:v>
      </x:c>
      <x:c r="K1015" s="10">
        <x:v>25.1308873708962</x:v>
      </x:c>
      <x:c r="L1015">
        <x:f>NA()</x:f>
      </x:c>
    </x:row>
    <x:row r="1016">
      <x:c r="A1016">
        <x:v>2905336</x:v>
      </x:c>
      <x:c r="B1016" s="1">
        <x:v>43725.6851333681</x:v>
      </x:c>
      <x:c r="C1016" s="6">
        <x:v>50.7007262233333</x:v>
      </x:c>
      <x:c r="D1016" s="13" t="s">
        <x:v>68</x:v>
      </x:c>
      <x:c r="E1016">
        <x:v>6</x:v>
      </x:c>
      <x:c r="F1016">
        <x:v>20.212</x:v>
      </x:c>
      <x:c r="G1016" s="8">
        <x:v>86111.1839792585</x:v>
      </x:c>
      <x:c r="H1016" s="8">
        <x:v>0</x:v>
      </x:c>
      <x:c r="I1016">
        <x:v>242671.287320355</x:v>
      </x:c>
      <x:c r="J1016" s="10">
        <x:v>23.8</x:v>
      </x:c>
      <x:c r="K1016" s="10">
        <x:v>25.1308873708962</x:v>
      </x:c>
      <x:c r="L1016">
        <x:f>NA()</x:f>
      </x:c>
    </x:row>
    <x:row r="1017">
      <x:c r="A1017">
        <x:v>2905346</x:v>
      </x:c>
      <x:c r="B1017" s="1">
        <x:v>43725.6851679051</x:v>
      </x:c>
      <x:c r="C1017" s="6">
        <x:v>50.7504037516667</x:v>
      </x:c>
      <x:c r="D1017" s="13" t="s">
        <x:v>68</x:v>
      </x:c>
      <x:c r="E1017">
        <x:v>6</x:v>
      </x:c>
      <x:c r="F1017">
        <x:v>20.214</x:v>
      </x:c>
      <x:c r="G1017" s="8">
        <x:v>86104.4695187778</x:v>
      </x:c>
      <x:c r="H1017" s="8">
        <x:v>0</x:v>
      </x:c>
      <x:c r="I1017">
        <x:v>242677.784392933</x:v>
      </x:c>
      <x:c r="J1017" s="10">
        <x:v>23.8</x:v>
      </x:c>
      <x:c r="K1017" s="10">
        <x:v>25.1308873708962</x:v>
      </x:c>
      <x:c r="L1017">
        <x:f>NA()</x:f>
      </x:c>
    </x:row>
    <x:row r="1018">
      <x:c r="A1018">
        <x:v>2905356</x:v>
      </x:c>
      <x:c r="B1018" s="1">
        <x:v>43725.6852030903</x:v>
      </x:c>
      <x:c r="C1018" s="6">
        <x:v>50.8011267533333</x:v>
      </x:c>
      <x:c r="D1018" s="13" t="s">
        <x:v>68</x:v>
      </x:c>
      <x:c r="E1018">
        <x:v>6</x:v>
      </x:c>
      <x:c r="F1018">
        <x:v>20.212</x:v>
      </x:c>
      <x:c r="G1018" s="8">
        <x:v>86101.1109424469</x:v>
      </x:c>
      <x:c r="H1018" s="8">
        <x:v>0</x:v>
      </x:c>
      <x:c r="I1018">
        <x:v>242673.890123537</x:v>
      </x:c>
      <x:c r="J1018" s="10">
        <x:v>23.8</x:v>
      </x:c>
      <x:c r="K1018" s="10">
        <x:v>25.1308873708962</x:v>
      </x:c>
      <x:c r="L1018">
        <x:f>NA()</x:f>
      </x:c>
    </x:row>
    <x:row r="1019">
      <x:c r="A1019">
        <x:v>2905366</x:v>
      </x:c>
      <x:c r="B1019" s="1">
        <x:v>43725.6852378472</x:v>
      </x:c>
      <x:c r="C1019" s="6">
        <x:v>50.85116497</x:v>
      </x:c>
      <x:c r="D1019" s="13" t="s">
        <x:v>68</x:v>
      </x:c>
      <x:c r="E1019">
        <x:v>6</x:v>
      </x:c>
      <x:c r="F1019">
        <x:v>20.209</x:v>
      </x:c>
      <x:c r="G1019" s="8">
        <x:v>86090.1518225834</x:v>
      </x:c>
      <x:c r="H1019" s="8">
        <x:v>0</x:v>
      </x:c>
      <x:c r="I1019">
        <x:v>242672.152362601</x:v>
      </x:c>
      <x:c r="J1019" s="10">
        <x:v>23.8</x:v>
      </x:c>
      <x:c r="K1019" s="10">
        <x:v>25.1308873708962</x:v>
      </x:c>
      <x:c r="L1019">
        <x:f>NA()</x:f>
      </x:c>
    </x:row>
    <x:row r="1020">
      <x:c r="A1020">
        <x:v>2905376</x:v>
      </x:c>
      <x:c r="B1020" s="1">
        <x:v>43725.6852724537</x:v>
      </x:c>
      <x:c r="C1020" s="6">
        <x:v>50.900981075</x:v>
      </x:c>
      <x:c r="D1020" s="13" t="s">
        <x:v>68</x:v>
      </x:c>
      <x:c r="E1020">
        <x:v>6</x:v>
      </x:c>
      <x:c r="F1020">
        <x:v>20.209</x:v>
      </x:c>
      <x:c r="G1020" s="8">
        <x:v>86102.6838458575</x:v>
      </x:c>
      <x:c r="H1020" s="8">
        <x:v>0</x:v>
      </x:c>
      <x:c r="I1020">
        <x:v>242663.623767363</x:v>
      </x:c>
      <x:c r="J1020" s="10">
        <x:v>23.8</x:v>
      </x:c>
      <x:c r="K1020" s="10">
        <x:v>25.1308873708962</x:v>
      </x:c>
      <x:c r="L1020">
        <x:f>NA()</x:f>
      </x:c>
    </x:row>
    <x:row r="1021">
      <x:c r="A1021">
        <x:v>2905387</x:v>
      </x:c>
      <x:c r="B1021" s="1">
        <x:v>43725.6853070255</x:v>
      </x:c>
      <x:c r="C1021" s="6">
        <x:v>50.95074798</x:v>
      </x:c>
      <x:c r="D1021" s="13" t="s">
        <x:v>68</x:v>
      </x:c>
      <x:c r="E1021">
        <x:v>6</x:v>
      </x:c>
      <x:c r="F1021">
        <x:v>20.209</x:v>
      </x:c>
      <x:c r="G1021" s="8">
        <x:v>86088.2852452608</x:v>
      </x:c>
      <x:c r="H1021" s="8">
        <x:v>0</x:v>
      </x:c>
      <x:c r="I1021">
        <x:v>242656.675812624</x:v>
      </x:c>
      <x:c r="J1021" s="10">
        <x:v>23.8</x:v>
      </x:c>
      <x:c r="K1021" s="10">
        <x:v>25.1308873708962</x:v>
      </x:c>
      <x:c r="L1021">
        <x:f>NA()</x:f>
      </x:c>
    </x:row>
    <x:row r="1022">
      <x:c r="A1022">
        <x:v>2905396</x:v>
      </x:c>
      <x:c r="B1022" s="1">
        <x:v>43725.6853414699</x:v>
      </x:c>
      <x:c r="C1022" s="6">
        <x:v>51.0003715266667</x:v>
      </x:c>
      <x:c r="D1022" s="13" t="s">
        <x:v>68</x:v>
      </x:c>
      <x:c r="E1022">
        <x:v>6</x:v>
      </x:c>
      <x:c r="F1022">
        <x:v>20.207</x:v>
      </x:c>
      <x:c r="G1022" s="8">
        <x:v>86085.9064420793</x:v>
      </x:c>
      <x:c r="H1022" s="8">
        <x:v>0</x:v>
      </x:c>
      <x:c r="I1022">
        <x:v>242667.105965508</x:v>
      </x:c>
      <x:c r="J1022" s="10">
        <x:v>23.8</x:v>
      </x:c>
      <x:c r="K1022" s="10">
        <x:v>25.1308873708962</x:v>
      </x:c>
      <x:c r="L1022">
        <x:f>NA()</x:f>
      </x:c>
    </x:row>
    <x:row r="1023">
      <x:c r="A1023">
        <x:v>2905406</x:v>
      </x:c>
      <x:c r="B1023" s="1">
        <x:v>43725.6853766204</x:v>
      </x:c>
      <x:c r="C1023" s="6">
        <x:v>51.0510003266667</x:v>
      </x:c>
      <x:c r="D1023" s="13" t="s">
        <x:v>68</x:v>
      </x:c>
      <x:c r="E1023">
        <x:v>6</x:v>
      </x:c>
      <x:c r="F1023">
        <x:v>20.202</x:v>
      </x:c>
      <x:c r="G1023" s="8">
        <x:v>86071.2709326587</x:v>
      </x:c>
      <x:c r="H1023" s="8">
        <x:v>0</x:v>
      </x:c>
      <x:c r="I1023">
        <x:v>242670.34361742</x:v>
      </x:c>
      <x:c r="J1023" s="10">
        <x:v>23.8</x:v>
      </x:c>
      <x:c r="K1023" s="10">
        <x:v>25.1308873708962</x:v>
      </x:c>
      <x:c r="L1023">
        <x:f>NA()</x:f>
      </x:c>
    </x:row>
    <x:row r="1024">
      <x:c r="A1024">
        <x:v>2905416</x:v>
      </x:c>
      <x:c r="B1024" s="1">
        <x:v>43725.6854111921</x:v>
      </x:c>
      <x:c r="C1024" s="6">
        <x:v>51.1007471666667</x:v>
      </x:c>
      <x:c r="D1024" s="13" t="s">
        <x:v>68</x:v>
      </x:c>
      <x:c r="E1024">
        <x:v>6</x:v>
      </x:c>
      <x:c r="F1024">
        <x:v>20.202</x:v>
      </x:c>
      <x:c r="G1024" s="8">
        <x:v>86066.8374533719</x:v>
      </x:c>
      <x:c r="H1024" s="8">
        <x:v>0</x:v>
      </x:c>
      <x:c r="I1024">
        <x:v>242673.047909473</x:v>
      </x:c>
      <x:c r="J1024" s="10">
        <x:v>23.8</x:v>
      </x:c>
      <x:c r="K1024" s="10">
        <x:v>25.1308873708962</x:v>
      </x:c>
      <x:c r="L1024">
        <x:f>NA()</x:f>
      </x:c>
    </x:row>
    <x:row r="1025">
      <x:c r="A1025">
        <x:v>2905426</x:v>
      </x:c>
      <x:c r="B1025" s="1">
        <x:v>43725.6854457176</x:v>
      </x:c>
      <x:c r="C1025" s="6">
        <x:v>51.1504762033333</x:v>
      </x:c>
      <x:c r="D1025" s="13" t="s">
        <x:v>68</x:v>
      </x:c>
      <x:c r="E1025">
        <x:v>6</x:v>
      </x:c>
      <x:c r="F1025">
        <x:v>20.202</x:v>
      </x:c>
      <x:c r="G1025" s="8">
        <x:v>86067.8579854305</x:v>
      </x:c>
      <x:c r="H1025" s="8">
        <x:v>0</x:v>
      </x:c>
      <x:c r="I1025">
        <x:v>242676.14670652</x:v>
      </x:c>
      <x:c r="J1025" s="10">
        <x:v>23.8</x:v>
      </x:c>
      <x:c r="K1025" s="10">
        <x:v>25.1308873708962</x:v>
      </x:c>
      <x:c r="L1025">
        <x:f>NA()</x:f>
      </x:c>
    </x:row>
    <x:row r="1026">
      <x:c r="A1026">
        <x:v>2905437</x:v>
      </x:c>
      <x:c r="B1026" s="1">
        <x:v>43725.6854808218</x:v>
      </x:c>
      <x:c r="C1026" s="6">
        <x:v>51.20102748</x:v>
      </x:c>
      <x:c r="D1026" s="13" t="s">
        <x:v>68</x:v>
      </x:c>
      <x:c r="E1026">
        <x:v>6</x:v>
      </x:c>
      <x:c r="F1026">
        <x:v>20.203</x:v>
      </x:c>
      <x:c r="G1026" s="8">
        <x:v>86058.5831480632</x:v>
      </x:c>
      <x:c r="H1026" s="8">
        <x:v>0</x:v>
      </x:c>
      <x:c r="I1026">
        <x:v>242668.469403079</x:v>
      </x:c>
      <x:c r="J1026" s="10">
        <x:v>23.8</x:v>
      </x:c>
      <x:c r="K1026" s="10">
        <x:v>25.1308873708962</x:v>
      </x:c>
      <x:c r="L1026">
        <x:f>NA()</x:f>
      </x:c>
    </x:row>
    <x:row r="1027">
      <x:c r="A1027">
        <x:v>2905447</x:v>
      </x:c>
      <x:c r="B1027" s="1">
        <x:v>43725.6855153588</x:v>
      </x:c>
      <x:c r="C1027" s="6">
        <x:v>51.2507411416667</x:v>
      </x:c>
      <x:c r="D1027" s="13" t="s">
        <x:v>68</x:v>
      </x:c>
      <x:c r="E1027">
        <x:v>6</x:v>
      </x:c>
      <x:c r="F1027">
        <x:v>20.2</x:v>
      </x:c>
      <x:c r="G1027" s="8">
        <x:v>86048.5948773102</x:v>
      </x:c>
      <x:c r="H1027" s="8">
        <x:v>0</x:v>
      </x:c>
      <x:c r="I1027">
        <x:v>242659.362068712</x:v>
      </x:c>
      <x:c r="J1027" s="10">
        <x:v>23.8</x:v>
      </x:c>
      <x:c r="K1027" s="10">
        <x:v>25.1308873708962</x:v>
      </x:c>
      <x:c r="L1027">
        <x:f>NA()</x:f>
      </x:c>
    </x:row>
    <x:row r="1028">
      <x:c r="A1028">
        <x:v>2905456</x:v>
      </x:c>
      <x:c r="B1028" s="1">
        <x:v>43725.6855498032</x:v>
      </x:c>
      <x:c r="C1028" s="6">
        <x:v>51.3003880133333</x:v>
      </x:c>
      <x:c r="D1028" s="13" t="s">
        <x:v>68</x:v>
      </x:c>
      <x:c r="E1028">
        <x:v>6</x:v>
      </x:c>
      <x:c r="F1028">
        <x:v>20.2</x:v>
      </x:c>
      <x:c r="G1028" s="8">
        <x:v>86025.7722848418</x:v>
      </x:c>
      <x:c r="H1028" s="8">
        <x:v>0</x:v>
      </x:c>
      <x:c r="I1028">
        <x:v>242666.038187428</x:v>
      </x:c>
      <x:c r="J1028" s="10">
        <x:v>23.8</x:v>
      </x:c>
      <x:c r="K1028" s="10">
        <x:v>25.1308873708962</x:v>
      </x:c>
      <x:c r="L1028">
        <x:f>NA()</x:f>
      </x:c>
    </x:row>
    <x:row r="1029">
      <x:c r="A1029">
        <x:v>2905466</x:v>
      </x:c>
      <x:c r="B1029" s="1">
        <x:v>43725.6855849537</x:v>
      </x:c>
      <x:c r="C1029" s="6">
        <x:v>51.3509704816667</x:v>
      </x:c>
      <x:c r="D1029" s="13" t="s">
        <x:v>68</x:v>
      </x:c>
      <x:c r="E1029">
        <x:v>6</x:v>
      </x:c>
      <x:c r="F1029">
        <x:v>20.198</x:v>
      </x:c>
      <x:c r="G1029" s="8">
        <x:v>86028.658473494</x:v>
      </x:c>
      <x:c r="H1029" s="8">
        <x:v>0</x:v>
      </x:c>
      <x:c r="I1029">
        <x:v>242673.923594913</x:v>
      </x:c>
      <x:c r="J1029" s="10">
        <x:v>23.8</x:v>
      </x:c>
      <x:c r="K1029" s="10">
        <x:v>25.1308873708962</x:v>
      </x:c>
      <x:c r="L1029">
        <x:f>NA()</x:f>
      </x:c>
    </x:row>
    <x:row r="1030">
      <x:c r="A1030">
        <x:v>2905476</x:v>
      </x:c>
      <x:c r="B1030" s="1">
        <x:v>43725.6856194444</x:v>
      </x:c>
      <x:c r="C1030" s="6">
        <x:v>51.4006403883333</x:v>
      </x:c>
      <x:c r="D1030" s="13" t="s">
        <x:v>68</x:v>
      </x:c>
      <x:c r="E1030">
        <x:v>6</x:v>
      </x:c>
      <x:c r="F1030">
        <x:v>20.2</x:v>
      </x:c>
      <x:c r="G1030" s="8">
        <x:v>86030.6612345165</x:v>
      </x:c>
      <x:c r="H1030" s="8">
        <x:v>0</x:v>
      </x:c>
      <x:c r="I1030">
        <x:v>242662.748946243</x:v>
      </x:c>
      <x:c r="J1030" s="10">
        <x:v>23.8</x:v>
      </x:c>
      <x:c r="K1030" s="10">
        <x:v>25.1308873708962</x:v>
      </x:c>
      <x:c r="L1030">
        <x:f>NA()</x:f>
      </x:c>
    </x:row>
    <x:row r="1031">
      <x:c r="A1031">
        <x:v>2905487</x:v>
      </x:c>
      <x:c r="B1031" s="1">
        <x:v>43725.6856539699</x:v>
      </x:c>
      <x:c r="C1031" s="6">
        <x:v>51.4503707</x:v>
      </x:c>
      <x:c r="D1031" s="13" t="s">
        <x:v>68</x:v>
      </x:c>
      <x:c r="E1031">
        <x:v>6</x:v>
      </x:c>
      <x:c r="F1031">
        <x:v>20.2</x:v>
      </x:c>
      <x:c r="G1031" s="8">
        <x:v>86024.1320477823</x:v>
      </x:c>
      <x:c r="H1031" s="8">
        <x:v>0</x:v>
      </x:c>
      <x:c r="I1031">
        <x:v>242656.158682906</x:v>
      </x:c>
      <x:c r="J1031" s="10">
        <x:v>23.8</x:v>
      </x:c>
      <x:c r="K1031" s="10">
        <x:v>25.1308873708962</x:v>
      </x:c>
      <x:c r="L1031">
        <x:f>NA()</x:f>
      </x:c>
    </x:row>
    <x:row r="1032">
      <x:c r="A1032">
        <x:v>2905497</x:v>
      </x:c>
      <x:c r="B1032" s="1">
        <x:v>43725.6856890046</x:v>
      </x:c>
      <x:c r="C1032" s="6">
        <x:v>51.5008131316667</x:v>
      </x:c>
      <x:c r="D1032" s="13" t="s">
        <x:v>68</x:v>
      </x:c>
      <x:c r="E1032">
        <x:v>6</x:v>
      </x:c>
      <x:c r="F1032">
        <x:v>20.201</x:v>
      </x:c>
      <x:c r="G1032" s="8">
        <x:v>86024.970576664</x:v>
      </x:c>
      <x:c r="H1032" s="8">
        <x:v>0</x:v>
      </x:c>
      <x:c r="I1032">
        <x:v>242657.673618878</x:v>
      </x:c>
      <x:c r="J1032" s="10">
        <x:v>23.8</x:v>
      </x:c>
      <x:c r="K1032" s="10">
        <x:v>25.1308873708962</x:v>
      </x:c>
      <x:c r="L1032">
        <x:f>NA()</x:f>
      </x:c>
    </x:row>
    <x:row r="1033">
      <x:c r="A1033">
        <x:v>2905506</x:v>
      </x:c>
      <x:c r="B1033" s="1">
        <x:v>43725.6857236921</x:v>
      </x:c>
      <x:c r="C1033" s="6">
        <x:v>51.5507879</x:v>
      </x:c>
      <x:c r="D1033" s="13" t="s">
        <x:v>68</x:v>
      </x:c>
      <x:c r="E1033">
        <x:v>6</x:v>
      </x:c>
      <x:c r="F1033">
        <x:v>20.198</x:v>
      </x:c>
      <x:c r="G1033" s="8">
        <x:v>86010.9523153419</x:v>
      </x:c>
      <x:c r="H1033" s="8">
        <x:v>0</x:v>
      </x:c>
      <x:c r="I1033">
        <x:v>242656.376391039</x:v>
      </x:c>
      <x:c r="J1033" s="10">
        <x:v>23.8</x:v>
      </x:c>
      <x:c r="K1033" s="10">
        <x:v>25.1308873708962</x:v>
      </x:c>
      <x:c r="L1033">
        <x:f>NA()</x:f>
      </x:c>
    </x:row>
    <x:row r="1034">
      <x:c r="A1034">
        <x:v>2905517</x:v>
      </x:c>
      <x:c r="B1034" s="1">
        <x:v>43725.6857582986</x:v>
      </x:c>
      <x:c r="C1034" s="6">
        <x:v>51.6005797133333</x:v>
      </x:c>
      <x:c r="D1034" s="13" t="s">
        <x:v>68</x:v>
      </x:c>
      <x:c r="E1034">
        <x:v>6</x:v>
      </x:c>
      <x:c r="F1034">
        <x:v>20.198</x:v>
      </x:c>
      <x:c r="G1034" s="8">
        <x:v>86000.7845156198</x:v>
      </x:c>
      <x:c r="H1034" s="8">
        <x:v>0</x:v>
      </x:c>
      <x:c r="I1034">
        <x:v>242658.900441278</x:v>
      </x:c>
      <x:c r="J1034" s="10">
        <x:v>23.8</x:v>
      </x:c>
      <x:c r="K1034" s="10">
        <x:v>25.1308873708962</x:v>
      </x:c>
      <x:c r="L1034">
        <x:f>NA()</x:f>
      </x:c>
    </x:row>
    <x:row r="1035">
      <x:c r="A1035">
        <x:v>2905527</x:v>
      </x:c>
      <x:c r="B1035" s="1">
        <x:v>43725.6857934028</x:v>
      </x:c>
      <x:c r="C1035" s="6">
        <x:v>51.6511663116667</x:v>
      </x:c>
      <x:c r="D1035" s="13" t="s">
        <x:v>68</x:v>
      </x:c>
      <x:c r="E1035">
        <x:v>6</x:v>
      </x:c>
      <x:c r="F1035">
        <x:v>20.191</x:v>
      </x:c>
      <x:c r="G1035" s="8">
        <x:v>85988.3143201729</x:v>
      </x:c>
      <x:c r="H1035" s="8">
        <x:v>0</x:v>
      </x:c>
      <x:c r="I1035">
        <x:v>242638.066557925</x:v>
      </x:c>
      <x:c r="J1035" s="10">
        <x:v>23.8</x:v>
      </x:c>
      <x:c r="K1035" s="10">
        <x:v>25.1308873708962</x:v>
      </x:c>
      <x:c r="L1035">
        <x:f>NA()</x:f>
      </x:c>
    </x:row>
    <x:row r="1036">
      <x:c r="A1036">
        <x:v>2905537</x:v>
      </x:c>
      <x:c r="B1036" s="1">
        <x:v>43725.6858279282</x:v>
      </x:c>
      <x:c r="C1036" s="6">
        <x:v>51.7008494283333</x:v>
      </x:c>
      <x:c r="D1036" s="13" t="s">
        <x:v>68</x:v>
      </x:c>
      <x:c r="E1036">
        <x:v>6</x:v>
      </x:c>
      <x:c r="F1036">
        <x:v>20.191</x:v>
      </x:c>
      <x:c r="G1036" s="8">
        <x:v>86006.4569904166</x:v>
      </x:c>
      <x:c r="H1036" s="8">
        <x:v>0</x:v>
      </x:c>
      <x:c r="I1036">
        <x:v>242665.797500281</x:v>
      </x:c>
      <x:c r="J1036" s="10">
        <x:v>23.8</x:v>
      </x:c>
      <x:c r="K1036" s="10">
        <x:v>25.1308873708962</x:v>
      </x:c>
      <x:c r="L1036">
        <x:f>NA()</x:f>
      </x:c>
    </x:row>
    <x:row r="1037">
      <x:c r="A1037">
        <x:v>2905547</x:v>
      </x:c>
      <x:c r="B1037" s="1">
        <x:v>43725.685862581</x:v>
      </x:c>
      <x:c r="C1037" s="6">
        <x:v>51.75079354</x:v>
      </x:c>
      <x:c r="D1037" s="13" t="s">
        <x:v>68</x:v>
      </x:c>
      <x:c r="E1037">
        <x:v>6</x:v>
      </x:c>
      <x:c r="F1037">
        <x:v>20.194</x:v>
      </x:c>
      <x:c r="G1037" s="8">
        <x:v>85999.4396501348</x:v>
      </x:c>
      <x:c r="H1037" s="8">
        <x:v>0</x:v>
      </x:c>
      <x:c r="I1037">
        <x:v>242648.687154137</x:v>
      </x:c>
      <x:c r="J1037" s="10">
        <x:v>23.8</x:v>
      </x:c>
      <x:c r="K1037" s="10">
        <x:v>25.1308873708962</x:v>
      </x:c>
      <x:c r="L1037">
        <x:f>NA()</x:f>
      </x:c>
    </x:row>
    <x:row r="1038">
      <x:c r="A1038">
        <x:v>2905557</x:v>
      </x:c>
      <x:c r="B1038" s="1">
        <x:v>43725.6858972222</x:v>
      </x:c>
      <x:c r="C1038" s="6">
        <x:v>51.8006357616667</x:v>
      </x:c>
      <x:c r="D1038" s="13" t="s">
        <x:v>68</x:v>
      </x:c>
      <x:c r="E1038">
        <x:v>6</x:v>
      </x:c>
      <x:c r="F1038">
        <x:v>20.193</x:v>
      </x:c>
      <x:c r="G1038" s="8">
        <x:v>85997.0005426104</x:v>
      </x:c>
      <x:c r="H1038" s="8">
        <x:v>0</x:v>
      </x:c>
      <x:c r="I1038">
        <x:v>242658.375155025</x:v>
      </x:c>
      <x:c r="J1038" s="10">
        <x:v>23.8</x:v>
      </x:c>
      <x:c r="K1038" s="10">
        <x:v>25.1308873708962</x:v>
      </x:c>
      <x:c r="L1038">
        <x:f>NA()</x:f>
      </x:c>
    </x:row>
    <x:row r="1039">
      <x:c r="A1039">
        <x:v>2905566</x:v>
      </x:c>
      <x:c r="B1039" s="1">
        <x:v>43725.6859319097</x:v>
      </x:c>
      <x:c r="C1039" s="6">
        <x:v>51.8505934983333</x:v>
      </x:c>
      <x:c r="D1039" s="13" t="s">
        <x:v>68</x:v>
      </x:c>
      <x:c r="E1039">
        <x:v>6</x:v>
      </x:c>
      <x:c r="F1039">
        <x:v>20.193</x:v>
      </x:c>
      <x:c r="G1039" s="8">
        <x:v>85973.3316501472</x:v>
      </x:c>
      <x:c r="H1039" s="8">
        <x:v>0</x:v>
      </x:c>
      <x:c r="I1039">
        <x:v>242669.300171105</x:v>
      </x:c>
      <x:c r="J1039" s="10">
        <x:v>23.8</x:v>
      </x:c>
      <x:c r="K1039" s="10">
        <x:v>25.1308873708962</x:v>
      </x:c>
      <x:c r="L1039">
        <x:f>NA()</x:f>
      </x:c>
    </x:row>
    <x:row r="1040">
      <x:c r="A1040">
        <x:v>2905577</x:v>
      </x:c>
      <x:c r="B1040" s="1">
        <x:v>43725.6859664699</x:v>
      </x:c>
      <x:c r="C1040" s="6">
        <x:v>51.90038558</x:v>
      </x:c>
      <x:c r="D1040" s="13" t="s">
        <x:v>68</x:v>
      </x:c>
      <x:c r="E1040">
        <x:v>6</x:v>
      </x:c>
      <x:c r="F1040">
        <x:v>20.189</x:v>
      </x:c>
      <x:c r="G1040" s="8">
        <x:v>85979.7006848044</x:v>
      </x:c>
      <x:c r="H1040" s="8">
        <x:v>0</x:v>
      </x:c>
      <x:c r="I1040">
        <x:v>242665.238551112</x:v>
      </x:c>
      <x:c r="J1040" s="10">
        <x:v>23.8</x:v>
      </x:c>
      <x:c r="K1040" s="10">
        <x:v>25.1308873708962</x:v>
      </x:c>
      <x:c r="L1040">
        <x:f>NA()</x:f>
      </x:c>
    </x:row>
    <x:row r="1041">
      <x:c r="A1041">
        <x:v>2905587</x:v>
      </x:c>
      <x:c r="B1041" s="1">
        <x:v>43725.6860017361</x:v>
      </x:c>
      <x:c r="C1041" s="6">
        <x:v>51.951133585</x:v>
      </x:c>
      <x:c r="D1041" s="13" t="s">
        <x:v>68</x:v>
      </x:c>
      <x:c r="E1041">
        <x:v>6</x:v>
      </x:c>
      <x:c r="F1041">
        <x:v>20.19</x:v>
      </x:c>
      <x:c r="G1041" s="8">
        <x:v>85972.0434648676</x:v>
      </x:c>
      <x:c r="H1041" s="8">
        <x:v>0</x:v>
      </x:c>
      <x:c r="I1041">
        <x:v>242651.727776143</x:v>
      </x:c>
      <x:c r="J1041" s="10">
        <x:v>23.8</x:v>
      </x:c>
      <x:c r="K1041" s="10">
        <x:v>25.1308873708962</x:v>
      </x:c>
      <x:c r="L1041">
        <x:f>NA()</x:f>
      </x:c>
    </x:row>
    <x:row r="1042">
      <x:c r="A1042">
        <x:v>2905596</x:v>
      </x:c>
      <x:c r="B1042" s="1">
        <x:v>43725.6860364583</x:v>
      </x:c>
      <x:c r="C1042" s="6">
        <x:v>52.0011721383333</x:v>
      </x:c>
      <x:c r="D1042" s="13" t="s">
        <x:v>68</x:v>
      </x:c>
      <x:c r="E1042">
        <x:v>6</x:v>
      </x:c>
      <x:c r="F1042">
        <x:v>20.186</x:v>
      </x:c>
      <x:c r="G1042" s="8">
        <x:v>85966.2861884501</x:v>
      </x:c>
      <x:c r="H1042" s="8">
        <x:v>0</x:v>
      </x:c>
      <x:c r="I1042">
        <x:v>242652.528983715</x:v>
      </x:c>
      <x:c r="J1042" s="10">
        <x:v>23.8</x:v>
      </x:c>
      <x:c r="K1042" s="10">
        <x:v>25.1308873708962</x:v>
      </x:c>
      <x:c r="L1042">
        <x:f>NA()</x:f>
      </x:c>
    </x:row>
    <x:row r="1043">
      <x:c r="A1043">
        <x:v>2905606</x:v>
      </x:c>
      <x:c r="B1043" s="1">
        <x:v>43725.6860706366</x:v>
      </x:c>
      <x:c r="C1043" s="6">
        <x:v>52.050394835</x:v>
      </x:c>
      <x:c r="D1043" s="13" t="s">
        <x:v>68</x:v>
      </x:c>
      <x:c r="E1043">
        <x:v>6</x:v>
      </x:c>
      <x:c r="F1043">
        <x:v>20.185</x:v>
      </x:c>
      <x:c r="G1043" s="8">
        <x:v>85969.2467210923</x:v>
      </x:c>
      <x:c r="H1043" s="8">
        <x:v>0</x:v>
      </x:c>
      <x:c r="I1043">
        <x:v>242649.58042597</x:v>
      </x:c>
      <x:c r="J1043" s="10">
        <x:v>23.8</x:v>
      </x:c>
      <x:c r="K1043" s="10">
        <x:v>25.1308873708962</x:v>
      </x:c>
      <x:c r="L1043">
        <x:f>NA()</x:f>
      </x:c>
    </x:row>
    <x:row r="1044">
      <x:c r="A1044">
        <x:v>2905616</x:v>
      </x:c>
      <x:c r="B1044" s="1">
        <x:v>43725.6861053588</x:v>
      </x:c>
      <x:c r="C1044" s="6">
        <x:v>52.10037532</x:v>
      </x:c>
      <x:c r="D1044" s="13" t="s">
        <x:v>68</x:v>
      </x:c>
      <x:c r="E1044">
        <x:v>6</x:v>
      </x:c>
      <x:c r="F1044">
        <x:v>20.184</x:v>
      </x:c>
      <x:c r="G1044" s="8">
        <x:v>85968.9212591136</x:v>
      </x:c>
      <x:c r="H1044" s="8">
        <x:v>0</x:v>
      </x:c>
      <x:c r="I1044">
        <x:v>242659.026822614</x:v>
      </x:c>
      <x:c r="J1044" s="10">
        <x:v>23.8</x:v>
      </x:c>
      <x:c r="K1044" s="10">
        <x:v>25.1308873708962</x:v>
      </x:c>
      <x:c r="L1044">
        <x:f>NA()</x:f>
      </x:c>
    </x:row>
    <x:row r="1045">
      <x:c r="A1045">
        <x:v>2905626</x:v>
      </x:c>
      <x:c r="B1045" s="1">
        <x:v>43725.6861405903</x:v>
      </x:c>
      <x:c r="C1045" s="6">
        <x:v>52.151118345</x:v>
      </x:c>
      <x:c r="D1045" s="13" t="s">
        <x:v>68</x:v>
      </x:c>
      <x:c r="E1045">
        <x:v>6</x:v>
      </x:c>
      <x:c r="F1045">
        <x:v>20.186</x:v>
      </x:c>
      <x:c r="G1045" s="8">
        <x:v>85968.4815006244</x:v>
      </x:c>
      <x:c r="H1045" s="8">
        <x:v>0</x:v>
      </x:c>
      <x:c r="I1045">
        <x:v>242649.378983446</x:v>
      </x:c>
      <x:c r="J1045" s="10">
        <x:v>23.8</x:v>
      </x:c>
      <x:c r="K1045" s="10">
        <x:v>25.1308873708962</x:v>
      </x:c>
      <x:c r="L1045">
        <x:f>NA()</x:f>
      </x:c>
    </x:row>
    <x:row r="1046">
      <x:c r="A1046">
        <x:v>2905636</x:v>
      </x:c>
      <x:c r="B1046" s="1">
        <x:v>43725.6861752662</x:v>
      </x:c>
      <x:c r="C1046" s="6">
        <x:v>52.2010268366667</x:v>
      </x:c>
      <x:c r="D1046" s="13" t="s">
        <x:v>68</x:v>
      </x:c>
      <x:c r="E1046">
        <x:v>6</x:v>
      </x:c>
      <x:c r="F1046">
        <x:v>20.188</x:v>
      </x:c>
      <x:c r="G1046" s="8">
        <x:v>85961.5124559705</x:v>
      </x:c>
      <x:c r="H1046" s="8">
        <x:v>0</x:v>
      </x:c>
      <x:c r="I1046">
        <x:v>242639.769499979</x:v>
      </x:c>
      <x:c r="J1046" s="10">
        <x:v>23.8</x:v>
      </x:c>
      <x:c r="K1046" s="10">
        <x:v>25.1308873708962</x:v>
      </x:c>
      <x:c r="L1046">
        <x:f>NA()</x:f>
      </x:c>
    </x:row>
    <x:row r="1047">
      <x:c r="A1047">
        <x:v>2905647</x:v>
      </x:c>
      <x:c r="B1047" s="1">
        <x:v>43725.6862098727</x:v>
      </x:c>
      <x:c r="C1047" s="6">
        <x:v>52.2508623666667</x:v>
      </x:c>
      <x:c r="D1047" s="13" t="s">
        <x:v>68</x:v>
      </x:c>
      <x:c r="E1047">
        <x:v>6</x:v>
      </x:c>
      <x:c r="F1047">
        <x:v>20.18</x:v>
      </x:c>
      <x:c r="G1047" s="8">
        <x:v>85938.6476379457</x:v>
      </x:c>
      <x:c r="H1047" s="8">
        <x:v>0</x:v>
      </x:c>
      <x:c r="I1047">
        <x:v>242658.251910407</x:v>
      </x:c>
      <x:c r="J1047" s="10">
        <x:v>23.8</x:v>
      </x:c>
      <x:c r="K1047" s="10">
        <x:v>25.1308873708962</x:v>
      </x:c>
      <x:c r="L1047">
        <x:f>NA()</x:f>
      </x:c>
    </x:row>
    <x:row r="1048">
      <x:c r="A1048">
        <x:v>2905657</x:v>
      </x:c>
      <x:c r="B1048" s="1">
        <x:v>43725.6862445255</x:v>
      </x:c>
      <x:c r="C1048" s="6">
        <x:v>52.3007867366667</x:v>
      </x:c>
      <x:c r="D1048" s="13" t="s">
        <x:v>68</x:v>
      </x:c>
      <x:c r="E1048">
        <x:v>6</x:v>
      </x:c>
      <x:c r="F1048">
        <x:v>20.183</x:v>
      </x:c>
      <x:c r="G1048" s="8">
        <x:v>85928.4778136841</x:v>
      </x:c>
      <x:c r="H1048" s="8">
        <x:v>0</x:v>
      </x:c>
      <x:c r="I1048">
        <x:v>242648.168872976</x:v>
      </x:c>
      <x:c r="J1048" s="10">
        <x:v>23.8</x:v>
      </x:c>
      <x:c r="K1048" s="10">
        <x:v>25.1308873708962</x:v>
      </x:c>
      <x:c r="L1048">
        <x:f>NA()</x:f>
      </x:c>
    </x:row>
    <x:row r="1049">
      <x:c r="A1049">
        <x:v>2905666</x:v>
      </x:c>
      <x:c r="B1049" s="1">
        <x:v>43725.6862791319</x:v>
      </x:c>
      <x:c r="C1049" s="6">
        <x:v>52.3505961333333</x:v>
      </x:c>
      <x:c r="D1049" s="13" t="s">
        <x:v>68</x:v>
      </x:c>
      <x:c r="E1049">
        <x:v>6</x:v>
      </x:c>
      <x:c r="F1049">
        <x:v>20.185</x:v>
      </x:c>
      <x:c r="G1049" s="8">
        <x:v>85927.8177230483</x:v>
      </x:c>
      <x:c r="H1049" s="8">
        <x:v>0</x:v>
      </x:c>
      <x:c r="I1049">
        <x:v>242643.904843394</x:v>
      </x:c>
      <x:c r="J1049" s="10">
        <x:v>23.8</x:v>
      </x:c>
      <x:c r="K1049" s="10">
        <x:v>25.1308873708962</x:v>
      </x:c>
      <x:c r="L1049">
        <x:f>NA()</x:f>
      </x:c>
    </x:row>
    <x:row r="1050">
      <x:c r="A1050">
        <x:v>2905676</x:v>
      </x:c>
      <x:c r="B1050" s="1">
        <x:v>43725.6863137731</x:v>
      </x:c>
      <x:c r="C1050" s="6">
        <x:v>52.400494985</x:v>
      </x:c>
      <x:c r="D1050" s="13" t="s">
        <x:v>68</x:v>
      </x:c>
      <x:c r="E1050">
        <x:v>6</x:v>
      </x:c>
      <x:c r="F1050">
        <x:v>20.178</x:v>
      </x:c>
      <x:c r="G1050" s="8">
        <x:v>85927.5472852669</x:v>
      </x:c>
      <x:c r="H1050" s="8">
        <x:v>0</x:v>
      </x:c>
      <x:c r="I1050">
        <x:v>242654.530091132</x:v>
      </x:c>
      <x:c r="J1050" s="10">
        <x:v>23.8</x:v>
      </x:c>
      <x:c r="K1050" s="10">
        <x:v>25.1308873708962</x:v>
      </x:c>
      <x:c r="L1050">
        <x:f>NA()</x:f>
      </x:c>
    </x:row>
    <x:row r="1051">
      <x:c r="A1051">
        <x:v>2905686</x:v>
      </x:c>
      <x:c r="B1051" s="1">
        <x:v>43725.6863484954</x:v>
      </x:c>
      <x:c r="C1051" s="6">
        <x:v>52.450482155</x:v>
      </x:c>
      <x:c r="D1051" s="13" t="s">
        <x:v>68</x:v>
      </x:c>
      <x:c r="E1051">
        <x:v>6</x:v>
      </x:c>
      <x:c r="F1051">
        <x:v>20.179</x:v>
      </x:c>
      <x:c r="G1051" s="8">
        <x:v>85926.7183498671</x:v>
      </x:c>
      <x:c r="H1051" s="8">
        <x:v>0</x:v>
      </x:c>
      <x:c r="I1051">
        <x:v>242651.125211798</x:v>
      </x:c>
      <x:c r="J1051" s="10">
        <x:v>23.8</x:v>
      </x:c>
      <x:c r="K1051" s="10">
        <x:v>25.1308873708962</x:v>
      </x:c>
      <x:c r="L1051">
        <x:f>NA()</x:f>
      </x:c>
    </x:row>
    <x:row r="1052">
      <x:c r="A1052">
        <x:v>2905697</x:v>
      </x:c>
      <x:c r="B1052" s="1">
        <x:v>43725.6863832176</x:v>
      </x:c>
      <x:c r="C1052" s="6">
        <x:v>52.5004983316667</x:v>
      </x:c>
      <x:c r="D1052" s="13" t="s">
        <x:v>68</x:v>
      </x:c>
      <x:c r="E1052">
        <x:v>6</x:v>
      </x:c>
      <x:c r="F1052">
        <x:v>20.181</x:v>
      </x:c>
      <x:c r="G1052" s="8">
        <x:v>85905.7293924433</x:v>
      </x:c>
      <x:c r="H1052" s="8">
        <x:v>0</x:v>
      </x:c>
      <x:c r="I1052">
        <x:v>242643.367335352</x:v>
      </x:c>
      <x:c r="J1052" s="10">
        <x:v>23.8</x:v>
      </x:c>
      <x:c r="K1052" s="10">
        <x:v>25.1308873708962</x:v>
      </x:c>
      <x:c r="L1052">
        <x:f>NA()</x:f>
      </x:c>
    </x:row>
    <x:row r="1053">
      <x:c r="A1053">
        <x:v>2905707</x:v>
      </x:c>
      <x:c r="B1053" s="1">
        <x:v>43725.6864179398</x:v>
      </x:c>
      <x:c r="C1053" s="6">
        <x:v>52.5504811166667</x:v>
      </x:c>
      <x:c r="D1053" s="13" t="s">
        <x:v>68</x:v>
      </x:c>
      <x:c r="E1053">
        <x:v>6</x:v>
      </x:c>
      <x:c r="F1053">
        <x:v>20.179</x:v>
      </x:c>
      <x:c r="G1053" s="8">
        <x:v>85900.9346896124</x:v>
      </x:c>
      <x:c r="H1053" s="8">
        <x:v>0</x:v>
      </x:c>
      <x:c r="I1053">
        <x:v>242641.033244094</x:v>
      </x:c>
      <x:c r="J1053" s="10">
        <x:v>23.8</x:v>
      </x:c>
      <x:c r="K1053" s="10">
        <x:v>25.1308873708962</x:v>
      </x:c>
      <x:c r="L1053">
        <x:f>NA()</x:f>
      </x:c>
    </x:row>
    <x:row r="1054">
      <x:c r="A1054">
        <x:v>2905717</x:v>
      </x:c>
      <x:c r="B1054" s="1">
        <x:v>43725.6864526273</x:v>
      </x:c>
      <x:c r="C1054" s="6">
        <x:v>52.6004511283333</x:v>
      </x:c>
      <x:c r="D1054" s="13" t="s">
        <x:v>68</x:v>
      </x:c>
      <x:c r="E1054">
        <x:v>6</x:v>
      </x:c>
      <x:c r="F1054">
        <x:v>20.178</x:v>
      </x:c>
      <x:c r="G1054" s="8">
        <x:v>85898.6402086984</x:v>
      </x:c>
      <x:c r="H1054" s="8">
        <x:v>0</x:v>
      </x:c>
      <x:c r="I1054">
        <x:v>242647.119504053</x:v>
      </x:c>
      <x:c r="J1054" s="10">
        <x:v>23.8</x:v>
      </x:c>
      <x:c r="K1054" s="10">
        <x:v>25.1308873708962</x:v>
      </x:c>
      <x:c r="L1054">
        <x:f>NA()</x:f>
      </x:c>
    </x:row>
    <x:row r="1055">
      <x:c r="A1055">
        <x:v>2905727</x:v>
      </x:c>
      <x:c r="B1055" s="1">
        <x:v>43725.6864873032</x:v>
      </x:c>
      <x:c r="C1055" s="6">
        <x:v>52.650361935</x:v>
      </x:c>
      <x:c r="D1055" s="13" t="s">
        <x:v>68</x:v>
      </x:c>
      <x:c r="E1055">
        <x:v>6</x:v>
      </x:c>
      <x:c r="F1055">
        <x:v>20.174</x:v>
      </x:c>
      <x:c r="G1055" s="8">
        <x:v>85889.7908349125</x:v>
      </x:c>
      <x:c r="H1055" s="8">
        <x:v>0</x:v>
      </x:c>
      <x:c r="I1055">
        <x:v>242650.5386903</x:v>
      </x:c>
      <x:c r="J1055" s="10">
        <x:v>23.8</x:v>
      </x:c>
      <x:c r="K1055" s="10">
        <x:v>25.1308873708962</x:v>
      </x:c>
      <x:c r="L1055">
        <x:f>NA()</x:f>
      </x:c>
    </x:row>
    <x:row r="1056">
      <x:c r="A1056">
        <x:v>2905736</x:v>
      </x:c>
      <x:c r="B1056" s="1">
        <x:v>43725.6865224884</x:v>
      </x:c>
      <x:c r="C1056" s="6">
        <x:v>52.7010617483333</x:v>
      </x:c>
      <x:c r="D1056" s="13" t="s">
        <x:v>68</x:v>
      </x:c>
      <x:c r="E1056">
        <x:v>6</x:v>
      </x:c>
      <x:c r="F1056">
        <x:v>20.171</x:v>
      </x:c>
      <x:c r="G1056" s="8">
        <x:v>85895.4680064843</x:v>
      </x:c>
      <x:c r="H1056" s="8">
        <x:v>0</x:v>
      </x:c>
      <x:c r="I1056">
        <x:v>242650.975595885</x:v>
      </x:c>
      <x:c r="J1056" s="10">
        <x:v>23.8</x:v>
      </x:c>
      <x:c r="K1056" s="10">
        <x:v>25.1308873708962</x:v>
      </x:c>
      <x:c r="L1056">
        <x:f>NA()</x:f>
      </x:c>
    </x:row>
    <x:row r="1057">
      <x:c r="A1057">
        <x:v>2905746</x:v>
      </x:c>
      <x:c r="B1057" s="1">
        <x:v>43725.6865571759</x:v>
      </x:c>
      <x:c r="C1057" s="6">
        <x:v>52.7509687083333</x:v>
      </x:c>
      <x:c r="D1057" s="13" t="s">
        <x:v>68</x:v>
      </x:c>
      <x:c r="E1057">
        <x:v>6</x:v>
      </x:c>
      <x:c r="F1057">
        <x:v>20.173</x:v>
      </x:c>
      <x:c r="G1057" s="8">
        <x:v>85884.9651549397</x:v>
      </x:c>
      <x:c r="H1057" s="8">
        <x:v>0</x:v>
      </x:c>
      <x:c r="I1057">
        <x:v>242663.194919818</x:v>
      </x:c>
      <x:c r="J1057" s="10">
        <x:v>23.8</x:v>
      </x:c>
      <x:c r="K1057" s="10">
        <x:v>25.1308873708962</x:v>
      </x:c>
      <x:c r="L1057">
        <x:f>NA()</x:f>
      </x:c>
    </x:row>
    <x:row r="1058">
      <x:c r="A1058">
        <x:v>2905756</x:v>
      </x:c>
      <x:c r="B1058" s="1">
        <x:v>43725.6865917824</x:v>
      </x:c>
      <x:c r="C1058" s="6">
        <x:v>52.8008239783333</x:v>
      </x:c>
      <x:c r="D1058" s="13" t="s">
        <x:v>68</x:v>
      </x:c>
      <x:c r="E1058">
        <x:v>6</x:v>
      </x:c>
      <x:c r="F1058">
        <x:v>20.174</x:v>
      </x:c>
      <x:c r="G1058" s="8">
        <x:v>85872.9442694885</x:v>
      </x:c>
      <x:c r="H1058" s="8">
        <x:v>0</x:v>
      </x:c>
      <x:c r="I1058">
        <x:v>242646.887235846</x:v>
      </x:c>
      <x:c r="J1058" s="10">
        <x:v>23.8</x:v>
      </x:c>
      <x:c r="K1058" s="10">
        <x:v>25.1308873708962</x:v>
      </x:c>
      <x:c r="L1058">
        <x:f>NA()</x:f>
      </x:c>
    </x:row>
    <x:row r="1059">
      <x:c r="A1059">
        <x:v>2905766</x:v>
      </x:c>
      <x:c r="B1059" s="1">
        <x:v>43725.6866263889</x:v>
      </x:c>
      <x:c r="C1059" s="6">
        <x:v>52.8506458533333</x:v>
      </x:c>
      <x:c r="D1059" s="13" t="s">
        <x:v>68</x:v>
      </x:c>
      <x:c r="E1059">
        <x:v>6</x:v>
      </x:c>
      <x:c r="F1059">
        <x:v>20.167</x:v>
      </x:c>
      <x:c r="G1059" s="8">
        <x:v>85876.3739939468</x:v>
      </x:c>
      <x:c r="H1059" s="8">
        <x:v>0</x:v>
      </x:c>
      <x:c r="I1059">
        <x:v>242651.510682901</x:v>
      </x:c>
      <x:c r="J1059" s="10">
        <x:v>23.8</x:v>
      </x:c>
      <x:c r="K1059" s="10">
        <x:v>25.1308873708962</x:v>
      </x:c>
      <x:c r="L1059">
        <x:f>NA()</x:f>
      </x:c>
    </x:row>
    <x:row r="1060">
      <x:c r="A1060">
        <x:v>2905777</x:v>
      </x:c>
      <x:c r="B1060" s="1">
        <x:v>43725.6866609954</x:v>
      </x:c>
      <x:c r="C1060" s="6">
        <x:v>52.9004706483333</x:v>
      </x:c>
      <x:c r="D1060" s="13" t="s">
        <x:v>68</x:v>
      </x:c>
      <x:c r="E1060">
        <x:v>6</x:v>
      </x:c>
      <x:c r="F1060">
        <x:v>20.176</x:v>
      </x:c>
      <x:c r="G1060" s="8">
        <x:v>85873.6246826554</x:v>
      </x:c>
      <x:c r="H1060" s="8">
        <x:v>0</x:v>
      </x:c>
      <x:c r="I1060">
        <x:v>242648.333841563</x:v>
      </x:c>
      <x:c r="J1060" s="10">
        <x:v>23.8</x:v>
      </x:c>
      <x:c r="K1060" s="10">
        <x:v>25.1308873708962</x:v>
      </x:c>
      <x:c r="L1060">
        <x:f>NA()</x:f>
      </x:c>
    </x:row>
    <x:row r="1061">
      <x:c r="A1061">
        <x:v>2905786</x:v>
      </x:c>
      <x:c r="B1061" s="1">
        <x:v>43725.6866956829</x:v>
      </x:c>
      <x:c r="C1061" s="6">
        <x:v>52.9504063033333</x:v>
      </x:c>
      <x:c r="D1061" s="13" t="s">
        <x:v>68</x:v>
      </x:c>
      <x:c r="E1061">
        <x:v>6</x:v>
      </x:c>
      <x:c r="F1061">
        <x:v>20.167</x:v>
      </x:c>
      <x:c r="G1061" s="8">
        <x:v>85870.4305535362</x:v>
      </x:c>
      <x:c r="H1061" s="8">
        <x:v>0</x:v>
      </x:c>
      <x:c r="I1061">
        <x:v>242649.716019999</x:v>
      </x:c>
      <x:c r="J1061" s="10">
        <x:v>23.8</x:v>
      </x:c>
      <x:c r="K1061" s="10">
        <x:v>25.1308873708962</x:v>
      </x:c>
      <x:c r="L1061">
        <x:f>NA()</x:f>
      </x:c>
    </x:row>
    <x:row r="1062">
      <x:c r="A1062">
        <x:v>2905796</x:v>
      </x:c>
      <x:c r="B1062" s="1">
        <x:v>43725.6867304051</x:v>
      </x:c>
      <x:c r="C1062" s="6">
        <x:v>53.00042652</x:v>
      </x:c>
      <x:c r="D1062" s="13" t="s">
        <x:v>68</x:v>
      </x:c>
      <x:c r="E1062">
        <x:v>6</x:v>
      </x:c>
      <x:c r="F1062">
        <x:v>20.169</x:v>
      </x:c>
      <x:c r="G1062" s="8">
        <x:v>85864.6133385478</x:v>
      </x:c>
      <x:c r="H1062" s="8">
        <x:v>0</x:v>
      </x:c>
      <x:c r="I1062">
        <x:v>242637.38596622</x:v>
      </x:c>
      <x:c r="J1062" s="10">
        <x:v>23.8</x:v>
      </x:c>
      <x:c r="K1062" s="10">
        <x:v>25.1308873708962</x:v>
      </x:c>
      <x:c r="L1062">
        <x:f>NA()</x:f>
      </x:c>
    </x:row>
    <x:row r="1063">
      <x:c r="A1063">
        <x:v>2905806</x:v>
      </x:c>
      <x:c r="B1063" s="1">
        <x:v>43725.6867656597</x:v>
      </x:c>
      <x:c r="C1063" s="6">
        <x:v>53.05119067</x:v>
      </x:c>
      <x:c r="D1063" s="13" t="s">
        <x:v>68</x:v>
      </x:c>
      <x:c r="E1063">
        <x:v>6</x:v>
      </x:c>
      <x:c r="F1063">
        <x:v>20.165</x:v>
      </x:c>
      <x:c r="G1063" s="8">
        <x:v>85864.4125263139</x:v>
      </x:c>
      <x:c r="H1063" s="8">
        <x:v>0</x:v>
      </x:c>
      <x:c r="I1063">
        <x:v>242647.600545692</x:v>
      </x:c>
      <x:c r="J1063" s="10">
        <x:v>23.8</x:v>
      </x:c>
      <x:c r="K1063" s="10">
        <x:v>25.1308873708962</x:v>
      </x:c>
      <x:c r="L1063">
        <x:f>NA()</x:f>
      </x:c>
    </x:row>
    <x:row r="1064">
      <x:c r="A1064">
        <x:v>2905816</x:v>
      </x:c>
      <x:c r="B1064" s="1">
        <x:v>43725.6868003125</x:v>
      </x:c>
      <x:c r="C1064" s="6">
        <x:v>53.1010716083333</x:v>
      </x:c>
      <x:c r="D1064" s="13" t="s">
        <x:v>68</x:v>
      </x:c>
      <x:c r="E1064">
        <x:v>6</x:v>
      </x:c>
      <x:c r="F1064">
        <x:v>20.168</x:v>
      </x:c>
      <x:c r="G1064" s="8">
        <x:v>85843.4092046051</x:v>
      </x:c>
      <x:c r="H1064" s="8">
        <x:v>0</x:v>
      </x:c>
      <x:c r="I1064">
        <x:v>242643.994356232</x:v>
      </x:c>
      <x:c r="J1064" s="10">
        <x:v>23.8</x:v>
      </x:c>
      <x:c r="K1064" s="10">
        <x:v>25.1308873708962</x:v>
      </x:c>
      <x:c r="L1064">
        <x:f>NA()</x:f>
      </x:c>
    </x:row>
    <x:row r="1065">
      <x:c r="A1065">
        <x:v>2905826</x:v>
      </x:c>
      <x:c r="B1065" s="1">
        <x:v>43725.6868350347</x:v>
      </x:c>
      <x:c r="C1065" s="6">
        <x:v>53.151120665</x:v>
      </x:c>
      <x:c r="D1065" s="13" t="s">
        <x:v>68</x:v>
      </x:c>
      <x:c r="E1065">
        <x:v>6</x:v>
      </x:c>
      <x:c r="F1065">
        <x:v>20.165</x:v>
      </x:c>
      <x:c r="G1065" s="8">
        <x:v>85838.4496340988</x:v>
      </x:c>
      <x:c r="H1065" s="8">
        <x:v>0</x:v>
      </x:c>
      <x:c r="I1065">
        <x:v>242646.358144326</x:v>
      </x:c>
      <x:c r="J1065" s="10">
        <x:v>23.8</x:v>
      </x:c>
      <x:c r="K1065" s="10">
        <x:v>25.1308873708962</x:v>
      </x:c>
      <x:c r="L1065">
        <x:f>NA()</x:f>
      </x:c>
    </x:row>
    <x:row r="1066">
      <x:c r="A1066">
        <x:v>2905836</x:v>
      </x:c>
      <x:c r="B1066" s="1">
        <x:v>43725.6868696759</x:v>
      </x:c>
      <x:c r="C1066" s="6">
        <x:v>53.2009882316667</x:v>
      </x:c>
      <x:c r="D1066" s="13" t="s">
        <x:v>68</x:v>
      </x:c>
      <x:c r="E1066">
        <x:v>6</x:v>
      </x:c>
      <x:c r="F1066">
        <x:v>20.158</x:v>
      </x:c>
      <x:c r="G1066" s="8">
        <x:v>85837.0194271869</x:v>
      </x:c>
      <x:c r="H1066" s="8">
        <x:v>0</x:v>
      </x:c>
      <x:c r="I1066">
        <x:v>242640.355628995</x:v>
      </x:c>
      <x:c r="J1066" s="10">
        <x:v>23.8</x:v>
      </x:c>
      <x:c r="K1066" s="10">
        <x:v>25.1308873708962</x:v>
      </x:c>
      <x:c r="L1066">
        <x:f>NA()</x:f>
      </x:c>
    </x:row>
    <x:row r="1067">
      <x:c r="A1067">
        <x:v>2905846</x:v>
      </x:c>
      <x:c r="B1067" s="1">
        <x:v>43725.6869043634</x:v>
      </x:c>
      <x:c r="C1067" s="6">
        <x:v>53.2509260633333</x:v>
      </x:c>
      <x:c r="D1067" s="13" t="s">
        <x:v>68</x:v>
      </x:c>
      <x:c r="E1067">
        <x:v>6</x:v>
      </x:c>
      <x:c r="F1067">
        <x:v>20.164</x:v>
      </x:c>
      <x:c r="G1067" s="8">
        <x:v>85832.8814737933</x:v>
      </x:c>
      <x:c r="H1067" s="8">
        <x:v>0</x:v>
      </x:c>
      <x:c r="I1067">
        <x:v>242632.684727018</x:v>
      </x:c>
      <x:c r="J1067" s="10">
        <x:v>23.8</x:v>
      </x:c>
      <x:c r="K1067" s="10">
        <x:v>25.1308873708962</x:v>
      </x:c>
      <x:c r="L1067">
        <x:f>NA()</x:f>
      </x:c>
    </x:row>
    <x:row r="1068">
      <x:c r="A1068">
        <x:v>2905856</x:v>
      </x:c>
      <x:c r="B1068" s="1">
        <x:v>43725.6869390856</x:v>
      </x:c>
      <x:c r="C1068" s="6">
        <x:v>53.3009127966667</x:v>
      </x:c>
      <x:c r="D1068" s="13" t="s">
        <x:v>68</x:v>
      </x:c>
      <x:c r="E1068">
        <x:v>6</x:v>
      </x:c>
      <x:c r="F1068">
        <x:v>20.161</x:v>
      </x:c>
      <x:c r="G1068" s="8">
        <x:v>85828.4945970026</x:v>
      </x:c>
      <x:c r="H1068" s="8">
        <x:v>0</x:v>
      </x:c>
      <x:c r="I1068">
        <x:v>242639.63968085</x:v>
      </x:c>
      <x:c r="J1068" s="10">
        <x:v>23.8</x:v>
      </x:c>
      <x:c r="K1068" s="10">
        <x:v>25.1308873708962</x:v>
      </x:c>
      <x:c r="L1068">
        <x:f>NA()</x:f>
      </x:c>
    </x:row>
    <x:row r="1069">
      <x:c r="A1069">
        <x:v>2905866</x:v>
      </x:c>
      <x:c r="B1069" s="1">
        <x:v>43725.6869736921</x:v>
      </x:c>
      <x:c r="C1069" s="6">
        <x:v>53.3507836783333</x:v>
      </x:c>
      <x:c r="D1069" s="13" t="s">
        <x:v>68</x:v>
      </x:c>
      <x:c r="E1069">
        <x:v>6</x:v>
      </x:c>
      <x:c r="F1069">
        <x:v>20.158</x:v>
      </x:c>
      <x:c r="G1069" s="8">
        <x:v>85817.3872588547</x:v>
      </x:c>
      <x:c r="H1069" s="8">
        <x:v>0</x:v>
      </x:c>
      <x:c r="I1069">
        <x:v>242636.97006468</x:v>
      </x:c>
      <x:c r="J1069" s="10">
        <x:v>23.8</x:v>
      </x:c>
      <x:c r="K1069" s="10">
        <x:v>25.1308873708962</x:v>
      </x:c>
      <x:c r="L1069">
        <x:f>NA()</x:f>
      </x:c>
    </x:row>
    <x:row r="1070">
      <x:c r="A1070">
        <x:v>2905877</x:v>
      </x:c>
      <x:c r="B1070" s="1">
        <x:v>43725.6870083681</x:v>
      </x:c>
      <x:c r="C1070" s="6">
        <x:v>53.4007113966667</x:v>
      </x:c>
      <x:c r="D1070" s="13" t="s">
        <x:v>68</x:v>
      </x:c>
      <x:c r="E1070">
        <x:v>6</x:v>
      </x:c>
      <x:c r="F1070">
        <x:v>20.157</x:v>
      </x:c>
      <x:c r="G1070" s="8">
        <x:v>85811.4622300325</x:v>
      </x:c>
      <x:c r="H1070" s="8">
        <x:v>0</x:v>
      </x:c>
      <x:c r="I1070">
        <x:v>242638.594048102</x:v>
      </x:c>
      <x:c r="J1070" s="10">
        <x:v>23.8</x:v>
      </x:c>
      <x:c r="K1070" s="10">
        <x:v>25.1308873708962</x:v>
      </x:c>
      <x:c r="L1070">
        <x:f>NA()</x:f>
      </x:c>
    </x:row>
    <x:row r="1071">
      <x:c r="A1071">
        <x:v>2905887</x:v>
      </x:c>
      <x:c r="B1071" s="1">
        <x:v>43725.6870430556</x:v>
      </x:c>
      <x:c r="C1071" s="6">
        <x:v>53.4506731733333</x:v>
      </x:c>
      <x:c r="D1071" s="13" t="s">
        <x:v>68</x:v>
      </x:c>
      <x:c r="E1071">
        <x:v>6</x:v>
      </x:c>
      <x:c r="F1071">
        <x:v>20.157</x:v>
      </x:c>
      <x:c r="G1071" s="8">
        <x:v>85814.4565512767</x:v>
      </x:c>
      <x:c r="H1071" s="8">
        <x:v>0</x:v>
      </x:c>
      <x:c r="I1071">
        <x:v>242642.727847282</x:v>
      </x:c>
      <x:c r="J1071" s="10">
        <x:v>23.8</x:v>
      </x:c>
      <x:c r="K1071" s="10">
        <x:v>25.1308873708962</x:v>
      </x:c>
      <x:c r="L1071">
        <x:f>NA()</x:f>
      </x:c>
    </x:row>
    <x:row r="1072">
      <x:c r="A1072">
        <x:v>2905897</x:v>
      </x:c>
      <x:c r="B1072" s="1">
        <x:v>43725.6870777431</x:v>
      </x:c>
      <x:c r="C1072" s="6">
        <x:v>53.5005985433333</x:v>
      </x:c>
      <x:c r="D1072" s="13" t="s">
        <x:v>68</x:v>
      </x:c>
      <x:c r="E1072">
        <x:v>6</x:v>
      </x:c>
      <x:c r="F1072">
        <x:v>20.157</x:v>
      </x:c>
      <x:c r="G1072" s="8">
        <x:v>85809.0235246735</x:v>
      </x:c>
      <x:c r="H1072" s="8">
        <x:v>0</x:v>
      </x:c>
      <x:c r="I1072">
        <x:v>242628.30757928</x:v>
      </x:c>
      <x:c r="J1072" s="10">
        <x:v>23.8</x:v>
      </x:c>
      <x:c r="K1072" s="10">
        <x:v>25.1308873708962</x:v>
      </x:c>
      <x:c r="L1072">
        <x:f>NA()</x:f>
      </x:c>
    </x:row>
    <x:row r="1073">
      <x:c r="A1073">
        <x:v>2905907</x:v>
      </x:c>
      <x:c r="B1073" s="1">
        <x:v>43725.687112419</x:v>
      </x:c>
      <x:c r="C1073" s="6">
        <x:v>53.5505361166667</x:v>
      </x:c>
      <x:c r="D1073" s="13" t="s">
        <x:v>68</x:v>
      </x:c>
      <x:c r="E1073">
        <x:v>6</x:v>
      </x:c>
      <x:c r="F1073">
        <x:v>20.157</x:v>
      </x:c>
      <x:c r="G1073" s="8">
        <x:v>85797.5446523434</x:v>
      </x:c>
      <x:c r="H1073" s="8">
        <x:v>0</x:v>
      </x:c>
      <x:c r="I1073">
        <x:v>242629.433160152</x:v>
      </x:c>
      <x:c r="J1073" s="10">
        <x:v>23.8</x:v>
      </x:c>
      <x:c r="K1073" s="10">
        <x:v>25.1308873708962</x:v>
      </x:c>
      <x:c r="L1073">
        <x:f>NA()</x:f>
      </x:c>
    </x:row>
    <x:row r="1074">
      <x:c r="A1074">
        <x:v>2905916</x:v>
      </x:c>
      <x:c r="B1074" s="1">
        <x:v>43725.6871476042</x:v>
      </x:c>
      <x:c r="C1074" s="6">
        <x:v>53.601189535</x:v>
      </x:c>
      <x:c r="D1074" s="13" t="s">
        <x:v>68</x:v>
      </x:c>
      <x:c r="E1074">
        <x:v>6</x:v>
      </x:c>
      <x:c r="F1074">
        <x:v>20.158</x:v>
      </x:c>
      <x:c r="G1074" s="8">
        <x:v>85811.2049360944</x:v>
      </x:c>
      <x:c r="H1074" s="8">
        <x:v>0</x:v>
      </x:c>
      <x:c r="I1074">
        <x:v>242634.669447994</x:v>
      </x:c>
      <x:c r="J1074" s="10">
        <x:v>23.8</x:v>
      </x:c>
      <x:c r="K1074" s="10">
        <x:v>25.1308873708962</x:v>
      </x:c>
      <x:c r="L1074">
        <x:f>NA()</x:f>
      </x:c>
    </x:row>
    <x:row r="1075">
      <x:c r="A1075">
        <x:v>2905926</x:v>
      </x:c>
      <x:c r="B1075" s="1">
        <x:v>43725.6871822917</x:v>
      </x:c>
      <x:c r="C1075" s="6">
        <x:v>53.6511724983333</x:v>
      </x:c>
      <x:c r="D1075" s="13" t="s">
        <x:v>68</x:v>
      </x:c>
      <x:c r="E1075">
        <x:v>6</x:v>
      </x:c>
      <x:c r="F1075">
        <x:v>20.155</x:v>
      </x:c>
      <x:c r="G1075" s="8">
        <x:v>85819.4116243483</x:v>
      </x:c>
      <x:c r="H1075" s="8">
        <x:v>0</x:v>
      </x:c>
      <x:c r="I1075">
        <x:v>242640.936904557</x:v>
      </x:c>
      <x:c r="J1075" s="10">
        <x:v>23.8</x:v>
      </x:c>
      <x:c r="K1075" s="10">
        <x:v>25.1308873708962</x:v>
      </x:c>
      <x:c r="L1075">
        <x:f>NA()</x:f>
      </x:c>
    </x:row>
    <x:row r="1076">
      <x:c r="A1076">
        <x:v>2905936</x:v>
      </x:c>
      <x:c r="B1076" s="1">
        <x:v>43725.6872169329</x:v>
      </x:c>
      <x:c r="C1076" s="6">
        <x:v>53.7010212533333</x:v>
      </x:c>
      <x:c r="D1076" s="13" t="s">
        <x:v>68</x:v>
      </x:c>
      <x:c r="E1076">
        <x:v>6</x:v>
      </x:c>
      <x:c r="F1076">
        <x:v>20.152</x:v>
      </x:c>
      <x:c r="G1076" s="8">
        <x:v>85805.5560074482</x:v>
      </x:c>
      <x:c r="H1076" s="8">
        <x:v>0</x:v>
      </x:c>
      <x:c r="I1076">
        <x:v>242621.096892061</x:v>
      </x:c>
      <x:c r="J1076" s="10">
        <x:v>23.8</x:v>
      </x:c>
      <x:c r="K1076" s="10">
        <x:v>25.1308873708962</x:v>
      </x:c>
      <x:c r="L1076">
        <x:f>NA()</x:f>
      </x:c>
    </x:row>
    <x:row r="1077">
      <x:c r="A1077">
        <x:v>2905947</x:v>
      </x:c>
      <x:c r="B1077" s="1">
        <x:v>43725.6872514699</x:v>
      </x:c>
      <x:c r="C1077" s="6">
        <x:v>53.75079725</x:v>
      </x:c>
      <x:c r="D1077" s="13" t="s">
        <x:v>68</x:v>
      </x:c>
      <x:c r="E1077">
        <x:v>6</x:v>
      </x:c>
      <x:c r="F1077">
        <x:v>20.156</x:v>
      </x:c>
      <x:c r="G1077" s="8">
        <x:v>85794.0760023027</x:v>
      </x:c>
      <x:c r="H1077" s="8">
        <x:v>0</x:v>
      </x:c>
      <x:c r="I1077">
        <x:v>242625.439115172</x:v>
      </x:c>
      <x:c r="J1077" s="10">
        <x:v>23.8</x:v>
      </x:c>
      <x:c r="K1077" s="10">
        <x:v>25.1308873708962</x:v>
      </x:c>
      <x:c r="L1077">
        <x:f>NA()</x:f>
      </x:c>
    </x:row>
    <x:row r="1078">
      <x:c r="A1078">
        <x:v>2905957</x:v>
      </x:c>
      <x:c r="B1078" s="1">
        <x:v>43725.6872860301</x:v>
      </x:c>
      <x:c r="C1078" s="6">
        <x:v>53.80051492</x:v>
      </x:c>
      <x:c r="D1078" s="13" t="s">
        <x:v>68</x:v>
      </x:c>
      <x:c r="E1078">
        <x:v>6</x:v>
      </x:c>
      <x:c r="F1078">
        <x:v>20.15</x:v>
      </x:c>
      <x:c r="G1078" s="8">
        <x:v>85782.8215363867</x:v>
      </x:c>
      <x:c r="H1078" s="8">
        <x:v>0</x:v>
      </x:c>
      <x:c r="I1078">
        <x:v>242633.730444324</x:v>
      </x:c>
      <x:c r="J1078" s="10">
        <x:v>23.8</x:v>
      </x:c>
      <x:c r="K1078" s="10">
        <x:v>25.1308873708962</x:v>
      </x:c>
      <x:c r="L1078">
        <x:f>NA()</x:f>
      </x:c>
    </x:row>
    <x:row r="1079">
      <x:c r="A1079">
        <x:v>2905967</x:v>
      </x:c>
      <x:c r="B1079" s="1">
        <x:v>43725.6873210995</x:v>
      </x:c>
      <x:c r="C1079" s="6">
        <x:v>53.8510442033333</x:v>
      </x:c>
      <x:c r="D1079" s="13" t="s">
        <x:v>68</x:v>
      </x:c>
      <x:c r="E1079">
        <x:v>6</x:v>
      </x:c>
      <x:c r="F1079">
        <x:v>20.148</x:v>
      </x:c>
      <x:c r="G1079" s="8">
        <x:v>85778.7241920066</x:v>
      </x:c>
      <x:c r="H1079" s="8">
        <x:v>0</x:v>
      </x:c>
      <x:c r="I1079">
        <x:v>242625.440172022</x:v>
      </x:c>
      <x:c r="J1079" s="10">
        <x:v>23.8</x:v>
      </x:c>
      <x:c r="K1079" s="10">
        <x:v>25.1308873708962</x:v>
      </x:c>
      <x:c r="L1079">
        <x:f>NA()</x:f>
      </x:c>
    </x:row>
    <x:row r="1080">
      <x:c r="A1080">
        <x:v>2905977</x:v>
      </x:c>
      <x:c r="B1080" s="1">
        <x:v>43725.6873557523</x:v>
      </x:c>
      <x:c r="C1080" s="6">
        <x:v>53.9009148466667</x:v>
      </x:c>
      <x:c r="D1080" s="13" t="s">
        <x:v>68</x:v>
      </x:c>
      <x:c r="E1080">
        <x:v>6</x:v>
      </x:c>
      <x:c r="F1080">
        <x:v>20.149</x:v>
      </x:c>
      <x:c r="G1080" s="8">
        <x:v>85772.0354089089</x:v>
      </x:c>
      <x:c r="H1080" s="8">
        <x:v>0</x:v>
      </x:c>
      <x:c r="I1080">
        <x:v>242618.381055132</x:v>
      </x:c>
      <x:c r="J1080" s="10">
        <x:v>23.8</x:v>
      </x:c>
      <x:c r="K1080" s="10">
        <x:v>25.1308873708962</x:v>
      </x:c>
      <x:c r="L1080">
        <x:f>NA()</x:f>
      </x:c>
    </x:row>
    <x:row r="1081">
      <x:c r="A1081">
        <x:v>2905987</x:v>
      </x:c>
      <x:c r="B1081" s="1">
        <x:v>43725.6873903588</x:v>
      </x:c>
      <x:c r="C1081" s="6">
        <x:v>53.9507533333333</x:v>
      </x:c>
      <x:c r="D1081" s="13" t="s">
        <x:v>68</x:v>
      </x:c>
      <x:c r="E1081">
        <x:v>6</x:v>
      </x:c>
      <x:c r="F1081">
        <x:v>20.146</x:v>
      </x:c>
      <x:c r="G1081" s="8">
        <x:v>85777.4821340852</x:v>
      </x:c>
      <x:c r="H1081" s="8">
        <x:v>0</x:v>
      </x:c>
      <x:c r="I1081">
        <x:v>242624.970301746</x:v>
      </x:c>
      <x:c r="J1081" s="10">
        <x:v>23.8</x:v>
      </x:c>
      <x:c r="K1081" s="10">
        <x:v>25.1308873708962</x:v>
      </x:c>
      <x:c r="L1081">
        <x:f>NA()</x:f>
      </x:c>
    </x:row>
    <x:row r="1082">
      <x:c r="A1082">
        <x:v>2905997</x:v>
      </x:c>
      <x:c r="B1082" s="1">
        <x:v>43725.6874248495</x:v>
      </x:c>
      <x:c r="C1082" s="6">
        <x:v>54.000412405</x:v>
      </x:c>
      <x:c r="D1082" s="13" t="s">
        <x:v>68</x:v>
      </x:c>
      <x:c r="E1082">
        <x:v>6</x:v>
      </x:c>
      <x:c r="F1082">
        <x:v>20.141</x:v>
      </x:c>
      <x:c r="G1082" s="8">
        <x:v>85785.412526278</x:v>
      </x:c>
      <x:c r="H1082" s="8">
        <x:v>0</x:v>
      </x:c>
      <x:c r="I1082">
        <x:v>242641.490817234</x:v>
      </x:c>
      <x:c r="J1082" s="10">
        <x:v>23.8</x:v>
      </x:c>
      <x:c r="K1082" s="10">
        <x:v>25.1308873708962</x:v>
      </x:c>
      <x:c r="L1082">
        <x:f>NA()</x:f>
      </x:c>
    </x:row>
    <x:row r="1083">
      <x:c r="A1083">
        <x:v>2906007</x:v>
      </x:c>
      <x:c r="B1083" s="1">
        <x:v>43725.6874595718</x:v>
      </x:c>
      <x:c r="C1083" s="6">
        <x:v>54.050440455</x:v>
      </x:c>
      <x:c r="D1083" s="13" t="s">
        <x:v>68</x:v>
      </x:c>
      <x:c r="E1083">
        <x:v>6</x:v>
      </x:c>
      <x:c r="F1083">
        <x:v>20.144</x:v>
      </x:c>
      <x:c r="G1083" s="8">
        <x:v>85765.3254916641</x:v>
      </x:c>
      <x:c r="H1083" s="8">
        <x:v>0</x:v>
      </x:c>
      <x:c r="I1083">
        <x:v>242639.634804433</x:v>
      </x:c>
      <x:c r="J1083" s="10">
        <x:v>23.8</x:v>
      </x:c>
      <x:c r="K1083" s="10">
        <x:v>25.1308873708962</x:v>
      </x:c>
      <x:c r="L1083">
        <x:f>NA()</x:f>
      </x:c>
    </x:row>
    <x:row r="1084">
      <x:c r="A1084">
        <x:v>2906017</x:v>
      </x:c>
      <x:c r="B1084" s="1">
        <x:v>43725.6874946412</x:v>
      </x:c>
      <x:c r="C1084" s="6">
        <x:v>54.10095827</x:v>
      </x:c>
      <x:c r="D1084" s="13" t="s">
        <x:v>68</x:v>
      </x:c>
      <x:c r="E1084">
        <x:v>6</x:v>
      </x:c>
      <x:c r="F1084">
        <x:v>20.14</x:v>
      </x:c>
      <x:c r="G1084" s="8">
        <x:v>85761.225628683</x:v>
      </x:c>
      <x:c r="H1084" s="8">
        <x:v>0</x:v>
      </x:c>
      <x:c r="I1084">
        <x:v>242635.390121618</x:v>
      </x:c>
      <x:c r="J1084" s="10">
        <x:v>23.8</x:v>
      </x:c>
      <x:c r="K1084" s="10">
        <x:v>25.1308873708962</x:v>
      </x:c>
      <x:c r="L1084">
        <x:f>NA()</x:f>
      </x:c>
    </x:row>
    <x:row r="1085">
      <x:c r="A1085">
        <x:v>2906027</x:v>
      </x:c>
      <x:c r="B1085" s="1">
        <x:v>43725.6875293171</x:v>
      </x:c>
      <x:c r="C1085" s="6">
        <x:v>54.15087829</x:v>
      </x:c>
      <x:c r="D1085" s="13" t="s">
        <x:v>68</x:v>
      </x:c>
      <x:c r="E1085">
        <x:v>6</x:v>
      </x:c>
      <x:c r="F1085">
        <x:v>20.14</x:v>
      </x:c>
      <x:c r="G1085" s="8">
        <x:v>85756.6252059018</x:v>
      </x:c>
      <x:c r="H1085" s="8">
        <x:v>0</x:v>
      </x:c>
      <x:c r="I1085">
        <x:v>242624.267225986</x:v>
      </x:c>
      <x:c r="J1085" s="10">
        <x:v>23.8</x:v>
      </x:c>
      <x:c r="K1085" s="10">
        <x:v>25.1308873708962</x:v>
      </x:c>
      <x:c r="L1085">
        <x:f>NA()</x:f>
      </x:c>
    </x:row>
    <x:row r="1086">
      <x:c r="A1086">
        <x:v>2906036</x:v>
      </x:c>
      <x:c r="B1086" s="1">
        <x:v>43725.6875639236</x:v>
      </x:c>
      <x:c r="C1086" s="6">
        <x:v>54.2007300016667</x:v>
      </x:c>
      <x:c r="D1086" s="13" t="s">
        <x:v>68</x:v>
      </x:c>
      <x:c r="E1086">
        <x:v>6</x:v>
      </x:c>
      <x:c r="F1086">
        <x:v>20.144</x:v>
      </x:c>
      <x:c r="G1086" s="8">
        <x:v>85749.6438032287</x:v>
      </x:c>
      <x:c r="H1086" s="8">
        <x:v>0</x:v>
      </x:c>
      <x:c r="I1086">
        <x:v>242637.042703379</x:v>
      </x:c>
      <x:c r="J1086" s="10">
        <x:v>23.8</x:v>
      </x:c>
      <x:c r="K1086" s="10">
        <x:v>25.1308873708962</x:v>
      </x:c>
      <x:c r="L1086">
        <x:f>NA()</x:f>
      </x:c>
    </x:row>
    <x:row r="1087">
      <x:c r="A1087">
        <x:v>2906047</x:v>
      </x:c>
      <x:c r="B1087" s="1">
        <x:v>43725.6875987269</x:v>
      </x:c>
      <x:c r="C1087" s="6">
        <x:v>54.2508349166667</x:v>
      </x:c>
      <x:c r="D1087" s="13" t="s">
        <x:v>68</x:v>
      </x:c>
      <x:c r="E1087">
        <x:v>6</x:v>
      </x:c>
      <x:c r="F1087">
        <x:v>20.139</x:v>
      </x:c>
      <x:c r="G1087" s="8">
        <x:v>85753.0809142546</x:v>
      </x:c>
      <x:c r="H1087" s="8">
        <x:v>0</x:v>
      </x:c>
      <x:c r="I1087">
        <x:v>242626.32891686</x:v>
      </x:c>
      <x:c r="J1087" s="10">
        <x:v>23.8</x:v>
      </x:c>
      <x:c r="K1087" s="10">
        <x:v>25.1308873708962</x:v>
      </x:c>
      <x:c r="L1087">
        <x:f>NA()</x:f>
      </x:c>
    </x:row>
    <x:row r="1088">
      <x:c r="A1088">
        <x:v>2906057</x:v>
      </x:c>
      <x:c r="B1088" s="1">
        <x:v>43725.6876333333</x:v>
      </x:c>
      <x:c r="C1088" s="6">
        <x:v>54.30065333</x:v>
      </x:c>
      <x:c r="D1088" s="13" t="s">
        <x:v>68</x:v>
      </x:c>
      <x:c r="E1088">
        <x:v>6</x:v>
      </x:c>
      <x:c r="F1088">
        <x:v>20.136</x:v>
      </x:c>
      <x:c r="G1088" s="8">
        <x:v>85748.6793847209</x:v>
      </x:c>
      <x:c r="H1088" s="8">
        <x:v>0</x:v>
      </x:c>
      <x:c r="I1088">
        <x:v>242618.056508738</x:v>
      </x:c>
      <x:c r="J1088" s="10">
        <x:v>23.8</x:v>
      </x:c>
      <x:c r="K1088" s="10">
        <x:v>25.1308873708962</x:v>
      </x:c>
      <x:c r="L1088">
        <x:f>NA()</x:f>
      </x:c>
    </x:row>
    <x:row r="1089">
      <x:c r="A1089">
        <x:v>2906066</x:v>
      </x:c>
      <x:c r="B1089" s="1">
        <x:v>43725.6876679398</x:v>
      </x:c>
      <x:c r="C1089" s="6">
        <x:v>54.3505067216667</x:v>
      </x:c>
      <x:c r="D1089" s="13" t="s">
        <x:v>68</x:v>
      </x:c>
      <x:c r="E1089">
        <x:v>6</x:v>
      </x:c>
      <x:c r="F1089">
        <x:v>20.137</x:v>
      </x:c>
      <x:c r="G1089" s="8">
        <x:v>85726.8821273725</x:v>
      </x:c>
      <x:c r="H1089" s="8">
        <x:v>0</x:v>
      </x:c>
      <x:c r="I1089">
        <x:v>242626.23331882</x:v>
      </x:c>
      <x:c r="J1089" s="10">
        <x:v>23.8</x:v>
      </x:c>
      <x:c r="K1089" s="10">
        <x:v>25.1308873708962</x:v>
      </x:c>
      <x:c r="L1089">
        <x:f>NA()</x:f>
      </x:c>
    </x:row>
    <x:row r="1090">
      <x:c r="A1090">
        <x:v>2906076</x:v>
      </x:c>
      <x:c r="B1090" s="1">
        <x:v>43725.6877030093</x:v>
      </x:c>
      <x:c r="C1090" s="6">
        <x:v>54.4009813516667</x:v>
      </x:c>
      <x:c r="D1090" s="13" t="s">
        <x:v>68</x:v>
      </x:c>
      <x:c r="E1090">
        <x:v>6</x:v>
      </x:c>
      <x:c r="F1090">
        <x:v>20.14</x:v>
      </x:c>
      <x:c r="G1090" s="8">
        <x:v>85723.5306347431</x:v>
      </x:c>
      <x:c r="H1090" s="8">
        <x:v>0</x:v>
      </x:c>
      <x:c r="I1090">
        <x:v>242625.63566781</x:v>
      </x:c>
      <x:c r="J1090" s="10">
        <x:v>23.8</x:v>
      </x:c>
      <x:c r="K1090" s="10">
        <x:v>25.1308873708962</x:v>
      </x:c>
      <x:c r="L1090">
        <x:f>NA()</x:f>
      </x:c>
    </x:row>
    <x:row r="1091">
      <x:c r="A1091">
        <x:v>2906087</x:v>
      </x:c>
      <x:c r="B1091" s="1">
        <x:v>43725.687737419</x:v>
      </x:c>
      <x:c r="C1091" s="6">
        <x:v>54.4505463666667</x:v>
      </x:c>
      <x:c r="D1091" s="13" t="s">
        <x:v>68</x:v>
      </x:c>
      <x:c r="E1091">
        <x:v>6</x:v>
      </x:c>
      <x:c r="F1091">
        <x:v>20.137</x:v>
      </x:c>
      <x:c r="G1091" s="8">
        <x:v>85725.0412734604</x:v>
      </x:c>
      <x:c r="H1091" s="8">
        <x:v>0</x:v>
      </x:c>
      <x:c r="I1091">
        <x:v>242639.821375113</x:v>
      </x:c>
      <x:c r="J1091" s="10">
        <x:v>23.8</x:v>
      </x:c>
      <x:c r="K1091" s="10">
        <x:v>25.1308873708962</x:v>
      </x:c>
      <x:c r="L1091">
        <x:f>NA()</x:f>
      </x:c>
    </x:row>
    <x:row r="1092">
      <x:c r="A1092">
        <x:v>2906096</x:v>
      </x:c>
      <x:c r="B1092" s="1">
        <x:v>43725.6877724537</x:v>
      </x:c>
      <x:c r="C1092" s="6">
        <x:v>54.5009939216667</x:v>
      </x:c>
      <x:c r="D1092" s="13" t="s">
        <x:v>68</x:v>
      </x:c>
      <x:c r="E1092">
        <x:v>6</x:v>
      </x:c>
      <x:c r="F1092">
        <x:v>20.132</x:v>
      </x:c>
      <x:c r="G1092" s="8">
        <x:v>85740.5779055243</x:v>
      </x:c>
      <x:c r="H1092" s="8">
        <x:v>0</x:v>
      </x:c>
      <x:c r="I1092">
        <x:v>242638.016814503</x:v>
      </x:c>
      <x:c r="J1092" s="10">
        <x:v>23.8</x:v>
      </x:c>
      <x:c r="K1092" s="10">
        <x:v>25.1308873708962</x:v>
      </x:c>
      <x:c r="L1092">
        <x:f>NA()</x:f>
      </x:c>
    </x:row>
    <x:row r="1093">
      <x:c r="A1093">
        <x:v>2906106</x:v>
      </x:c>
      <x:c r="B1093" s="1">
        <x:v>43725.6878070949</x:v>
      </x:c>
      <x:c r="C1093" s="6">
        <x:v>54.5508837366667</x:v>
      </x:c>
      <x:c r="D1093" s="13" t="s">
        <x:v>68</x:v>
      </x:c>
      <x:c r="E1093">
        <x:v>6</x:v>
      </x:c>
      <x:c r="F1093">
        <x:v>20.134</x:v>
      </x:c>
      <x:c r="G1093" s="8">
        <x:v>85728.1883762762</x:v>
      </x:c>
      <x:c r="H1093" s="8">
        <x:v>0</x:v>
      </x:c>
      <x:c r="I1093">
        <x:v>242642.894651385</x:v>
      </x:c>
      <x:c r="J1093" s="10">
        <x:v>23.8</x:v>
      </x:c>
      <x:c r="K1093" s="10">
        <x:v>25.1308873708962</x:v>
      </x:c>
      <x:c r="L1093">
        <x:f>NA()</x:f>
      </x:c>
    </x:row>
    <x:row r="1094">
      <x:c r="A1094">
        <x:v>2906116</x:v>
      </x:c>
      <x:c r="B1094" s="1">
        <x:v>43725.6878418171</x:v>
      </x:c>
      <x:c r="C1094" s="6">
        <x:v>54.6008611283333</x:v>
      </x:c>
      <x:c r="D1094" s="13" t="s">
        <x:v>68</x:v>
      </x:c>
      <x:c r="E1094">
        <x:v>6</x:v>
      </x:c>
      <x:c r="F1094">
        <x:v>20.135</x:v>
      </x:c>
      <x:c r="G1094" s="8">
        <x:v>85718.0284823023</x:v>
      </x:c>
      <x:c r="H1094" s="8">
        <x:v>0</x:v>
      </x:c>
      <x:c r="I1094">
        <x:v>242615.411154771</x:v>
      </x:c>
      <x:c r="J1094" s="10">
        <x:v>23.8</x:v>
      </x:c>
      <x:c r="K1094" s="10">
        <x:v>25.1308873708962</x:v>
      </x:c>
      <x:c r="L1094">
        <x:f>NA()</x:f>
      </x:c>
    </x:row>
    <x:row r="1095">
      <x:c r="A1095">
        <x:v>2906127</x:v>
      </x:c>
      <x:c r="B1095" s="1">
        <x:v>43725.6878762731</x:v>
      </x:c>
      <x:c r="C1095" s="6">
        <x:v>54.6504975366667</x:v>
      </x:c>
      <x:c r="D1095" s="13" t="s">
        <x:v>68</x:v>
      </x:c>
      <x:c r="E1095">
        <x:v>6</x:v>
      </x:c>
      <x:c r="F1095">
        <x:v>20.137</x:v>
      </x:c>
      <x:c r="G1095" s="8">
        <x:v>85698.3837254269</x:v>
      </x:c>
      <x:c r="H1095" s="8">
        <x:v>0</x:v>
      </x:c>
      <x:c r="I1095">
        <x:v>242621.984176878</x:v>
      </x:c>
      <x:c r="J1095" s="10">
        <x:v>23.8</x:v>
      </x:c>
      <x:c r="K1095" s="10">
        <x:v>25.1308873708962</x:v>
      </x:c>
      <x:c r="L1095">
        <x:f>NA()</x:f>
      </x:c>
    </x:row>
    <x:row r="1096">
      <x:c r="A1096">
        <x:v>2906136</x:v>
      </x:c>
      <x:c r="B1096" s="1">
        <x:v>43725.6879114583</x:v>
      </x:c>
      <x:c r="C1096" s="6">
        <x:v>54.701168945</x:v>
      </x:c>
      <x:c r="D1096" s="13" t="s">
        <x:v>68</x:v>
      </x:c>
      <x:c r="E1096">
        <x:v>6</x:v>
      </x:c>
      <x:c r="F1096">
        <x:v>20.126</x:v>
      </x:c>
      <x:c r="G1096" s="8">
        <x:v>85699.8009140196</x:v>
      </x:c>
      <x:c r="H1096" s="8">
        <x:v>0</x:v>
      </x:c>
      <x:c r="I1096">
        <x:v>242627.552237827</x:v>
      </x:c>
      <x:c r="J1096" s="10">
        <x:v>23.8</x:v>
      </x:c>
      <x:c r="K1096" s="10">
        <x:v>25.1308873708962</x:v>
      </x:c>
      <x:c r="L1096">
        <x:f>NA()</x:f>
      </x:c>
    </x:row>
    <x:row r="1097">
      <x:c r="A1097">
        <x:v>2906147</x:v>
      </x:c>
      <x:c r="B1097" s="1">
        <x:v>43725.6879460301</x:v>
      </x:c>
      <x:c r="C1097" s="6">
        <x:v>54.7509606083333</x:v>
      </x:c>
      <x:c r="D1097" s="13" t="s">
        <x:v>68</x:v>
      </x:c>
      <x:c r="E1097">
        <x:v>6</x:v>
      </x:c>
      <x:c r="F1097">
        <x:v>20.134</x:v>
      </x:c>
      <x:c r="G1097" s="8">
        <x:v>85695.6512866631</x:v>
      </x:c>
      <x:c r="H1097" s="8">
        <x:v>0</x:v>
      </x:c>
      <x:c r="I1097">
        <x:v>242623.42493953</x:v>
      </x:c>
      <x:c r="J1097" s="10">
        <x:v>23.8</x:v>
      </x:c>
      <x:c r="K1097" s="10">
        <x:v>25.1308873708962</x:v>
      </x:c>
      <x:c r="L1097">
        <x:f>NA()</x:f>
      </x:c>
    </x:row>
    <x:row r="1098">
      <x:c r="A1098">
        <x:v>2906157</x:v>
      </x:c>
      <x:c r="B1098" s="1">
        <x:v>43725.687980706</x:v>
      </x:c>
      <x:c r="C1098" s="6">
        <x:v>54.80088335</x:v>
      </x:c>
      <x:c r="D1098" s="13" t="s">
        <x:v>68</x:v>
      </x:c>
      <x:c r="E1098">
        <x:v>6</x:v>
      </x:c>
      <x:c r="F1098">
        <x:v>20.127</x:v>
      </x:c>
      <x:c r="G1098" s="8">
        <x:v>85687.5399243103</x:v>
      </x:c>
      <x:c r="H1098" s="8">
        <x:v>0</x:v>
      </x:c>
      <x:c r="I1098">
        <x:v>242629.470246279</x:v>
      </x:c>
      <x:c r="J1098" s="10">
        <x:v>23.8</x:v>
      </x:c>
      <x:c r="K1098" s="10">
        <x:v>25.1308873708962</x:v>
      </x:c>
      <x:c r="L1098">
        <x:f>NA()</x:f>
      </x:c>
    </x:row>
    <x:row r="1099">
      <x:c r="A1099">
        <x:v>2906166</x:v>
      </x:c>
      <x:c r="B1099" s="1">
        <x:v>43725.6880153125</x:v>
      </x:c>
      <x:c r="C1099" s="6">
        <x:v>54.8506966016667</x:v>
      </x:c>
      <x:c r="D1099" s="13" t="s">
        <x:v>68</x:v>
      </x:c>
      <x:c r="E1099">
        <x:v>6</x:v>
      </x:c>
      <x:c r="F1099">
        <x:v>20.129</x:v>
      </x:c>
      <x:c r="G1099" s="8">
        <x:v>85675.4454322299</x:v>
      </x:c>
      <x:c r="H1099" s="8">
        <x:v>0</x:v>
      </x:c>
      <x:c r="I1099">
        <x:v>242634.739240363</x:v>
      </x:c>
      <x:c r="J1099" s="10">
        <x:v>23.8</x:v>
      </x:c>
      <x:c r="K1099" s="10">
        <x:v>25.1308873708962</x:v>
      </x:c>
      <x:c r="L1099">
        <x:f>NA()</x:f>
      </x:c>
    </x:row>
    <x:row r="1100">
      <x:c r="A1100">
        <x:v>2906176</x:v>
      </x:c>
      <x:c r="B1100" s="1">
        <x:v>43725.6880503472</x:v>
      </x:c>
      <x:c r="C1100" s="6">
        <x:v>54.9011626583333</x:v>
      </x:c>
      <x:c r="D1100" s="13" t="s">
        <x:v>68</x:v>
      </x:c>
      <x:c r="E1100">
        <x:v>6</x:v>
      </x:c>
      <x:c r="F1100">
        <x:v>20.129</x:v>
      </x:c>
      <x:c r="G1100" s="8">
        <x:v>85665.8102703122</x:v>
      </x:c>
      <x:c r="H1100" s="8">
        <x:v>0</x:v>
      </x:c>
      <x:c r="I1100">
        <x:v>242621.730774208</x:v>
      </x:c>
      <x:c r="J1100" s="10">
        <x:v>23.8</x:v>
      </x:c>
      <x:c r="K1100" s="10">
        <x:v>25.1308873708962</x:v>
      </x:c>
      <x:c r="L1100">
        <x:f>NA()</x:f>
      </x:c>
    </x:row>
    <x:row r="1101">
      <x:c r="A1101">
        <x:v>2906187</x:v>
      </x:c>
      <x:c r="B1101" s="1">
        <x:v>43725.688084919</x:v>
      </x:c>
      <x:c r="C1101" s="6">
        <x:v>54.9508988766667</x:v>
      </x:c>
      <x:c r="D1101" s="13" t="s">
        <x:v>68</x:v>
      </x:c>
      <x:c r="E1101">
        <x:v>6</x:v>
      </x:c>
      <x:c r="F1101">
        <x:v>20.124</x:v>
      </x:c>
      <x:c r="G1101" s="8">
        <x:v>85660.6013484908</x:v>
      </x:c>
      <x:c r="H1101" s="8">
        <x:v>0</x:v>
      </x:c>
      <x:c r="I1101">
        <x:v>242622.862264558</x:v>
      </x:c>
      <x:c r="J1101" s="10">
        <x:v>23.8</x:v>
      </x:c>
      <x:c r="K1101" s="10">
        <x:v>25.1308873708962</x:v>
      </x:c>
      <x:c r="L1101">
        <x:f>NA()</x:f>
      </x:c>
    </x:row>
    <x:row r="1102">
      <x:c r="A1102">
        <x:v>2906197</x:v>
      </x:c>
      <x:c r="B1102" s="1">
        <x:v>43725.6881194792</x:v>
      </x:c>
      <x:c r="C1102" s="6">
        <x:v>55.0006874083333</x:v>
      </x:c>
      <x:c r="D1102" s="13" t="s">
        <x:v>68</x:v>
      </x:c>
      <x:c r="E1102">
        <x:v>6</x:v>
      </x:c>
      <x:c r="F1102">
        <x:v>20.125</x:v>
      </x:c>
      <x:c r="G1102" s="8">
        <x:v>85669.2280023917</x:v>
      </x:c>
      <x:c r="H1102" s="8">
        <x:v>0</x:v>
      </x:c>
      <x:c r="I1102">
        <x:v>242638.255023245</x:v>
      </x:c>
      <x:c r="J1102" s="10">
        <x:v>23.8</x:v>
      </x:c>
      <x:c r="K1102" s="10">
        <x:v>25.1308873708962</x:v>
      </x:c>
      <x:c r="L1102">
        <x:f>NA()</x:f>
      </x:c>
    </x:row>
    <x:row r="1103">
      <x:c r="A1103">
        <x:v>2906207</x:v>
      </x:c>
      <x:c r="B1103" s="1">
        <x:v>43725.6881545486</x:v>
      </x:c>
      <x:c r="C1103" s="6">
        <x:v>55.0511856466667</x:v>
      </x:c>
      <x:c r="D1103" s="13" t="s">
        <x:v>68</x:v>
      </x:c>
      <x:c r="E1103">
        <x:v>6</x:v>
      </x:c>
      <x:c r="F1103">
        <x:v>20.122</x:v>
      </x:c>
      <x:c r="G1103" s="8">
        <x:v>85652.0183168857</x:v>
      </x:c>
      <x:c r="H1103" s="8">
        <x:v>0</x:v>
      </x:c>
      <x:c r="I1103">
        <x:v>242641.130314642</x:v>
      </x:c>
      <x:c r="J1103" s="10">
        <x:v>23.8</x:v>
      </x:c>
      <x:c r="K1103" s="10">
        <x:v>25.1308873708962</x:v>
      </x:c>
      <x:c r="L1103">
        <x:f>NA()</x:f>
      </x:c>
    </x:row>
    <x:row r="1104">
      <x:c r="A1104">
        <x:v>2906217</x:v>
      </x:c>
      <x:c r="B1104" s="1">
        <x:v>43725.6881892014</x:v>
      </x:c>
      <x:c r="C1104" s="6">
        <x:v>55.10107215</x:v>
      </x:c>
      <x:c r="D1104" s="13" t="s">
        <x:v>68</x:v>
      </x:c>
      <x:c r="E1104">
        <x:v>6</x:v>
      </x:c>
      <x:c r="F1104">
        <x:v>20.12</x:v>
      </x:c>
      <x:c r="G1104" s="8">
        <x:v>85647.8773433018</x:v>
      </x:c>
      <x:c r="H1104" s="8">
        <x:v>0</x:v>
      </x:c>
      <x:c r="I1104">
        <x:v>242626.264265494</x:v>
      </x:c>
      <x:c r="J1104" s="10">
        <x:v>23.8</x:v>
      </x:c>
      <x:c r="K1104" s="10">
        <x:v>25.1308873708962</x:v>
      </x:c>
      <x:c r="L1104">
        <x:f>NA()</x:f>
      </x:c>
    </x:row>
    <x:row r="1105">
      <x:c r="A1105">
        <x:v>2906227</x:v>
      </x:c>
      <x:c r="B1105" s="1">
        <x:v>43725.6882236111</x:v>
      </x:c>
      <x:c r="C1105" s="6">
        <x:v>55.1506571533333</x:v>
      </x:c>
      <x:c r="D1105" s="13" t="s">
        <x:v>68</x:v>
      </x:c>
      <x:c r="E1105">
        <x:v>6</x:v>
      </x:c>
      <x:c r="F1105">
        <x:v>20.121</x:v>
      </x:c>
      <x:c r="G1105" s="8">
        <x:v>85649.2242401295</x:v>
      </x:c>
      <x:c r="H1105" s="8">
        <x:v>0</x:v>
      </x:c>
      <x:c r="I1105">
        <x:v>242645.496232963</x:v>
      </x:c>
      <x:c r="J1105" s="10">
        <x:v>23.8</x:v>
      </x:c>
      <x:c r="K1105" s="10">
        <x:v>25.1308873708962</x:v>
      </x:c>
      <x:c r="L1105">
        <x:f>NA()</x:f>
      </x:c>
    </x:row>
    <x:row r="1106">
      <x:c r="A1106">
        <x:v>2906236</x:v>
      </x:c>
      <x:c r="B1106" s="1">
        <x:v>43725.6882587153</x:v>
      </x:c>
      <x:c r="C1106" s="6">
        <x:v>55.2011852666667</x:v>
      </x:c>
      <x:c r="D1106" s="13" t="s">
        <x:v>68</x:v>
      </x:c>
      <x:c r="E1106">
        <x:v>6</x:v>
      </x:c>
      <x:c r="F1106">
        <x:v>20.12</x:v>
      </x:c>
      <x:c r="G1106" s="8">
        <x:v>85641.3707550318</x:v>
      </x:c>
      <x:c r="H1106" s="8">
        <x:v>0</x:v>
      </x:c>
      <x:c r="I1106">
        <x:v>242636.105838438</x:v>
      </x:c>
      <x:c r="J1106" s="10">
        <x:v>23.8</x:v>
      </x:c>
      <x:c r="K1106" s="10">
        <x:v>25.1308873708962</x:v>
      </x:c>
      <x:c r="L1106">
        <x:f>NA()</x:f>
      </x:c>
    </x:row>
    <x:row r="1107">
      <x:c r="A1107">
        <x:v>2906247</x:v>
      </x:c>
      <x:c r="B1107" s="1">
        <x:v>43725.688293206</x:v>
      </x:c>
      <x:c r="C1107" s="6">
        <x:v>55.2508511866667</x:v>
      </x:c>
      <x:c r="D1107" s="13" t="s">
        <x:v>68</x:v>
      </x:c>
      <x:c r="E1107">
        <x:v>6</x:v>
      </x:c>
      <x:c r="F1107">
        <x:v>20.118</x:v>
      </x:c>
      <x:c r="G1107" s="8">
        <x:v>85642.9004163838</x:v>
      </x:c>
      <x:c r="H1107" s="8">
        <x:v>0</x:v>
      </x:c>
      <x:c r="I1107">
        <x:v>242646.303050847</x:v>
      </x:c>
      <x:c r="J1107" s="10">
        <x:v>23.8</x:v>
      </x:c>
      <x:c r="K1107" s="10">
        <x:v>25.1308873708962</x:v>
      </x:c>
      <x:c r="L1107">
        <x:f>NA()</x:f>
      </x:c>
    </x:row>
    <x:row r="1108">
      <x:c r="A1108">
        <x:v>2906257</x:v>
      </x:c>
      <x:c r="B1108" s="1">
        <x:v>43725.6883277431</x:v>
      </x:c>
      <x:c r="C1108" s="6">
        <x:v>55.3006018683333</x:v>
      </x:c>
      <x:c r="D1108" s="13" t="s">
        <x:v>68</x:v>
      </x:c>
      <x:c r="E1108">
        <x:v>6</x:v>
      </x:c>
      <x:c r="F1108">
        <x:v>20.122</x:v>
      </x:c>
      <x:c r="G1108" s="8">
        <x:v>85634.8897257496</x:v>
      </x:c>
      <x:c r="H1108" s="8">
        <x:v>0</x:v>
      </x:c>
      <x:c r="I1108">
        <x:v>242649.135685412</x:v>
      </x:c>
      <x:c r="J1108" s="10">
        <x:v>23.8</x:v>
      </x:c>
      <x:c r="K1108" s="10">
        <x:v>25.1308873708962</x:v>
      </x:c>
      <x:c r="L1108">
        <x:f>NA()</x:f>
      </x:c>
    </x:row>
    <x:row r="1109">
      <x:c r="A1109">
        <x:v>2906267</x:v>
      </x:c>
      <x:c r="B1109" s="1">
        <x:v>43725.6883623032</x:v>
      </x:c>
      <x:c r="C1109" s="6">
        <x:v>55.35038286</x:v>
      </x:c>
      <x:c r="D1109" s="13" t="s">
        <x:v>68</x:v>
      </x:c>
      <x:c r="E1109">
        <x:v>6</x:v>
      </x:c>
      <x:c r="F1109">
        <x:v>20.115</x:v>
      </x:c>
      <x:c r="G1109" s="8">
        <x:v>85639.3153573394</x:v>
      </x:c>
      <x:c r="H1109" s="8">
        <x:v>0</x:v>
      </x:c>
      <x:c r="I1109">
        <x:v>242635.158124114</x:v>
      </x:c>
      <x:c r="J1109" s="10">
        <x:v>23.8</x:v>
      </x:c>
      <x:c r="K1109" s="10">
        <x:v>25.1308873708962</x:v>
      </x:c>
      <x:c r="L1109">
        <x:f>NA()</x:f>
      </x:c>
    </x:row>
    <x:row r="1110">
      <x:c r="A1110">
        <x:v>2906277</x:v>
      </x:c>
      <x:c r="B1110" s="1">
        <x:v>43725.688397338</x:v>
      </x:c>
      <x:c r="C1110" s="6">
        <x:v>55.4008291116667</x:v>
      </x:c>
      <x:c r="D1110" s="13" t="s">
        <x:v>68</x:v>
      </x:c>
      <x:c r="E1110">
        <x:v>6</x:v>
      </x:c>
      <x:c r="F1110">
        <x:v>20.117</x:v>
      </x:c>
      <x:c r="G1110" s="8">
        <x:v>85645.9313173448</x:v>
      </x:c>
      <x:c r="H1110" s="8">
        <x:v>0</x:v>
      </x:c>
      <x:c r="I1110">
        <x:v>242639.068748482</x:v>
      </x:c>
      <x:c r="J1110" s="10">
        <x:v>23.8</x:v>
      </x:c>
      <x:c r="K1110" s="10">
        <x:v>25.1308873708962</x:v>
      </x:c>
      <x:c r="L1110">
        <x:f>NA()</x:f>
      </x:c>
    </x:row>
    <x:row r="1111">
      <x:c r="A1111">
        <x:v>2906287</x:v>
      </x:c>
      <x:c r="B1111" s="1">
        <x:v>43725.6884318287</x:v>
      </x:c>
      <x:c r="C1111" s="6">
        <x:v>55.4504901083333</x:v>
      </x:c>
      <x:c r="D1111" s="13" t="s">
        <x:v>68</x:v>
      </x:c>
      <x:c r="E1111">
        <x:v>6</x:v>
      </x:c>
      <x:c r="F1111">
        <x:v>20.118</x:v>
      </x:c>
      <x:c r="G1111" s="8">
        <x:v>85640.4744731567</x:v>
      </x:c>
      <x:c r="H1111" s="8">
        <x:v>0</x:v>
      </x:c>
      <x:c r="I1111">
        <x:v>242641.77525452</x:v>
      </x:c>
      <x:c r="J1111" s="10">
        <x:v>23.8</x:v>
      </x:c>
      <x:c r="K1111" s="10">
        <x:v>25.1308873708962</x:v>
      </x:c>
      <x:c r="L1111">
        <x:f>NA()</x:f>
      </x:c>
    </x:row>
    <x:row r="1112">
      <x:c r="A1112">
        <x:v>2906297</x:v>
      </x:c>
      <x:c r="B1112" s="1">
        <x:v>43725.6884670139</x:v>
      </x:c>
      <x:c r="C1112" s="6">
        <x:v>55.5011434783333</x:v>
      </x:c>
      <x:c r="D1112" s="13" t="s">
        <x:v>68</x:v>
      </x:c>
      <x:c r="E1112">
        <x:v>6</x:v>
      </x:c>
      <x:c r="F1112">
        <x:v>20.113</x:v>
      </x:c>
      <x:c r="G1112" s="8">
        <x:v>85633.0125812349</x:v>
      </x:c>
      <x:c r="H1112" s="8">
        <x:v>0</x:v>
      </x:c>
      <x:c r="I1112">
        <x:v>242640.57434193</x:v>
      </x:c>
      <x:c r="J1112" s="10">
        <x:v>23.8</x:v>
      </x:c>
      <x:c r="K1112" s="10">
        <x:v>25.1308873708962</x:v>
      </x:c>
      <x:c r="L1112">
        <x:f>NA()</x:f>
      </x:c>
    </x:row>
    <x:row r="1113">
      <x:c r="A1113">
        <x:v>2906307</x:v>
      </x:c>
      <x:c r="B1113" s="1">
        <x:v>43725.6885015856</x:v>
      </x:c>
      <x:c r="C1113" s="6">
        <x:v>55.5509208516667</x:v>
      </x:c>
      <x:c r="D1113" s="13" t="s">
        <x:v>68</x:v>
      </x:c>
      <x:c r="E1113">
        <x:v>6</x:v>
      </x:c>
      <x:c r="F1113">
        <x:v>20.112</x:v>
      </x:c>
      <x:c r="G1113" s="8">
        <x:v>85630.678629708</x:v>
      </x:c>
      <x:c r="H1113" s="8">
        <x:v>0</x:v>
      </x:c>
      <x:c r="I1113">
        <x:v>242643.955671071</x:v>
      </x:c>
      <x:c r="J1113" s="10">
        <x:v>23.8</x:v>
      </x:c>
      <x:c r="K1113" s="10">
        <x:v>25.1308873708962</x:v>
      </x:c>
      <x:c r="L1113">
        <x:f>NA()</x:f>
      </x:c>
    </x:row>
    <x:row r="1114">
      <x:c r="A1114">
        <x:v>2906317</x:v>
      </x:c>
      <x:c r="B1114" s="1">
        <x:v>43725.6885362269</x:v>
      </x:c>
      <x:c r="C1114" s="6">
        <x:v>55.6008332716667</x:v>
      </x:c>
      <x:c r="D1114" s="13" t="s">
        <x:v>68</x:v>
      </x:c>
      <x:c r="E1114">
        <x:v>6</x:v>
      </x:c>
      <x:c r="F1114">
        <x:v>20.117</x:v>
      </x:c>
      <x:c r="G1114" s="8">
        <x:v>85610.954935368</x:v>
      </x:c>
      <x:c r="H1114" s="8">
        <x:v>0</x:v>
      </x:c>
      <x:c r="I1114">
        <x:v>242653.138050282</x:v>
      </x:c>
      <x:c r="J1114" s="10">
        <x:v>23.8</x:v>
      </x:c>
      <x:c r="K1114" s="10">
        <x:v>25.1308873708962</x:v>
      </x:c>
      <x:c r="L1114">
        <x:f>NA()</x:f>
      </x:c>
    </x:row>
    <x:row r="1115">
      <x:c r="A1115">
        <x:v>2906326</x:v>
      </x:c>
      <x:c r="B1115" s="1">
        <x:v>43725.6885707523</x:v>
      </x:c>
      <x:c r="C1115" s="6">
        <x:v>55.65055762</x:v>
      </x:c>
      <x:c r="D1115" s="13" t="s">
        <x:v>68</x:v>
      </x:c>
      <x:c r="E1115">
        <x:v>6</x:v>
      </x:c>
      <x:c r="F1115">
        <x:v>20.114</x:v>
      </x:c>
      <x:c r="G1115" s="8">
        <x:v>85623.271537323</x:v>
      </x:c>
      <x:c r="H1115" s="8">
        <x:v>0</x:v>
      </x:c>
      <x:c r="I1115">
        <x:v>242647.242917224</x:v>
      </x:c>
      <x:c r="J1115" s="10">
        <x:v>23.8</x:v>
      </x:c>
      <x:c r="K1115" s="10">
        <x:v>25.1308873708962</x:v>
      </x:c>
      <x:c r="L1115">
        <x:f>NA()</x:f>
      </x:c>
    </x:row>
    <x:row r="1116">
      <x:c r="A1116">
        <x:v>2906336</x:v>
      </x:c>
      <x:c r="B1116" s="1">
        <x:v>43725.6886059028</x:v>
      </x:c>
      <x:c r="C1116" s="6">
        <x:v>55.7011519433333</x:v>
      </x:c>
      <x:c r="D1116" s="13" t="s">
        <x:v>68</x:v>
      </x:c>
      <x:c r="E1116">
        <x:v>6</x:v>
      </x:c>
      <x:c r="F1116">
        <x:v>20.115</x:v>
      </x:c>
      <x:c r="G1116" s="8">
        <x:v>85630.9254876456</x:v>
      </x:c>
      <x:c r="H1116" s="8">
        <x:v>0</x:v>
      </x:c>
      <x:c r="I1116">
        <x:v>242640.833785533</x:v>
      </x:c>
      <x:c r="J1116" s="10">
        <x:v>23.8</x:v>
      </x:c>
      <x:c r="K1116" s="10">
        <x:v>25.1308873708962</x:v>
      </x:c>
      <x:c r="L1116">
        <x:f>NA()</x:f>
      </x:c>
    </x:row>
    <x:row r="1117">
      <x:c r="A1117">
        <x:v>2906346</x:v>
      </x:c>
      <x:c r="B1117" s="1">
        <x:v>43725.6886404282</x:v>
      </x:c>
      <x:c r="C1117" s="6">
        <x:v>55.7508956366667</x:v>
      </x:c>
      <x:c r="D1117" s="13" t="s">
        <x:v>68</x:v>
      </x:c>
      <x:c r="E1117">
        <x:v>6</x:v>
      </x:c>
      <x:c r="F1117">
        <x:v>20.109</x:v>
      </x:c>
      <x:c r="G1117" s="8">
        <x:v>85612.7194465113</x:v>
      </x:c>
      <x:c r="H1117" s="8">
        <x:v>0</x:v>
      </x:c>
      <x:c r="I1117">
        <x:v>242640.018214086</x:v>
      </x:c>
      <x:c r="J1117" s="10">
        <x:v>23.8</x:v>
      </x:c>
      <x:c r="K1117" s="10">
        <x:v>25.1308873708962</x:v>
      </x:c>
      <x:c r="L1117">
        <x:f>NA()</x:f>
      </x:c>
    </x:row>
    <x:row r="1118">
      <x:c r="A1118">
        <x:v>2906357</x:v>
      </x:c>
      <x:c r="B1118" s="1">
        <x:v>43725.6886748495</x:v>
      </x:c>
      <x:c r="C1118" s="6">
        <x:v>55.8004623183333</x:v>
      </x:c>
      <x:c r="D1118" s="13" t="s">
        <x:v>68</x:v>
      </x:c>
      <x:c r="E1118">
        <x:v>6</x:v>
      </x:c>
      <x:c r="F1118">
        <x:v>20.11</x:v>
      </x:c>
      <x:c r="G1118" s="8">
        <x:v>85614.6943474973</x:v>
      </x:c>
      <x:c r="H1118" s="8">
        <x:v>0</x:v>
      </x:c>
      <x:c r="I1118">
        <x:v>242644.395059978</x:v>
      </x:c>
      <x:c r="J1118" s="10">
        <x:v>23.8</x:v>
      </x:c>
      <x:c r="K1118" s="10">
        <x:v>25.1308873708962</x:v>
      </x:c>
      <x:c r="L1118">
        <x:f>NA()</x:f>
      </x:c>
    </x:row>
    <x:row r="1119">
      <x:c r="A1119">
        <x:v>2906366</x:v>
      </x:c>
      <x:c r="B1119" s="1">
        <x:v>43725.6887096065</x:v>
      </x:c>
      <x:c r="C1119" s="6">
        <x:v>55.850513355</x:v>
      </x:c>
      <x:c r="D1119" s="13" t="s">
        <x:v>68</x:v>
      </x:c>
      <x:c r="E1119">
        <x:v>6</x:v>
      </x:c>
      <x:c r="F1119">
        <x:v>20.108</x:v>
      </x:c>
      <x:c r="G1119" s="8">
        <x:v>85596.6145203586</x:v>
      </x:c>
      <x:c r="H1119" s="8">
        <x:v>0</x:v>
      </x:c>
      <x:c r="I1119">
        <x:v>242635.650285367</x:v>
      </x:c>
      <x:c r="J1119" s="10">
        <x:v>23.8</x:v>
      </x:c>
      <x:c r="K1119" s="10">
        <x:v>25.1308873708962</x:v>
      </x:c>
      <x:c r="L1119">
        <x:f>NA()</x:f>
      </x:c>
    </x:row>
    <x:row r="1120">
      <x:c r="A1120">
        <x:v>2906377</x:v>
      </x:c>
      <x:c r="B1120" s="1">
        <x:v>43725.688744294</x:v>
      </x:c>
      <x:c r="C1120" s="6">
        <x:v>55.9004495883333</x:v>
      </x:c>
      <x:c r="D1120" s="13" t="s">
        <x:v>68</x:v>
      </x:c>
      <x:c r="E1120">
        <x:v>6</x:v>
      </x:c>
      <x:c r="F1120">
        <x:v>20.108</x:v>
      </x:c>
      <x:c r="G1120" s="8">
        <x:v>85601.9400758136</x:v>
      </x:c>
      <x:c r="H1120" s="8">
        <x:v>0</x:v>
      </x:c>
      <x:c r="I1120">
        <x:v>242643.644035626</x:v>
      </x:c>
      <x:c r="J1120" s="10">
        <x:v>23.8</x:v>
      </x:c>
      <x:c r="K1120" s="10">
        <x:v>25.1308873708962</x:v>
      </x:c>
      <x:c r="L1120">
        <x:f>NA()</x:f>
      </x:c>
    </x:row>
    <x:row r="1121">
      <x:c r="A1121">
        <x:v>2906386</x:v>
      </x:c>
      <x:c r="B1121" s="1">
        <x:v>43725.6887794792</x:v>
      </x:c>
      <x:c r="C1121" s="6">
        <x:v>55.9510927383333</x:v>
      </x:c>
      <x:c r="D1121" s="13" t="s">
        <x:v>68</x:v>
      </x:c>
      <x:c r="E1121">
        <x:v>6</x:v>
      </x:c>
      <x:c r="F1121">
        <x:v>20.104</x:v>
      </x:c>
      <x:c r="G1121" s="8">
        <x:v>85608.3216974265</x:v>
      </x:c>
      <x:c r="H1121" s="8">
        <x:v>0</x:v>
      </x:c>
      <x:c r="I1121">
        <x:v>242632.046967604</x:v>
      </x:c>
      <x:c r="J1121" s="10">
        <x:v>23.8</x:v>
      </x:c>
      <x:c r="K1121" s="10">
        <x:v>25.1308873708962</x:v>
      </x:c>
      <x:c r="L1121">
        <x:f>NA()</x:f>
      </x:c>
    </x:row>
    <x:row r="1122">
      <x:c r="A1122">
        <x:v>2906397</x:v>
      </x:c>
      <x:c r="B1122" s="1">
        <x:v>43725.6888140046</x:v>
      </x:c>
      <x:c r="C1122" s="6">
        <x:v>56.0008286666667</x:v>
      </x:c>
      <x:c r="D1122" s="13" t="s">
        <x:v>68</x:v>
      </x:c>
      <x:c r="E1122">
        <x:v>6</x:v>
      </x:c>
      <x:c r="F1122">
        <x:v>20.101</x:v>
      </x:c>
      <x:c r="G1122" s="8">
        <x:v>85597.3418067406</x:v>
      </x:c>
      <x:c r="H1122" s="8">
        <x:v>0</x:v>
      </x:c>
      <x:c r="I1122">
        <x:v>242650.83877818</x:v>
      </x:c>
      <x:c r="J1122" s="10">
        <x:v>23.8</x:v>
      </x:c>
      <x:c r="K1122" s="10">
        <x:v>25.1308873708962</x:v>
      </x:c>
      <x:c r="L1122">
        <x:f>NA()</x:f>
      </x:c>
    </x:row>
    <x:row r="1123">
      <x:c r="A1123">
        <x:v>2906406</x:v>
      </x:c>
      <x:c r="B1123" s="1">
        <x:v>43725.6888485301</x:v>
      </x:c>
      <x:c r="C1123" s="6">
        <x:v>56.05052744</x:v>
      </x:c>
      <x:c r="D1123" s="13" t="s">
        <x:v>68</x:v>
      </x:c>
      <x:c r="E1123">
        <x:v>6</x:v>
      </x:c>
      <x:c r="F1123">
        <x:v>20.105</x:v>
      </x:c>
      <x:c r="G1123" s="8">
        <x:v>85583.0289176461</x:v>
      </x:c>
      <x:c r="H1123" s="8">
        <x:v>0</x:v>
      </x:c>
      <x:c r="I1123">
        <x:v>242641.770281329</x:v>
      </x:c>
      <x:c r="J1123" s="10">
        <x:v>23.8</x:v>
      </x:c>
      <x:c r="K1123" s="10">
        <x:v>25.1308873708962</x:v>
      </x:c>
      <x:c r="L1123">
        <x:f>NA()</x:f>
      </x:c>
    </x:row>
    <x:row r="1124">
      <x:c r="A1124">
        <x:v>2906416</x:v>
      </x:c>
      <x:c r="B1124" s="1">
        <x:v>43725.6888837153</x:v>
      </x:c>
      <x:c r="C1124" s="6">
        <x:v>56.1011811716667</x:v>
      </x:c>
      <x:c r="D1124" s="13" t="s">
        <x:v>68</x:v>
      </x:c>
      <x:c r="E1124">
        <x:v>6</x:v>
      </x:c>
      <x:c r="F1124">
        <x:v>20.104</x:v>
      </x:c>
      <x:c r="G1124" s="8">
        <x:v>85585.0405195015</x:v>
      </x:c>
      <x:c r="H1124" s="8">
        <x:v>0</x:v>
      </x:c>
      <x:c r="I1124">
        <x:v>242645.437053842</x:v>
      </x:c>
      <x:c r="J1124" s="10">
        <x:v>23.8</x:v>
      </x:c>
      <x:c r="K1124" s="10">
        <x:v>25.1308873708962</x:v>
      </x:c>
      <x:c r="L1124">
        <x:f>NA()</x:f>
      </x:c>
    </x:row>
    <x:row r="1125">
      <x:c r="A1125">
        <x:v>2906426</x:v>
      </x:c>
      <x:c r="B1125" s="1">
        <x:v>43725.688918287</x:v>
      </x:c>
      <x:c r="C1125" s="6">
        <x:v>56.1509742466667</x:v>
      </x:c>
      <x:c r="D1125" s="13" t="s">
        <x:v>68</x:v>
      </x:c>
      <x:c r="E1125">
        <x:v>6</x:v>
      </x:c>
      <x:c r="F1125">
        <x:v>20.106</x:v>
      </x:c>
      <x:c r="G1125" s="8">
        <x:v>85578.8078137537</x:v>
      </x:c>
      <x:c r="H1125" s="8">
        <x:v>0</x:v>
      </x:c>
      <x:c r="I1125">
        <x:v>242636.432161397</x:v>
      </x:c>
      <x:c r="J1125" s="10">
        <x:v>23.8</x:v>
      </x:c>
      <x:c r="K1125" s="10">
        <x:v>25.1308873708962</x:v>
      </x:c>
      <x:c r="L1125">
        <x:f>NA()</x:f>
      </x:c>
    </x:row>
    <x:row r="1126">
      <x:c r="A1126">
        <x:v>2906436</x:v>
      </x:c>
      <x:c r="B1126" s="1">
        <x:v>43725.6889528588</x:v>
      </x:c>
      <x:c r="C1126" s="6">
        <x:v>56.2007483</x:v>
      </x:c>
      <x:c r="D1126" s="13" t="s">
        <x:v>68</x:v>
      </x:c>
      <x:c r="E1126">
        <x:v>6</x:v>
      </x:c>
      <x:c r="F1126">
        <x:v>20.106</x:v>
      </x:c>
      <x:c r="G1126" s="8">
        <x:v>85582.3891991417</x:v>
      </x:c>
      <x:c r="H1126" s="8">
        <x:v>0</x:v>
      </x:c>
      <x:c r="I1126">
        <x:v>242633.503369959</x:v>
      </x:c>
      <x:c r="J1126" s="10">
        <x:v>23.8</x:v>
      </x:c>
      <x:c r="K1126" s="10">
        <x:v>25.1308873708962</x:v>
      </x:c>
      <x:c r="L1126">
        <x:f>NA()</x:f>
      </x:c>
    </x:row>
    <x:row r="1127">
      <x:c r="A1127">
        <x:v>2906446</x:v>
      </x:c>
      <x:c r="B1127" s="1">
        <x:v>43725.6889875347</x:v>
      </x:c>
      <x:c r="C1127" s="6">
        <x:v>56.2507298883333</x:v>
      </x:c>
      <x:c r="D1127" s="13" t="s">
        <x:v>68</x:v>
      </x:c>
      <x:c r="E1127">
        <x:v>6</x:v>
      </x:c>
      <x:c r="F1127">
        <x:v>20.1</x:v>
      </x:c>
      <x:c r="G1127" s="8">
        <x:v>85577.5367721151</x:v>
      </x:c>
      <x:c r="H1127" s="8">
        <x:v>0</x:v>
      </x:c>
      <x:c r="I1127">
        <x:v>242647.9539482</x:v>
      </x:c>
      <x:c r="J1127" s="10">
        <x:v>23.8</x:v>
      </x:c>
      <x:c r="K1127" s="10">
        <x:v>25.1308873708962</x:v>
      </x:c>
      <x:c r="L1127">
        <x:f>NA()</x:f>
      </x:c>
    </x:row>
    <x:row r="1128">
      <x:c r="A1128">
        <x:v>2906456</x:v>
      </x:c>
      <x:c r="B1128" s="1">
        <x:v>43725.6890220718</x:v>
      </x:c>
      <x:c r="C1128" s="6">
        <x:v>56.3004128466667</x:v>
      </x:c>
      <x:c r="D1128" s="13" t="s">
        <x:v>68</x:v>
      </x:c>
      <x:c r="E1128">
        <x:v>6</x:v>
      </x:c>
      <x:c r="F1128">
        <x:v>20.102</x:v>
      </x:c>
      <x:c r="G1128" s="8">
        <x:v>85569.0509147723</x:v>
      </x:c>
      <x:c r="H1128" s="8">
        <x:v>0</x:v>
      </x:c>
      <x:c r="I1128">
        <x:v>242637.427005144</x:v>
      </x:c>
      <x:c r="J1128" s="10">
        <x:v>23.8</x:v>
      </x:c>
      <x:c r="K1128" s="10">
        <x:v>25.1308873708962</x:v>
      </x:c>
      <x:c r="L1128">
        <x:f>NA()</x:f>
      </x:c>
    </x:row>
    <x:row r="1129">
      <x:c r="A1129">
        <x:v>2906466</x:v>
      </x:c>
      <x:c r="B1129" s="1">
        <x:v>43725.6890571759</x:v>
      </x:c>
      <x:c r="C1129" s="6">
        <x:v>56.350968805</x:v>
      </x:c>
      <x:c r="D1129" s="13" t="s">
        <x:v>68</x:v>
      </x:c>
      <x:c r="E1129">
        <x:v>6</x:v>
      </x:c>
      <x:c r="F1129">
        <x:v>20.099</x:v>
      </x:c>
      <x:c r="G1129" s="8">
        <x:v>85546.1843562252</x:v>
      </x:c>
      <x:c r="H1129" s="8">
        <x:v>0</x:v>
      </x:c>
      <x:c r="I1129">
        <x:v>242627.348236009</x:v>
      </x:c>
      <x:c r="J1129" s="10">
        <x:v>23.8</x:v>
      </x:c>
      <x:c r="K1129" s="10">
        <x:v>25.1308873708962</x:v>
      </x:c>
      <x:c r="L1129">
        <x:f>NA()</x:f>
      </x:c>
    </x:row>
    <x:row r="1130">
      <x:c r="A1130">
        <x:v>2906476</x:v>
      </x:c>
      <x:c r="B1130" s="1">
        <x:v>43725.6890916319</x:v>
      </x:c>
      <x:c r="C1130" s="6">
        <x:v>56.400579145</x:v>
      </x:c>
      <x:c r="D1130" s="13" t="s">
        <x:v>68</x:v>
      </x:c>
      <x:c r="E1130">
        <x:v>6</x:v>
      </x:c>
      <x:c r="F1130">
        <x:v>20.097</x:v>
      </x:c>
      <x:c r="G1130" s="8">
        <x:v>85539.7535782226</x:v>
      </x:c>
      <x:c r="H1130" s="8">
        <x:v>0</x:v>
      </x:c>
      <x:c r="I1130">
        <x:v>242636.908650822</x:v>
      </x:c>
      <x:c r="J1130" s="10">
        <x:v>23.8</x:v>
      </x:c>
      <x:c r="K1130" s="10">
        <x:v>25.1308873708962</x:v>
      </x:c>
      <x:c r="L1130">
        <x:f>NA()</x:f>
      </x:c>
    </x:row>
    <x:row r="1131">
      <x:c r="A1131">
        <x:v>2906487</x:v>
      </x:c>
      <x:c r="B1131" s="1">
        <x:v>43725.6891261921</x:v>
      </x:c>
      <x:c r="C1131" s="6">
        <x:v>56.450374145</x:v>
      </x:c>
      <x:c r="D1131" s="13" t="s">
        <x:v>68</x:v>
      </x:c>
      <x:c r="E1131">
        <x:v>6</x:v>
      </x:c>
      <x:c r="F1131">
        <x:v>20.099</x:v>
      </x:c>
      <x:c r="G1131" s="8">
        <x:v>85535.6652615424</x:v>
      </x:c>
      <x:c r="H1131" s="8">
        <x:v>0</x:v>
      </x:c>
      <x:c r="I1131">
        <x:v>242639.070322699</x:v>
      </x:c>
      <x:c r="J1131" s="10">
        <x:v>23.8</x:v>
      </x:c>
      <x:c r="K1131" s="10">
        <x:v>25.1308873708962</x:v>
      </x:c>
      <x:c r="L1131">
        <x:f>NA()</x:f>
      </x:c>
    </x:row>
    <x:row r="1132">
      <x:c r="A1132">
        <x:v>2906497</x:v>
      </x:c>
      <x:c r="B1132" s="1">
        <x:v>43725.6891612616</x:v>
      </x:c>
      <x:c r="C1132" s="6">
        <x:v>56.5008814316667</x:v>
      </x:c>
      <x:c r="D1132" s="13" t="s">
        <x:v>68</x:v>
      </x:c>
      <x:c r="E1132">
        <x:v>6</x:v>
      </x:c>
      <x:c r="F1132">
        <x:v>20.096</x:v>
      </x:c>
      <x:c r="G1132" s="8">
        <x:v>85535.7326961425</x:v>
      </x:c>
      <x:c r="H1132" s="8">
        <x:v>0</x:v>
      </x:c>
      <x:c r="I1132">
        <x:v>242642.934899227</x:v>
      </x:c>
      <x:c r="J1132" s="10">
        <x:v>23.8</x:v>
      </x:c>
      <x:c r="K1132" s="10">
        <x:v>25.1308873708962</x:v>
      </x:c>
      <x:c r="L1132">
        <x:f>NA()</x:f>
      </x:c>
    </x:row>
    <x:row r="1133">
      <x:c r="A1133">
        <x:v>2906506</x:v>
      </x:c>
      <x:c r="B1133" s="1">
        <x:v>43725.6891957523</x:v>
      </x:c>
      <x:c r="C1133" s="6">
        <x:v>56.55055859</x:v>
      </x:c>
      <x:c r="D1133" s="13" t="s">
        <x:v>68</x:v>
      </x:c>
      <x:c r="E1133">
        <x:v>6</x:v>
      </x:c>
      <x:c r="F1133">
        <x:v>20.095</x:v>
      </x:c>
      <x:c r="G1133" s="8">
        <x:v>85527.9719450945</x:v>
      </x:c>
      <x:c r="H1133" s="8">
        <x:v>0</x:v>
      </x:c>
      <x:c r="I1133">
        <x:v>242631.52923396</x:v>
      </x:c>
      <x:c r="J1133" s="10">
        <x:v>23.8</x:v>
      </x:c>
      <x:c r="K1133" s="10">
        <x:v>25.1308873708962</x:v>
      </x:c>
      <x:c r="L1133">
        <x:f>NA()</x:f>
      </x:c>
    </x:row>
    <x:row r="1134">
      <x:c r="A1134">
        <x:v>2906516</x:v>
      </x:c>
      <x:c r="B1134" s="1">
        <x:v>43725.6892308681</x:v>
      </x:c>
      <x:c r="C1134" s="6">
        <x:v>56.6010786383333</x:v>
      </x:c>
      <x:c r="D1134" s="13" t="s">
        <x:v>68</x:v>
      </x:c>
      <x:c r="E1134">
        <x:v>6</x:v>
      </x:c>
      <x:c r="F1134">
        <x:v>20.095</x:v>
      </x:c>
      <x:c r="G1134" s="8">
        <x:v>85523.2026700128</x:v>
      </x:c>
      <x:c r="H1134" s="8">
        <x:v>0</x:v>
      </x:c>
      <x:c r="I1134">
        <x:v>242641.906866299</x:v>
      </x:c>
      <x:c r="J1134" s="10">
        <x:v>23.8</x:v>
      </x:c>
      <x:c r="K1134" s="10">
        <x:v>25.1308873708962</x:v>
      </x:c>
      <x:c r="L1134">
        <x:f>NA()</x:f>
      </x:c>
    </x:row>
    <x:row r="1135">
      <x:c r="A1135">
        <x:v>2906526</x:v>
      </x:c>
      <x:c r="B1135" s="1">
        <x:v>43725.6892652778</x:v>
      </x:c>
      <x:c r="C1135" s="6">
        <x:v>56.650679695</x:v>
      </x:c>
      <x:c r="D1135" s="13" t="s">
        <x:v>68</x:v>
      </x:c>
      <x:c r="E1135">
        <x:v>6</x:v>
      </x:c>
      <x:c r="F1135">
        <x:v>20.092</x:v>
      </x:c>
      <x:c r="G1135" s="8">
        <x:v>85523.9737600243</x:v>
      </x:c>
      <x:c r="H1135" s="8">
        <x:v>0</x:v>
      </x:c>
      <x:c r="I1135">
        <x:v>242637.164433125</x:v>
      </x:c>
      <x:c r="J1135" s="10">
        <x:v>23.8</x:v>
      </x:c>
      <x:c r="K1135" s="10">
        <x:v>25.1308873708962</x:v>
      </x:c>
      <x:c r="L1135">
        <x:f>NA()</x:f>
      </x:c>
    </x:row>
    <x:row r="1136">
      <x:c r="A1136">
        <x:v>2906537</x:v>
      </x:c>
      <x:c r="B1136" s="1">
        <x:v>43725.6892998032</x:v>
      </x:c>
      <x:c r="C1136" s="6">
        <x:v>56.7003596133333</x:v>
      </x:c>
      <x:c r="D1136" s="13" t="s">
        <x:v>68</x:v>
      </x:c>
      <x:c r="E1136">
        <x:v>6</x:v>
      </x:c>
      <x:c r="F1136">
        <x:v>20.093</x:v>
      </x:c>
      <x:c r="G1136" s="8">
        <x:v>85514.0363941923</x:v>
      </x:c>
      <x:c r="H1136" s="8">
        <x:v>0</x:v>
      </x:c>
      <x:c r="I1136">
        <x:v>242640.438853985</x:v>
      </x:c>
      <x:c r="J1136" s="10">
        <x:v>23.8</x:v>
      </x:c>
      <x:c r="K1136" s="10">
        <x:v>25.1308873708962</x:v>
      </x:c>
      <x:c r="L1136">
        <x:f>NA()</x:f>
      </x:c>
    </x:row>
    <x:row r="1137">
      <x:c r="A1137">
        <x:v>2906547</x:v>
      </x:c>
      <x:c r="B1137" s="1">
        <x:v>43725.689334838</x:v>
      </x:c>
      <x:c r="C1137" s="6">
        <x:v>56.7508116466667</x:v>
      </x:c>
      <x:c r="D1137" s="13" t="s">
        <x:v>68</x:v>
      </x:c>
      <x:c r="E1137">
        <x:v>6</x:v>
      </x:c>
      <x:c r="F1137">
        <x:v>20.091</x:v>
      </x:c>
      <x:c r="G1137" s="8">
        <x:v>85497.6861233325</x:v>
      </x:c>
      <x:c r="H1137" s="8">
        <x:v>0</x:v>
      </x:c>
      <x:c r="I1137">
        <x:v>242640.549468086</x:v>
      </x:c>
      <x:c r="J1137" s="10">
        <x:v>23.8</x:v>
      </x:c>
      <x:c r="K1137" s="10">
        <x:v>25.1308873708962</x:v>
      </x:c>
      <x:c r="L1137">
        <x:f>NA()</x:f>
      </x:c>
    </x:row>
    <x:row r="1138">
      <x:c r="A1138">
        <x:v>2906557</x:v>
      </x:c>
      <x:c r="B1138" s="1">
        <x:v>43725.6893693634</x:v>
      </x:c>
      <x:c r="C1138" s="6">
        <x:v>56.8005341116667</x:v>
      </x:c>
      <x:c r="D1138" s="13" t="s">
        <x:v>68</x:v>
      </x:c>
      <x:c r="E1138">
        <x:v>6</x:v>
      </x:c>
      <x:c r="F1138">
        <x:v>20.088</x:v>
      </x:c>
      <x:c r="G1138" s="8">
        <x:v>85483.2928728656</x:v>
      </x:c>
      <x:c r="H1138" s="8">
        <x:v>0</x:v>
      </x:c>
      <x:c r="I1138">
        <x:v>242634.416220429</x:v>
      </x:c>
      <x:c r="J1138" s="10">
        <x:v>23.8</x:v>
      </x:c>
      <x:c r="K1138" s="10">
        <x:v>25.1308873708962</x:v>
      </x:c>
      <x:c r="L1138">
        <x:f>NA()</x:f>
      </x:c>
    </x:row>
    <x:row r="1139">
      <x:c r="A1139">
        <x:v>2906566</x:v>
      </x:c>
      <x:c r="B1139" s="1">
        <x:v>43725.6894045139</x:v>
      </x:c>
      <x:c r="C1139" s="6">
        <x:v>56.8511781583333</x:v>
      </x:c>
      <x:c r="D1139" s="13" t="s">
        <x:v>68</x:v>
      </x:c>
      <x:c r="E1139">
        <x:v>6</x:v>
      </x:c>
      <x:c r="F1139">
        <x:v>20.089</x:v>
      </x:c>
      <x:c r="G1139" s="8">
        <x:v>85489.2097940629</x:v>
      </x:c>
      <x:c r="H1139" s="8">
        <x:v>0</x:v>
      </x:c>
      <x:c r="I1139">
        <x:v>242644.138941549</x:v>
      </x:c>
      <x:c r="J1139" s="10">
        <x:v>23.8</x:v>
      </x:c>
      <x:c r="K1139" s="10">
        <x:v>25.1308873708962</x:v>
      </x:c>
      <x:c r="L1139">
        <x:f>NA()</x:f>
      </x:c>
    </x:row>
    <x:row r="1140">
      <x:c r="A1140">
        <x:v>2906576</x:v>
      </x:c>
      <x:c r="B1140" s="1">
        <x:v>43725.6894390046</x:v>
      </x:c>
      <x:c r="C1140" s="6">
        <x:v>56.900825835</x:v>
      </x:c>
      <x:c r="D1140" s="13" t="s">
        <x:v>68</x:v>
      </x:c>
      <x:c r="E1140">
        <x:v>6</x:v>
      </x:c>
      <x:c r="F1140">
        <x:v>20.091</x:v>
      </x:c>
      <x:c r="G1140" s="8">
        <x:v>85481.4755407886</x:v>
      </x:c>
      <x:c r="H1140" s="8">
        <x:v>0</x:v>
      </x:c>
      <x:c r="I1140">
        <x:v>242630.929104575</x:v>
      </x:c>
      <x:c r="J1140" s="10">
        <x:v>23.8</x:v>
      </x:c>
      <x:c r="K1140" s="10">
        <x:v>25.1308873708962</x:v>
      </x:c>
      <x:c r="L1140">
        <x:f>NA()</x:f>
      </x:c>
    </x:row>
    <x:row r="1141">
      <x:c r="A1141">
        <x:v>2906587</x:v>
      </x:c>
      <x:c r="B1141" s="1">
        <x:v>43725.6894734954</x:v>
      </x:c>
      <x:c r="C1141" s="6">
        <x:v>56.950512595</x:v>
      </x:c>
      <x:c r="D1141" s="13" t="s">
        <x:v>68</x:v>
      </x:c>
      <x:c r="E1141">
        <x:v>6</x:v>
      </x:c>
      <x:c r="F1141">
        <x:v>20.087</x:v>
      </x:c>
      <x:c r="G1141" s="8">
        <x:v>85471.678707872</x:v>
      </x:c>
      <x:c r="H1141" s="8">
        <x:v>0</x:v>
      </x:c>
      <x:c r="I1141">
        <x:v>242639.929116343</x:v>
      </x:c>
      <x:c r="J1141" s="10">
        <x:v>23.8</x:v>
      </x:c>
      <x:c r="K1141" s="10">
        <x:v>25.1308873708962</x:v>
      </x:c>
      <x:c r="L1141">
        <x:f>NA()</x:f>
      </x:c>
    </x:row>
    <x:row r="1142">
      <x:c r="A1142">
        <x:v>2906596</x:v>
      </x:c>
      <x:c r="B1142" s="1">
        <x:v>43725.6895085995</x:v>
      </x:c>
      <x:c r="C1142" s="6">
        <x:v>57.0010443766667</x:v>
      </x:c>
      <x:c r="D1142" s="13" t="s">
        <x:v>68</x:v>
      </x:c>
      <x:c r="E1142">
        <x:v>6</x:v>
      </x:c>
      <x:c r="F1142">
        <x:v>20.086</x:v>
      </x:c>
      <x:c r="G1142" s="8">
        <x:v>85479.0334810325</x:v>
      </x:c>
      <x:c r="H1142" s="8">
        <x:v>0</x:v>
      </x:c>
      <x:c r="I1142">
        <x:v>242633.4683259</x:v>
      </x:c>
      <x:c r="J1142" s="10">
        <x:v>23.8</x:v>
      </x:c>
      <x:c r="K1142" s="10">
        <x:v>25.1308873708962</x:v>
      </x:c>
      <x:c r="L1142">
        <x:f>NA()</x:f>
      </x:c>
    </x:row>
    <x:row r="1143">
      <x:c r="A1143">
        <x:v>2906606</x:v>
      </x:c>
      <x:c r="B1143" s="1">
        <x:v>43725.6895431713</x:v>
      </x:c>
      <x:c r="C1143" s="6">
        <x:v>57.0508205666667</x:v>
      </x:c>
      <x:c r="D1143" s="13" t="s">
        <x:v>68</x:v>
      </x:c>
      <x:c r="E1143">
        <x:v>6</x:v>
      </x:c>
      <x:c r="F1143">
        <x:v>20.081</x:v>
      </x:c>
      <x:c r="G1143" s="8">
        <x:v>85461.859129913</x:v>
      </x:c>
      <x:c r="H1143" s="8">
        <x:v>0</x:v>
      </x:c>
      <x:c r="I1143">
        <x:v>242643.731537806</x:v>
      </x:c>
      <x:c r="J1143" s="10">
        <x:v>23.8</x:v>
      </x:c>
      <x:c r="K1143" s="10">
        <x:v>25.1308873708962</x:v>
      </x:c>
      <x:c r="L1143">
        <x:f>NA()</x:f>
      </x:c>
    </x:row>
    <x:row r="1144">
      <x:c r="A1144">
        <x:v>2906617</x:v>
      </x:c>
      <x:c r="B1144" s="1">
        <x:v>43725.6895777431</x:v>
      </x:c>
      <x:c r="C1144" s="6">
        <x:v>57.1005908816667</x:v>
      </x:c>
      <x:c r="D1144" s="13" t="s">
        <x:v>68</x:v>
      </x:c>
      <x:c r="E1144">
        <x:v>6</x:v>
      </x:c>
      <x:c r="F1144">
        <x:v>20.086</x:v>
      </x:c>
      <x:c r="G1144" s="8">
        <x:v>85445.9693198784</x:v>
      </x:c>
      <x:c r="H1144" s="8">
        <x:v>0</x:v>
      </x:c>
      <x:c r="I1144">
        <x:v>242629.210236162</x:v>
      </x:c>
      <x:c r="J1144" s="10">
        <x:v>23.8</x:v>
      </x:c>
      <x:c r="K1144" s="10">
        <x:v>25.1308873708962</x:v>
      </x:c>
      <x:c r="L1144">
        <x:f>NA()</x:f>
      </x:c>
    </x:row>
    <x:row r="1145">
      <x:c r="A1145">
        <x:v>2906626</x:v>
      </x:c>
      <x:c r="B1145" s="1">
        <x:v>43725.6896128125</x:v>
      </x:c>
      <x:c r="C1145" s="6">
        <x:v>57.1510927833333</x:v>
      </x:c>
      <x:c r="D1145" s="13" t="s">
        <x:v>68</x:v>
      </x:c>
      <x:c r="E1145">
        <x:v>6</x:v>
      </x:c>
      <x:c r="F1145">
        <x:v>20.084</x:v>
      </x:c>
      <x:c r="G1145" s="8">
        <x:v>85450.6935498911</x:v>
      </x:c>
      <x:c r="H1145" s="8">
        <x:v>0</x:v>
      </x:c>
      <x:c r="I1145">
        <x:v>242643.382749242</x:v>
      </x:c>
      <x:c r="J1145" s="10">
        <x:v>23.8</x:v>
      </x:c>
      <x:c r="K1145" s="10">
        <x:v>25.1308873708962</x:v>
      </x:c>
      <x:c r="L1145">
        <x:f>NA()</x:f>
      </x:c>
    </x:row>
    <x:row r="1146">
      <x:c r="A1146">
        <x:v>2906636</x:v>
      </x:c>
      <x:c r="B1146" s="1">
        <x:v>43725.6896473032</x:v>
      </x:c>
      <x:c r="C1146" s="6">
        <x:v>57.2007734833333</x:v>
      </x:c>
      <x:c r="D1146" s="13" t="s">
        <x:v>68</x:v>
      </x:c>
      <x:c r="E1146">
        <x:v>6</x:v>
      </x:c>
      <x:c r="F1146">
        <x:v>20.085</x:v>
      </x:c>
      <x:c r="G1146" s="8">
        <x:v>85446.012270393</x:v>
      </x:c>
      <x:c r="H1146" s="8">
        <x:v>0</x:v>
      </x:c>
      <x:c r="I1146">
        <x:v>242628.179666418</x:v>
      </x:c>
      <x:c r="J1146" s="10">
        <x:v>23.8</x:v>
      </x:c>
      <x:c r="K1146" s="10">
        <x:v>25.1308873708962</x:v>
      </x:c>
      <x:c r="L1146">
        <x:f>NA()</x:f>
      </x:c>
    </x:row>
    <x:row r="1147">
      <x:c r="A1147">
        <x:v>2906647</x:v>
      </x:c>
      <x:c r="B1147" s="1">
        <x:v>43725.6896818287</x:v>
      </x:c>
      <x:c r="C1147" s="6">
        <x:v>57.25050045</x:v>
      </x:c>
      <x:c r="D1147" s="13" t="s">
        <x:v>68</x:v>
      </x:c>
      <x:c r="E1147">
        <x:v>6</x:v>
      </x:c>
      <x:c r="F1147">
        <x:v>20.079</x:v>
      </x:c>
      <x:c r="G1147" s="8">
        <x:v>85441.7975119116</x:v>
      </x:c>
      <x:c r="H1147" s="8">
        <x:v>0</x:v>
      </x:c>
      <x:c r="I1147">
        <x:v>242633.935819402</x:v>
      </x:c>
      <x:c r="J1147" s="10">
        <x:v>23.8</x:v>
      </x:c>
      <x:c r="K1147" s="10">
        <x:v>25.1308873708962</x:v>
      </x:c>
      <x:c r="L1147">
        <x:f>NA()</x:f>
      </x:c>
    </x:row>
    <x:row r="1148">
      <x:c r="A1148">
        <x:v>2906656</x:v>
      </x:c>
      <x:c r="B1148" s="1">
        <x:v>43725.6897169329</x:v>
      </x:c>
      <x:c r="C1148" s="6">
        <x:v>57.3010439666667</x:v>
      </x:c>
      <x:c r="D1148" s="13" t="s">
        <x:v>68</x:v>
      </x:c>
      <x:c r="E1148">
        <x:v>6</x:v>
      </x:c>
      <x:c r="F1148">
        <x:v>20.078</x:v>
      </x:c>
      <x:c r="G1148" s="8">
        <x:v>85429.2523269163</x:v>
      </x:c>
      <x:c r="H1148" s="8">
        <x:v>0</x:v>
      </x:c>
      <x:c r="I1148">
        <x:v>242627.925811686</x:v>
      </x:c>
      <x:c r="J1148" s="10">
        <x:v>23.8</x:v>
      </x:c>
      <x:c r="K1148" s="10">
        <x:v>25.1308873708962</x:v>
      </x:c>
      <x:c r="L1148">
        <x:f>NA()</x:f>
      </x:c>
    </x:row>
    <x:row r="1149">
      <x:c r="A1149">
        <x:v>2906667</x:v>
      </x:c>
      <x:c r="B1149" s="1">
        <x:v>43725.6897514236</x:v>
      </x:c>
      <x:c r="C1149" s="6">
        <x:v>57.3507007066667</x:v>
      </x:c>
      <x:c r="D1149" s="13" t="s">
        <x:v>68</x:v>
      </x:c>
      <x:c r="E1149">
        <x:v>6</x:v>
      </x:c>
      <x:c r="F1149">
        <x:v>20.076</x:v>
      </x:c>
      <x:c r="G1149" s="8">
        <x:v>85433.9191069479</x:v>
      </x:c>
      <x:c r="H1149" s="8">
        <x:v>0</x:v>
      </x:c>
      <x:c r="I1149">
        <x:v>242644.541729907</x:v>
      </x:c>
      <x:c r="J1149" s="10">
        <x:v>23.8</x:v>
      </x:c>
      <x:c r="K1149" s="10">
        <x:v>25.1308873708962</x:v>
      </x:c>
      <x:c r="L1149">
        <x:f>NA()</x:f>
      </x:c>
    </x:row>
    <x:row r="1150">
      <x:c r="A1150">
        <x:v>2906677</x:v>
      </x:c>
      <x:c r="B1150" s="1">
        <x:v>43725.6897859606</x:v>
      </x:c>
      <x:c r="C1150" s="6">
        <x:v>57.4004599166667</x:v>
      </x:c>
      <x:c r="D1150" s="13" t="s">
        <x:v>68</x:v>
      </x:c>
      <x:c r="E1150">
        <x:v>6</x:v>
      </x:c>
      <x:c r="F1150">
        <x:v>20.079</x:v>
      </x:c>
      <x:c r="G1150" s="8">
        <x:v>85424.3871403649</x:v>
      </x:c>
      <x:c r="H1150" s="8">
        <x:v>0</x:v>
      </x:c>
      <x:c r="I1150">
        <x:v>242631.976485537</x:v>
      </x:c>
      <x:c r="J1150" s="10">
        <x:v>23.8</x:v>
      </x:c>
      <x:c r="K1150" s="10">
        <x:v>25.1308873708962</x:v>
      </x:c>
      <x:c r="L1150">
        <x:f>NA()</x:f>
      </x:c>
    </x:row>
    <x:row r="1151">
      <x:c r="A1151">
        <x:v>2906687</x:v>
      </x:c>
      <x:c r="B1151" s="1">
        <x:v>43725.6898211458</x:v>
      </x:c>
      <x:c r="C1151" s="6">
        <x:v>57.4511154483333</x:v>
      </x:c>
      <x:c r="D1151" s="13" t="s">
        <x:v>68</x:v>
      </x:c>
      <x:c r="E1151">
        <x:v>6</x:v>
      </x:c>
      <x:c r="F1151">
        <x:v>20.076</x:v>
      </x:c>
      <x:c r="G1151" s="8">
        <x:v>85413.7346227723</x:v>
      </x:c>
      <x:c r="H1151" s="8">
        <x:v>0</x:v>
      </x:c>
      <x:c r="I1151">
        <x:v>242630.366255549</x:v>
      </x:c>
      <x:c r="J1151" s="10">
        <x:v>23.8</x:v>
      </x:c>
      <x:c r="K1151" s="10">
        <x:v>25.1308873708962</x:v>
      </x:c>
      <x:c r="L1151">
        <x:f>NA()</x:f>
      </x:c>
    </x:row>
    <x:row r="1152">
      <x:c r="A1152">
        <x:v>2906697</x:v>
      </x:c>
      <x:c r="B1152" s="1">
        <x:v>43725.6898556366</x:v>
      </x:c>
      <x:c r="C1152" s="6">
        <x:v>57.5007438216667</x:v>
      </x:c>
      <x:c r="D1152" s="13" t="s">
        <x:v>68</x:v>
      </x:c>
      <x:c r="E1152">
        <x:v>6</x:v>
      </x:c>
      <x:c r="F1152">
        <x:v>20.073</x:v>
      </x:c>
      <x:c r="G1152" s="8">
        <x:v>85406.1868679882</x:v>
      </x:c>
      <x:c r="H1152" s="8">
        <x:v>0</x:v>
      </x:c>
      <x:c r="I1152">
        <x:v>242631.84783865</x:v>
      </x:c>
      <x:c r="J1152" s="10">
        <x:v>23.8</x:v>
      </x:c>
      <x:c r="K1152" s="10">
        <x:v>25.1308873708962</x:v>
      </x:c>
      <x:c r="L1152">
        <x:f>NA()</x:f>
      </x:c>
    </x:row>
    <x:row r="1153">
      <x:c r="A1153">
        <x:v>2906707</x:v>
      </x:c>
      <x:c r="B1153" s="1">
        <x:v>43725.6898902431</x:v>
      </x:c>
      <x:c r="C1153" s="6">
        <x:v>57.5505805983333</x:v>
      </x:c>
      <x:c r="D1153" s="13" t="s">
        <x:v>68</x:v>
      </x:c>
      <x:c r="E1153">
        <x:v>6</x:v>
      </x:c>
      <x:c r="F1153">
        <x:v>20.07</x:v>
      </x:c>
      <x:c r="G1153" s="8">
        <x:v>85407.3301474497</x:v>
      </x:c>
      <x:c r="H1153" s="8">
        <x:v>0</x:v>
      </x:c>
      <x:c r="I1153">
        <x:v>242632.026553006</x:v>
      </x:c>
      <x:c r="J1153" s="10">
        <x:v>23.8</x:v>
      </x:c>
      <x:c r="K1153" s="10">
        <x:v>25.1308873708962</x:v>
      </x:c>
      <x:c r="L1153">
        <x:f>NA()</x:f>
      </x:c>
    </x:row>
    <x:row r="1154">
      <x:c r="A1154">
        <x:v>2906717</x:v>
      </x:c>
      <x:c r="B1154" s="1">
        <x:v>43725.6899248495</x:v>
      </x:c>
      <x:c r="C1154" s="6">
        <x:v>57.6004241233333</x:v>
      </x:c>
      <x:c r="D1154" s="13" t="s">
        <x:v>68</x:v>
      </x:c>
      <x:c r="E1154">
        <x:v>6</x:v>
      </x:c>
      <x:c r="F1154">
        <x:v>20.07</x:v>
      </x:c>
      <x:c r="G1154" s="8">
        <x:v>85415.1553129264</x:v>
      </x:c>
      <x:c r="H1154" s="8">
        <x:v>0</x:v>
      </x:c>
      <x:c r="I1154">
        <x:v>242641.734139618</x:v>
      </x:c>
      <x:c r="J1154" s="10">
        <x:v>23.8</x:v>
      </x:c>
      <x:c r="K1154" s="10">
        <x:v>25.1308873708962</x:v>
      </x:c>
      <x:c r="L1154">
        <x:f>NA()</x:f>
      </x:c>
    </x:row>
    <x:row r="1155">
      <x:c r="A1155">
        <x:v>2906726</x:v>
      </x:c>
      <x:c r="B1155" s="1">
        <x:v>43725.6899600347</x:v>
      </x:c>
      <x:c r="C1155" s="6">
        <x:v>57.6510861966667</x:v>
      </x:c>
      <x:c r="D1155" s="13" t="s">
        <x:v>68</x:v>
      </x:c>
      <x:c r="E1155">
        <x:v>6</x:v>
      </x:c>
      <x:c r="F1155">
        <x:v>20.073</x:v>
      </x:c>
      <x:c r="G1155" s="8">
        <x:v>85405.8153931611</x:v>
      </x:c>
      <x:c r="H1155" s="8">
        <x:v>0</x:v>
      </x:c>
      <x:c r="I1155">
        <x:v>242635.202983238</x:v>
      </x:c>
      <x:c r="J1155" s="10">
        <x:v>23.8</x:v>
      </x:c>
      <x:c r="K1155" s="10">
        <x:v>25.1308873708962</x:v>
      </x:c>
      <x:c r="L1155">
        <x:f>NA()</x:f>
      </x:c>
    </x:row>
    <x:row r="1156">
      <x:c r="A1156">
        <x:v>2906736</x:v>
      </x:c>
      <x:c r="B1156" s="1">
        <x:v>43725.6899945949</x:v>
      </x:c>
      <x:c r="C1156" s="6">
        <x:v>57.7008769083333</x:v>
      </x:c>
      <x:c r="D1156" s="13" t="s">
        <x:v>68</x:v>
      </x:c>
      <x:c r="E1156">
        <x:v>6</x:v>
      </x:c>
      <x:c r="F1156">
        <x:v>20.068</x:v>
      </x:c>
      <x:c r="G1156" s="8">
        <x:v>85396.8591634653</x:v>
      </x:c>
      <x:c r="H1156" s="8">
        <x:v>0</x:v>
      </x:c>
      <x:c r="I1156">
        <x:v>242638.275166363</x:v>
      </x:c>
      <x:c r="J1156" s="10">
        <x:v>23.8</x:v>
      </x:c>
      <x:c r="K1156" s="10">
        <x:v>25.1308873708962</x:v>
      </x:c>
      <x:c r="L1156">
        <x:f>NA()</x:f>
      </x:c>
    </x:row>
    <x:row r="1157">
      <x:c r="A1157">
        <x:v>2906747</x:v>
      </x:c>
      <x:c r="B1157" s="1">
        <x:v>43725.6900291667</x:v>
      </x:c>
      <x:c r="C1157" s="6">
        <x:v>57.7506415883333</x:v>
      </x:c>
      <x:c r="D1157" s="13" t="s">
        <x:v>68</x:v>
      </x:c>
      <x:c r="E1157">
        <x:v>6</x:v>
      </x:c>
      <x:c r="F1157">
        <x:v>20.071</x:v>
      </x:c>
      <x:c r="G1157" s="8">
        <x:v>85390.6268334919</x:v>
      </x:c>
      <x:c r="H1157" s="8">
        <x:v>0</x:v>
      </x:c>
      <x:c r="I1157">
        <x:v>242641.949554678</x:v>
      </x:c>
      <x:c r="J1157" s="10">
        <x:v>23.8</x:v>
      </x:c>
      <x:c r="K1157" s="10">
        <x:v>25.1308873708962</x:v>
      </x:c>
      <x:c r="L1157">
        <x:f>NA()</x:f>
      </x:c>
    </x:row>
    <x:row r="1158">
      <x:c r="A1158">
        <x:v>2906756</x:v>
      </x:c>
      <x:c r="B1158" s="1">
        <x:v>43725.6900642708</x:v>
      </x:c>
      <x:c r="C1158" s="6">
        <x:v>57.801189925</x:v>
      </x:c>
      <x:c r="D1158" s="13" t="s">
        <x:v>68</x:v>
      </x:c>
      <x:c r="E1158">
        <x:v>6</x:v>
      </x:c>
      <x:c r="F1158">
        <x:v>20.067</x:v>
      </x:c>
      <x:c r="G1158" s="8">
        <x:v>85393.8967750336</x:v>
      </x:c>
      <x:c r="H1158" s="8">
        <x:v>0</x:v>
      </x:c>
      <x:c r="I1158">
        <x:v>242621.70770886</x:v>
      </x:c>
      <x:c r="J1158" s="10">
        <x:v>23.8</x:v>
      </x:c>
      <x:c r="K1158" s="10">
        <x:v>25.1308873708962</x:v>
      </x:c>
      <x:c r="L1158">
        <x:f>NA()</x:f>
      </x:c>
    </x:row>
    <x:row r="1159">
      <x:c r="A1159">
        <x:v>2906766</x:v>
      </x:c>
      <x:c r="B1159" s="1">
        <x:v>43725.6900988426</x:v>
      </x:c>
      <x:c r="C1159" s="6">
        <x:v>57.850987615</x:v>
      </x:c>
      <x:c r="D1159" s="13" t="s">
        <x:v>68</x:v>
      </x:c>
      <x:c r="E1159">
        <x:v>6</x:v>
      </x:c>
      <x:c r="F1159">
        <x:v>20.064</x:v>
      </x:c>
      <x:c r="G1159" s="8">
        <x:v>85380.5838316879</x:v>
      </x:c>
      <x:c r="H1159" s="8">
        <x:v>0</x:v>
      </x:c>
      <x:c r="I1159">
        <x:v>242625.332752649</x:v>
      </x:c>
      <x:c r="J1159" s="10">
        <x:v>23.8</x:v>
      </x:c>
      <x:c r="K1159" s="10">
        <x:v>25.1308873708962</x:v>
      </x:c>
      <x:c r="L1159">
        <x:f>NA()</x:f>
      </x:c>
    </x:row>
    <x:row r="1160">
      <x:c r="A1160">
        <x:v>2906776</x:v>
      </x:c>
      <x:c r="B1160" s="1">
        <x:v>43725.6901334143</x:v>
      </x:c>
      <x:c r="C1160" s="6">
        <x:v>57.9007958</x:v>
      </x:c>
      <x:c r="D1160" s="13" t="s">
        <x:v>68</x:v>
      </x:c>
      <x:c r="E1160">
        <x:v>6</x:v>
      </x:c>
      <x:c r="F1160">
        <x:v>20.066</x:v>
      </x:c>
      <x:c r="G1160" s="8">
        <x:v>85370.2800577874</x:v>
      </x:c>
      <x:c r="H1160" s="8">
        <x:v>0</x:v>
      </x:c>
      <x:c r="I1160">
        <x:v>242621.661550834</x:v>
      </x:c>
      <x:c r="J1160" s="10">
        <x:v>23.8</x:v>
      </x:c>
      <x:c r="K1160" s="10">
        <x:v>25.1308873708962</x:v>
      </x:c>
      <x:c r="L1160">
        <x:f>NA()</x:f>
      </x:c>
    </x:row>
    <x:row r="1161">
      <x:c r="A1161">
        <x:v>2906786</x:v>
      </x:c>
      <x:c r="B1161" s="1">
        <x:v>43725.6901679051</x:v>
      </x:c>
      <x:c r="C1161" s="6">
        <x:v>57.9504156066667</x:v>
      </x:c>
      <x:c r="D1161" s="13" t="s">
        <x:v>68</x:v>
      </x:c>
      <x:c r="E1161">
        <x:v>6</x:v>
      </x:c>
      <x:c r="F1161">
        <x:v>20.067</x:v>
      </x:c>
      <x:c r="G1161" s="8">
        <x:v>85366.4749122706</x:v>
      </x:c>
      <x:c r="H1161" s="8">
        <x:v>0</x:v>
      </x:c>
      <x:c r="I1161">
        <x:v>242636.566588208</x:v>
      </x:c>
      <x:c r="J1161" s="10">
        <x:v>23.8</x:v>
      </x:c>
      <x:c r="K1161" s="10">
        <x:v>25.1308873708962</x:v>
      </x:c>
      <x:c r="L1161">
        <x:f>NA()</x:f>
      </x:c>
    </x:row>
    <x:row r="1162">
      <x:c r="A1162">
        <x:v>2906797</x:v>
      </x:c>
      <x:c r="B1162" s="1">
        <x:v>43725.6902029745</x:v>
      </x:c>
      <x:c r="C1162" s="6">
        <x:v>58.000953755</x:v>
      </x:c>
      <x:c r="D1162" s="13" t="s">
        <x:v>68</x:v>
      </x:c>
      <x:c r="E1162">
        <x:v>6</x:v>
      </x:c>
      <x:c r="F1162">
        <x:v>20.067</x:v>
      </x:c>
      <x:c r="G1162" s="8">
        <x:v>85353.2717937809</x:v>
      </x:c>
      <x:c r="H1162" s="8">
        <x:v>0</x:v>
      </x:c>
      <x:c r="I1162">
        <x:v>242612.251325275</x:v>
      </x:c>
      <x:c r="J1162" s="10">
        <x:v>23.8</x:v>
      </x:c>
      <x:c r="K1162" s="10">
        <x:v>25.1308873708962</x:v>
      </x:c>
      <x:c r="L1162">
        <x:f>NA()</x:f>
      </x:c>
    </x:row>
    <x:row r="1163">
      <x:c r="A1163">
        <x:v>2906807</x:v>
      </x:c>
      <x:c r="B1163" s="1">
        <x:v>43725.6902374653</x:v>
      </x:c>
      <x:c r="C1163" s="6">
        <x:v>58.0505880083333</x:v>
      </x:c>
      <x:c r="D1163" s="13" t="s">
        <x:v>68</x:v>
      </x:c>
      <x:c r="E1163">
        <x:v>6</x:v>
      </x:c>
      <x:c r="F1163">
        <x:v>20.065</x:v>
      </x:c>
      <x:c r="G1163" s="8">
        <x:v>85353.7988033633</x:v>
      </x:c>
      <x:c r="H1163" s="8">
        <x:v>0</x:v>
      </x:c>
      <x:c r="I1163">
        <x:v>242628.057240458</x:v>
      </x:c>
      <x:c r="J1163" s="10">
        <x:v>23.8</x:v>
      </x:c>
      <x:c r="K1163" s="10">
        <x:v>25.1308873708962</x:v>
      </x:c>
      <x:c r="L1163">
        <x:f>NA()</x:f>
      </x:c>
    </x:row>
    <x:row r="1164">
      <x:c r="A1164">
        <x:v>2906816</x:v>
      </x:c>
      <x:c r="B1164" s="1">
        <x:v>43725.6902725694</x:v>
      </x:c>
      <x:c r="C1164" s="6">
        <x:v>58.1011693916667</x:v>
      </x:c>
      <x:c r="D1164" s="13" t="s">
        <x:v>68</x:v>
      </x:c>
      <x:c r="E1164">
        <x:v>6</x:v>
      </x:c>
      <x:c r="F1164">
        <x:v>20.063</x:v>
      </x:c>
      <x:c r="G1164" s="8">
        <x:v>85352.7776508185</x:v>
      </x:c>
      <x:c r="H1164" s="8">
        <x:v>0</x:v>
      </x:c>
      <x:c r="I1164">
        <x:v>242628.245369052</x:v>
      </x:c>
      <x:c r="J1164" s="10">
        <x:v>23.8</x:v>
      </x:c>
      <x:c r="K1164" s="10">
        <x:v>25.1308873708962</x:v>
      </x:c>
      <x:c r="L1164">
        <x:f>NA()</x:f>
      </x:c>
    </x:row>
    <x:row r="1165">
      <x:c r="A1165">
        <x:v>2906826</x:v>
      </x:c>
      <x:c r="B1165" s="1">
        <x:v>43725.6903070602</x:v>
      </x:c>
      <x:c r="C1165" s="6">
        <x:v>58.15082729</x:v>
      </x:c>
      <x:c r="D1165" s="13" t="s">
        <x:v>68</x:v>
      </x:c>
      <x:c r="E1165">
        <x:v>6</x:v>
      </x:c>
      <x:c r="F1165">
        <x:v>20.057</x:v>
      </x:c>
      <x:c r="G1165" s="8">
        <x:v>85352.8679983745</x:v>
      </x:c>
      <x:c r="H1165" s="8">
        <x:v>0</x:v>
      </x:c>
      <x:c r="I1165">
        <x:v>242619.840498706</x:v>
      </x:c>
      <x:c r="J1165" s="10">
        <x:v>23.8</x:v>
      </x:c>
      <x:c r="K1165" s="10">
        <x:v>25.1308873708962</x:v>
      </x:c>
      <x:c r="L1165">
        <x:f>NA()</x:f>
      </x:c>
    </x:row>
    <x:row r="1166">
      <x:c r="A1166">
        <x:v>2906837</x:v>
      </x:c>
      <x:c r="B1166" s="1">
        <x:v>43725.6903415856</x:v>
      </x:c>
      <x:c r="C1166" s="6">
        <x:v>58.20052012</x:v>
      </x:c>
      <x:c r="D1166" s="13" t="s">
        <x:v>68</x:v>
      </x:c>
      <x:c r="E1166">
        <x:v>6</x:v>
      </x:c>
      <x:c r="F1166">
        <x:v>20.062</x:v>
      </x:c>
      <x:c r="G1166" s="8">
        <x:v>85344.9031424762</x:v>
      </x:c>
      <x:c r="H1166" s="8">
        <x:v>0</x:v>
      </x:c>
      <x:c r="I1166">
        <x:v>242624.00185976</x:v>
      </x:c>
      <x:c r="J1166" s="10">
        <x:v>23.8</x:v>
      </x:c>
      <x:c r="K1166" s="10">
        <x:v>25.1308873708962</x:v>
      </x:c>
      <x:c r="L1166">
        <x:f>NA()</x:f>
      </x:c>
    </x:row>
    <x:row r="1167">
      <x:c r="A1167">
        <x:v>2906846</x:v>
      </x:c>
      <x:c r="B1167" s="1">
        <x:v>43725.6903767361</x:v>
      </x:c>
      <x:c r="C1167" s="6">
        <x:v>58.2511734866667</x:v>
      </x:c>
      <x:c r="D1167" s="13" t="s">
        <x:v>68</x:v>
      </x:c>
      <x:c r="E1167">
        <x:v>6</x:v>
      </x:c>
      <x:c r="F1167">
        <x:v>20.057</x:v>
      </x:c>
      <x:c r="G1167" s="8">
        <x:v>85348.5660809957</x:v>
      </x:c>
      <x:c r="H1167" s="8">
        <x:v>0</x:v>
      </x:c>
      <x:c r="I1167">
        <x:v>242622.349040878</x:v>
      </x:c>
      <x:c r="J1167" s="10">
        <x:v>23.8</x:v>
      </x:c>
      <x:c r="K1167" s="10">
        <x:v>25.1308873708962</x:v>
      </x:c>
      <x:c r="L1167">
        <x:f>NA()</x:f>
      </x:c>
    </x:row>
    <x:row r="1168">
      <x:c r="A1168">
        <x:v>2906856</x:v>
      </x:c>
      <x:c r="B1168" s="1">
        <x:v>43725.6904113079</x:v>
      </x:c>
      <x:c r="C1168" s="6">
        <x:v>58.3009149716667</x:v>
      </x:c>
      <x:c r="D1168" s="13" t="s">
        <x:v>68</x:v>
      </x:c>
      <x:c r="E1168">
        <x:v>6</x:v>
      </x:c>
      <x:c r="F1168">
        <x:v>20.059</x:v>
      </x:c>
      <x:c r="G1168" s="8">
        <x:v>85330.1668769263</x:v>
      </x:c>
      <x:c r="H1168" s="8">
        <x:v>0</x:v>
      </x:c>
      <x:c r="I1168">
        <x:v>242623.84163919</x:v>
      </x:c>
      <x:c r="J1168" s="10">
        <x:v>23.8</x:v>
      </x:c>
      <x:c r="K1168" s="10">
        <x:v>25.1308873708962</x:v>
      </x:c>
      <x:c r="L1168">
        <x:f>NA()</x:f>
      </x:c>
    </x:row>
    <x:row r="1169">
      <x:c r="A1169">
        <x:v>2906866</x:v>
      </x:c>
      <x:c r="B1169" s="1">
        <x:v>43725.6904457986</x:v>
      </x:c>
      <x:c r="C1169" s="6">
        <x:v>58.3505816716667</x:v>
      </x:c>
      <x:c r="D1169" s="13" t="s">
        <x:v>68</x:v>
      </x:c>
      <x:c r="E1169">
        <x:v>6</x:v>
      </x:c>
      <x:c r="F1169">
        <x:v>20.059</x:v>
      </x:c>
      <x:c r="G1169" s="8">
        <x:v>85322.7130601099</x:v>
      </x:c>
      <x:c r="H1169" s="8">
        <x:v>0</x:v>
      </x:c>
      <x:c r="I1169">
        <x:v>242630.399606178</x:v>
      </x:c>
      <x:c r="J1169" s="10">
        <x:v>23.8</x:v>
      </x:c>
      <x:c r="K1169" s="10">
        <x:v>25.1308873708962</x:v>
      </x:c>
      <x:c r="L1169">
        <x:f>NA()</x:f>
      </x:c>
    </x:row>
    <x:row r="1170">
      <x:c r="A1170">
        <x:v>2906876</x:v>
      </x:c>
      <x:c r="B1170" s="1">
        <x:v>43725.6904809028</x:v>
      </x:c>
      <x:c r="C1170" s="6">
        <x:v>58.4011421466667</x:v>
      </x:c>
      <x:c r="D1170" s="13" t="s">
        <x:v>68</x:v>
      </x:c>
      <x:c r="E1170">
        <x:v>6</x:v>
      </x:c>
      <x:c r="F1170">
        <x:v>20.056</x:v>
      </x:c>
      <x:c r="G1170" s="8">
        <x:v>85323.460767991</x:v>
      </x:c>
      <x:c r="H1170" s="8">
        <x:v>0</x:v>
      </x:c>
      <x:c r="I1170">
        <x:v>242636.626270914</x:v>
      </x:c>
      <x:c r="J1170" s="10">
        <x:v>23.8</x:v>
      </x:c>
      <x:c r="K1170" s="10">
        <x:v>25.1308873708962</x:v>
      </x:c>
      <x:c r="L1170">
        <x:f>NA()</x:f>
      </x:c>
    </x:row>
    <x:row r="1171">
      <x:c r="A1171">
        <x:v>2906887</x:v>
      </x:c>
      <x:c r="B1171" s="1">
        <x:v>43725.6905154282</x:v>
      </x:c>
      <x:c r="C1171" s="6">
        <x:v>58.450897285</x:v>
      </x:c>
      <x:c r="D1171" s="13" t="s">
        <x:v>68</x:v>
      </x:c>
      <x:c r="E1171">
        <x:v>6</x:v>
      </x:c>
      <x:c r="F1171">
        <x:v>20.053</x:v>
      </x:c>
      <x:c r="G1171" s="8">
        <x:v>85320.6162522005</x:v>
      </x:c>
      <x:c r="H1171" s="8">
        <x:v>0</x:v>
      </x:c>
      <x:c r="I1171">
        <x:v>242626.792107657</x:v>
      </x:c>
      <x:c r="J1171" s="10">
        <x:v>23.8</x:v>
      </x:c>
      <x:c r="K1171" s="10">
        <x:v>25.1308873708962</x:v>
      </x:c>
      <x:c r="L1171">
        <x:f>NA()</x:f>
      </x:c>
    </x:row>
    <x:row r="1172">
      <x:c r="A1172">
        <x:v>2906897</x:v>
      </x:c>
      <x:c r="B1172" s="1">
        <x:v>43725.6905501505</x:v>
      </x:c>
      <x:c r="C1172" s="6">
        <x:v>58.500867525</x:v>
      </x:c>
      <x:c r="D1172" s="13" t="s">
        <x:v>68</x:v>
      </x:c>
      <x:c r="E1172">
        <x:v>6</x:v>
      </x:c>
      <x:c r="F1172">
        <x:v>20.053</x:v>
      </x:c>
      <x:c r="G1172" s="8">
        <x:v>85327.1535762738</x:v>
      </x:c>
      <x:c r="H1172" s="8">
        <x:v>0</x:v>
      </x:c>
      <x:c r="I1172">
        <x:v>242630.723018464</x:v>
      </x:c>
      <x:c r="J1172" s="10">
        <x:v>23.8</x:v>
      </x:c>
      <x:c r="K1172" s="10">
        <x:v>25.1308873708962</x:v>
      </x:c>
      <x:c r="L1172">
        <x:f>NA()</x:f>
      </x:c>
    </x:row>
    <x:row r="1173">
      <x:c r="A1173">
        <x:v>2906907</x:v>
      </x:c>
      <x:c r="B1173" s="1">
        <x:v>43725.6905846412</x:v>
      </x:c>
      <x:c r="C1173" s="6">
        <x:v>58.5505172866667</x:v>
      </x:c>
      <x:c r="D1173" s="13" t="s">
        <x:v>68</x:v>
      </x:c>
      <x:c r="E1173">
        <x:v>6</x:v>
      </x:c>
      <x:c r="F1173">
        <x:v>20.056</x:v>
      </x:c>
      <x:c r="G1173" s="8">
        <x:v>85317.8832207782</x:v>
      </x:c>
      <x:c r="H1173" s="8">
        <x:v>0</x:v>
      </x:c>
      <x:c r="I1173">
        <x:v>242620.443690196</x:v>
      </x:c>
      <x:c r="J1173" s="10">
        <x:v>23.8</x:v>
      </x:c>
      <x:c r="K1173" s="10">
        <x:v>25.1308873708962</x:v>
      </x:c>
      <x:c r="L1173">
        <x:f>NA()</x:f>
      </x:c>
    </x:row>
    <x:row r="1174">
      <x:c r="A1174">
        <x:v>2906917</x:v>
      </x:c>
      <x:c r="B1174" s="1">
        <x:v>43725.6906192477</x:v>
      </x:c>
      <x:c r="C1174" s="6">
        <x:v>58.600384365</x:v>
      </x:c>
      <x:c r="D1174" s="13" t="s">
        <x:v>68</x:v>
      </x:c>
      <x:c r="E1174">
        <x:v>6</x:v>
      </x:c>
      <x:c r="F1174">
        <x:v>20.052</x:v>
      </x:c>
      <x:c r="G1174" s="8">
        <x:v>85303.6592980072</x:v>
      </x:c>
      <x:c r="H1174" s="8">
        <x:v>0</x:v>
      </x:c>
      <x:c r="I1174">
        <x:v>242629.39307588</x:v>
      </x:c>
      <x:c r="J1174" s="10">
        <x:v>23.8</x:v>
      </x:c>
      <x:c r="K1174" s="10">
        <x:v>25.1308873708962</x:v>
      </x:c>
      <x:c r="L1174">
        <x:f>NA()</x:f>
      </x:c>
    </x:row>
    <x:row r="1175">
      <x:c r="A1175">
        <x:v>2906926</x:v>
      </x:c>
      <x:c r="B1175" s="1">
        <x:v>43725.6906544329</x:v>
      </x:c>
      <x:c r="C1175" s="6">
        <x:v>58.6510619516667</x:v>
      </x:c>
      <x:c r="D1175" s="13" t="s">
        <x:v>68</x:v>
      </x:c>
      <x:c r="E1175">
        <x:v>6</x:v>
      </x:c>
      <x:c r="F1175">
        <x:v>20.052</x:v>
      </x:c>
      <x:c r="G1175" s="8">
        <x:v>85298.7262876502</x:v>
      </x:c>
      <x:c r="H1175" s="8">
        <x:v>0</x:v>
      </x:c>
      <x:c r="I1175">
        <x:v>242625.278273287</x:v>
      </x:c>
      <x:c r="J1175" s="10">
        <x:v>23.8</x:v>
      </x:c>
      <x:c r="K1175" s="10">
        <x:v>25.1308873708962</x:v>
      </x:c>
      <x:c r="L1175">
        <x:f>NA()</x:f>
      </x:c>
    </x:row>
    <x:row r="1176">
      <x:c r="A1176">
        <x:v>2906936</x:v>
      </x:c>
      <x:c r="B1176" s="1">
        <x:v>43725.6906890394</x:v>
      </x:c>
      <x:c r="C1176" s="6">
        <x:v>58.700896595</x:v>
      </x:c>
      <x:c r="D1176" s="13" t="s">
        <x:v>68</x:v>
      </x:c>
      <x:c r="E1176">
        <x:v>6</x:v>
      </x:c>
      <x:c r="F1176">
        <x:v>20.049</x:v>
      </x:c>
      <x:c r="G1176" s="8">
        <x:v>85304.3796444175</x:v>
      </x:c>
      <x:c r="H1176" s="8">
        <x:v>0</x:v>
      </x:c>
      <x:c r="I1176">
        <x:v>242632.119710544</x:v>
      </x:c>
      <x:c r="J1176" s="10">
        <x:v>23.8</x:v>
      </x:c>
      <x:c r="K1176" s="10">
        <x:v>25.1308873708962</x:v>
      </x:c>
      <x:c r="L1176">
        <x:f>NA()</x:f>
      </x:c>
    </x:row>
    <x:row r="1177">
      <x:c r="A1177">
        <x:v>2906946</x:v>
      </x:c>
      <x:c r="B1177" s="1">
        <x:v>43725.6907235301</x:v>
      </x:c>
      <x:c r="C1177" s="6">
        <x:v>58.7505272866667</x:v>
      </x:c>
      <x:c r="D1177" s="13" t="s">
        <x:v>68</x:v>
      </x:c>
      <x:c r="E1177">
        <x:v>6</x:v>
      </x:c>
      <x:c r="F1177">
        <x:v>20.048</x:v>
      </x:c>
      <x:c r="G1177" s="8">
        <x:v>85311.3729464355</x:v>
      </x:c>
      <x:c r="H1177" s="8">
        <x:v>0</x:v>
      </x:c>
      <x:c r="I1177">
        <x:v>242635.492708683</x:v>
      </x:c>
      <x:c r="J1177" s="10">
        <x:v>23.8</x:v>
      </x:c>
      <x:c r="K1177" s="10">
        <x:v>25.1308873708962</x:v>
      </x:c>
      <x:c r="L1177">
        <x:f>NA()</x:f>
      </x:c>
    </x:row>
    <x:row r="1178">
      <x:c r="A1178">
        <x:v>2906956</x:v>
      </x:c>
      <x:c r="B1178" s="1">
        <x:v>43725.6907586458</x:v>
      </x:c>
      <x:c r="C1178" s="6">
        <x:v>58.8010984383333</x:v>
      </x:c>
      <x:c r="D1178" s="13" t="s">
        <x:v>68</x:v>
      </x:c>
      <x:c r="E1178">
        <x:v>6</x:v>
      </x:c>
      <x:c r="F1178">
        <x:v>20.05</x:v>
      </x:c>
      <x:c r="G1178" s="8">
        <x:v>85304.393077905</x:v>
      </x:c>
      <x:c r="H1178" s="8">
        <x:v>0</x:v>
      </x:c>
      <x:c r="I1178">
        <x:v>242638.296859863</x:v>
      </x:c>
      <x:c r="J1178" s="10">
        <x:v>23.8</x:v>
      </x:c>
      <x:c r="K1178" s="10">
        <x:v>25.1308873708962</x:v>
      </x:c>
      <x:c r="L1178">
        <x:f>NA()</x:f>
      </x:c>
    </x:row>
    <x:row r="1179">
      <x:c r="A1179">
        <x:v>2906967</x:v>
      </x:c>
      <x:c r="B1179" s="1">
        <x:v>43725.690793206</x:v>
      </x:c>
      <x:c r="C1179" s="6">
        <x:v>58.850848105</x:v>
      </x:c>
      <x:c r="D1179" s="13" t="s">
        <x:v>68</x:v>
      </x:c>
      <x:c r="E1179">
        <x:v>6</x:v>
      </x:c>
      <x:c r="F1179">
        <x:v>20.047</x:v>
      </x:c>
      <x:c r="G1179" s="8">
        <x:v>85295.1802838252</x:v>
      </x:c>
      <x:c r="H1179" s="8">
        <x:v>0</x:v>
      </x:c>
      <x:c r="I1179">
        <x:v>242638.404881461</x:v>
      </x:c>
      <x:c r="J1179" s="10">
        <x:v>23.8</x:v>
      </x:c>
      <x:c r="K1179" s="10">
        <x:v>25.1308873708962</x:v>
      </x:c>
      <x:c r="L1179">
        <x:f>NA()</x:f>
      </x:c>
    </x:row>
    <x:row r="1180">
      <x:c r="A1180">
        <x:v>2906977</x:v>
      </x:c>
      <x:c r="B1180" s="1">
        <x:v>43725.6908278935</x:v>
      </x:c>
      <x:c r="C1180" s="6">
        <x:v>58.900810455</x:v>
      </x:c>
      <x:c r="D1180" s="13" t="s">
        <x:v>68</x:v>
      </x:c>
      <x:c r="E1180">
        <x:v>6</x:v>
      </x:c>
      <x:c r="F1180">
        <x:v>20.045</x:v>
      </x:c>
      <x:c r="G1180" s="8">
        <x:v>85285.7605799603</x:v>
      </x:c>
      <x:c r="H1180" s="8">
        <x:v>0</x:v>
      </x:c>
      <x:c r="I1180">
        <x:v>242643.596788557</x:v>
      </x:c>
      <x:c r="J1180" s="10">
        <x:v>23.8</x:v>
      </x:c>
      <x:c r="K1180" s="10">
        <x:v>25.1308873708962</x:v>
      </x:c>
      <x:c r="L1180">
        <x:f>NA()</x:f>
      </x:c>
    </x:row>
    <x:row r="1181">
      <x:c r="A1181">
        <x:v>2906987</x:v>
      </x:c>
      <x:c r="B1181" s="1">
        <x:v>43725.6908624653</x:v>
      </x:c>
      <x:c r="C1181" s="6">
        <x:v>58.9506267866667</x:v>
      </x:c>
      <x:c r="D1181" s="13" t="s">
        <x:v>68</x:v>
      </x:c>
      <x:c r="E1181">
        <x:v>6</x:v>
      </x:c>
      <x:c r="F1181">
        <x:v>20.039</x:v>
      </x:c>
      <x:c r="G1181" s="8">
        <x:v>85290.3986340143</x:v>
      </x:c>
      <x:c r="H1181" s="8">
        <x:v>0</x:v>
      </x:c>
      <x:c r="I1181">
        <x:v>242642.536375199</x:v>
      </x:c>
      <x:c r="J1181" s="10">
        <x:v>23.8</x:v>
      </x:c>
      <x:c r="K1181" s="10">
        <x:v>25.1308873708962</x:v>
      </x:c>
      <x:c r="L1181">
        <x:f>NA()</x:f>
      </x:c>
    </x:row>
    <x:row r="1182">
      <x:c r="A1182">
        <x:v>2906997</x:v>
      </x:c>
      <x:c r="B1182" s="1">
        <x:v>43725.6908971412</x:v>
      </x:c>
      <x:c r="C1182" s="6">
        <x:v>59.0005483083333</x:v>
      </x:c>
      <x:c r="D1182" s="13" t="s">
        <x:v>68</x:v>
      </x:c>
      <x:c r="E1182">
        <x:v>6</x:v>
      </x:c>
      <x:c r="F1182">
        <x:v>20.042</x:v>
      </x:c>
      <x:c r="G1182" s="8">
        <x:v>85301.5537670419</x:v>
      </x:c>
      <x:c r="H1182" s="8">
        <x:v>0</x:v>
      </x:c>
      <x:c r="I1182">
        <x:v>242623.703634582</x:v>
      </x:c>
      <x:c r="J1182" s="10">
        <x:v>23.8</x:v>
      </x:c>
      <x:c r="K1182" s="10">
        <x:v>25.1308873708962</x:v>
      </x:c>
      <x:c r="L1182">
        <x:f>NA()</x:f>
      </x:c>
    </x:row>
    <x:row r="1183">
      <x:c r="A1183">
        <x:v>2907006</x:v>
      </x:c>
      <x:c r="B1183" s="1">
        <x:v>43725.6909319097</x:v>
      </x:c>
      <x:c r="C1183" s="6">
        <x:v>59.0506063366667</x:v>
      </x:c>
      <x:c r="D1183" s="13" t="s">
        <x:v>68</x:v>
      </x:c>
      <x:c r="E1183">
        <x:v>6</x:v>
      </x:c>
      <x:c r="F1183">
        <x:v>20.041</x:v>
      </x:c>
      <x:c r="G1183" s="8">
        <x:v>85297.2117262599</x:v>
      </x:c>
      <x:c r="H1183" s="8">
        <x:v>0</x:v>
      </x:c>
      <x:c r="I1183">
        <x:v>242630.404647714</x:v>
      </x:c>
      <x:c r="J1183" s="10">
        <x:v>23.8</x:v>
      </x:c>
      <x:c r="K1183" s="10">
        <x:v>25.1308873708962</x:v>
      </x:c>
      <x:c r="L1183">
        <x:f>NA()</x:f>
      </x:c>
    </x:row>
    <x:row r="1184">
      <x:c r="A1184">
        <x:v>2907016</x:v>
      </x:c>
      <x:c r="B1184" s="1">
        <x:v>43725.6909666319</x:v>
      </x:c>
      <x:c r="C1184" s="6">
        <x:v>59.1005680633333</x:v>
      </x:c>
      <x:c r="D1184" s="13" t="s">
        <x:v>68</x:v>
      </x:c>
      <x:c r="E1184">
        <x:v>6</x:v>
      </x:c>
      <x:c r="F1184">
        <x:v>20.045</x:v>
      </x:c>
      <x:c r="G1184" s="8">
        <x:v>85289.5238412222</x:v>
      </x:c>
      <x:c r="H1184" s="8">
        <x:v>0</x:v>
      </x:c>
      <x:c r="I1184">
        <x:v>242622.567033416</x:v>
      </x:c>
      <x:c r="J1184" s="10">
        <x:v>23.8</x:v>
      </x:c>
      <x:c r="K1184" s="10">
        <x:v>25.1308873708962</x:v>
      </x:c>
      <x:c r="L1184">
        <x:f>NA()</x:f>
      </x:c>
    </x:row>
    <x:row r="1185">
      <x:c r="A1185">
        <x:v>2907026</x:v>
      </x:c>
      <x:c r="B1185" s="1">
        <x:v>43725.6910013889</x:v>
      </x:c>
      <x:c r="C1185" s="6">
        <x:v>59.1506633983333</x:v>
      </x:c>
      <x:c r="D1185" s="13" t="s">
        <x:v>68</x:v>
      </x:c>
      <x:c r="E1185">
        <x:v>6</x:v>
      </x:c>
      <x:c r="F1185">
        <x:v>20.039</x:v>
      </x:c>
      <x:c r="G1185" s="8">
        <x:v>85269.8749337776</x:v>
      </x:c>
      <x:c r="H1185" s="8">
        <x:v>0</x:v>
      </x:c>
      <x:c r="I1185">
        <x:v>242636.667091273</x:v>
      </x:c>
      <x:c r="J1185" s="10">
        <x:v>23.8</x:v>
      </x:c>
      <x:c r="K1185" s="10">
        <x:v>25.1308873708962</x:v>
      </x:c>
      <x:c r="L1185">
        <x:f>NA()</x:f>
      </x:c>
    </x:row>
    <x:row r="1186">
      <x:c r="A1186">
        <x:v>2907036</x:v>
      </x:c>
      <x:c r="B1186" s="1">
        <x:v>43725.6910361458</x:v>
      </x:c>
      <x:c r="C1186" s="6">
        <x:v>59.2007145</x:v>
      </x:c>
      <x:c r="D1186" s="13" t="s">
        <x:v>68</x:v>
      </x:c>
      <x:c r="E1186">
        <x:v>6</x:v>
      </x:c>
      <x:c r="F1186">
        <x:v>20.041</x:v>
      </x:c>
      <x:c r="G1186" s="8">
        <x:v>85266.2876653492</x:v>
      </x:c>
      <x:c r="H1186" s="8">
        <x:v>0</x:v>
      </x:c>
      <x:c r="I1186">
        <x:v>242630.505473795</x:v>
      </x:c>
      <x:c r="J1186" s="10">
        <x:v>23.8</x:v>
      </x:c>
      <x:c r="K1186" s="10">
        <x:v>25.1308873708962</x:v>
      </x:c>
      <x:c r="L1186">
        <x:f>NA()</x:f>
      </x:c>
    </x:row>
    <x:row r="1187">
      <x:c r="A1187">
        <x:v>2907046</x:v>
      </x:c>
      <x:c r="B1187" s="1">
        <x:v>43725.6910708681</x:v>
      </x:c>
      <x:c r="C1187" s="6">
        <x:v>59.2507135866667</x:v>
      </x:c>
      <x:c r="D1187" s="13" t="s">
        <x:v>68</x:v>
      </x:c>
      <x:c r="E1187">
        <x:v>6</x:v>
      </x:c>
      <x:c r="F1187">
        <x:v>20.039</x:v>
      </x:c>
      <x:c r="G1187" s="8">
        <x:v>85277.0592942555</x:v>
      </x:c>
      <x:c r="H1187" s="8">
        <x:v>0</x:v>
      </x:c>
      <x:c r="I1187">
        <x:v>242639.550327301</x:v>
      </x:c>
      <x:c r="J1187" s="10">
        <x:v>23.8</x:v>
      </x:c>
      <x:c r="K1187" s="10">
        <x:v>25.1308873708962</x:v>
      </x:c>
      <x:c r="L1187">
        <x:f>NA()</x:f>
      </x:c>
    </x:row>
    <x:row r="1188">
      <x:c r="A1188">
        <x:v>2907056</x:v>
      </x:c>
      <x:c r="B1188" s="1">
        <x:v>43725.6911055208</x:v>
      </x:c>
      <x:c r="C1188" s="6">
        <x:v>59.3005843683333</x:v>
      </x:c>
      <x:c r="D1188" s="13" t="s">
        <x:v>68</x:v>
      </x:c>
      <x:c r="E1188">
        <x:v>6</x:v>
      </x:c>
      <x:c r="F1188">
        <x:v>20.035</x:v>
      </x:c>
      <x:c r="G1188" s="8">
        <x:v>85280.6197060713</x:v>
      </x:c>
      <x:c r="H1188" s="8">
        <x:v>0</x:v>
      </x:c>
      <x:c r="I1188">
        <x:v>242643.758573516</x:v>
      </x:c>
      <x:c r="J1188" s="10">
        <x:v>23.8</x:v>
      </x:c>
      <x:c r="K1188" s="10">
        <x:v>25.1308873708962</x:v>
      </x:c>
      <x:c r="L1188">
        <x:f>NA()</x:f>
      </x:c>
    </x:row>
    <x:row r="1189">
      <x:c r="A1189">
        <x:v>2907066</x:v>
      </x:c>
      <x:c r="B1189" s="1">
        <x:v>43725.6911401273</x:v>
      </x:c>
      <x:c r="C1189" s="6">
        <x:v>59.3504580616667</x:v>
      </x:c>
      <x:c r="D1189" s="13" t="s">
        <x:v>68</x:v>
      </x:c>
      <x:c r="E1189">
        <x:v>6</x:v>
      </x:c>
      <x:c r="F1189">
        <x:v>20.033</x:v>
      </x:c>
      <x:c r="G1189" s="8">
        <x:v>85270.7738183286</x:v>
      </x:c>
      <x:c r="H1189" s="8">
        <x:v>0</x:v>
      </x:c>
      <x:c r="I1189">
        <x:v>242632.998682055</x:v>
      </x:c>
      <x:c r="J1189" s="10">
        <x:v>23.8</x:v>
      </x:c>
      <x:c r="K1189" s="10">
        <x:v>25.1308873708962</x:v>
      </x:c>
      <x:c r="L1189">
        <x:f>NA()</x:f>
      </x:c>
    </x:row>
    <x:row r="1190">
      <x:c r="A1190">
        <x:v>2907077</x:v>
      </x:c>
      <x:c r="B1190" s="1">
        <x:v>43725.6911748495</x:v>
      </x:c>
      <x:c r="C1190" s="6">
        <x:v>59.4004496516667</x:v>
      </x:c>
      <x:c r="D1190" s="13" t="s">
        <x:v>68</x:v>
      </x:c>
      <x:c r="E1190">
        <x:v>6</x:v>
      </x:c>
      <x:c r="F1190">
        <x:v>20.034</x:v>
      </x:c>
      <x:c r="G1190" s="8">
        <x:v>85262.556042809</x:v>
      </x:c>
      <x:c r="H1190" s="8">
        <x:v>0</x:v>
      </x:c>
      <x:c r="I1190">
        <x:v>242639.134260615</x:v>
      </x:c>
      <x:c r="J1190" s="10">
        <x:v>23.8</x:v>
      </x:c>
      <x:c r="K1190" s="10">
        <x:v>25.1308873708962</x:v>
      </x:c>
      <x:c r="L1190">
        <x:f>NA()</x:f>
      </x:c>
    </x:row>
    <x:row r="1191">
      <x:c r="A1191">
        <x:v>2907087</x:v>
      </x:c>
      <x:c r="B1191" s="1">
        <x:v>43725.6912100694</x:v>
      </x:c>
      <x:c r="C1191" s="6">
        <x:v>59.4511385483333</x:v>
      </x:c>
      <x:c r="D1191" s="13" t="s">
        <x:v>68</x:v>
      </x:c>
      <x:c r="E1191">
        <x:v>6</x:v>
      </x:c>
      <x:c r="F1191">
        <x:v>20.035</x:v>
      </x:c>
      <x:c r="G1191" s="8">
        <x:v>85249.3045939539</x:v>
      </x:c>
      <x:c r="H1191" s="8">
        <x:v>0</x:v>
      </x:c>
      <x:c r="I1191">
        <x:v>242630.243607751</x:v>
      </x:c>
      <x:c r="J1191" s="10">
        <x:v>23.8</x:v>
      </x:c>
      <x:c r="K1191" s="10">
        <x:v>25.1308873708962</x:v>
      </x:c>
      <x:c r="L1191">
        <x:f>NA()</x:f>
      </x:c>
    </x:row>
    <x:row r="1192">
      <x:c r="A1192">
        <x:v>2907096</x:v>
      </x:c>
      <x:c r="B1192" s="1">
        <x:v>43725.6912447569</x:v>
      </x:c>
      <x:c r="C1192" s="6">
        <x:v>59.5010860266667</x:v>
      </x:c>
      <x:c r="D1192" s="13" t="s">
        <x:v>68</x:v>
      </x:c>
      <x:c r="E1192">
        <x:v>6</x:v>
      </x:c>
      <x:c r="F1192">
        <x:v>20.035</x:v>
      </x:c>
      <x:c r="G1192" s="8">
        <x:v>85244.1509916668</x:v>
      </x:c>
      <x:c r="H1192" s="8">
        <x:v>0</x:v>
      </x:c>
      <x:c r="I1192">
        <x:v>242624.199593961</x:v>
      </x:c>
      <x:c r="J1192" s="10">
        <x:v>23.8</x:v>
      </x:c>
      <x:c r="K1192" s="10">
        <x:v>25.1308873708962</x:v>
      </x:c>
      <x:c r="L1192">
        <x:f>NA()</x:f>
      </x:c>
    </x:row>
    <x:row r="1193">
      <x:c r="A1193">
        <x:v>2907106</x:v>
      </x:c>
      <x:c r="B1193" s="1">
        <x:v>43725.6912793981</x:v>
      </x:c>
      <x:c r="C1193" s="6">
        <x:v>59.5509819083333</x:v>
      </x:c>
      <x:c r="D1193" s="13" t="s">
        <x:v>68</x:v>
      </x:c>
      <x:c r="E1193">
        <x:v>6</x:v>
      </x:c>
      <x:c r="F1193">
        <x:v>20.03</x:v>
      </x:c>
      <x:c r="G1193" s="8">
        <x:v>85248.0382452794</x:v>
      </x:c>
      <x:c r="H1193" s="8">
        <x:v>0</x:v>
      </x:c>
      <x:c r="I1193">
        <x:v>242627.372500763</x:v>
      </x:c>
      <x:c r="J1193" s="10">
        <x:v>23.8</x:v>
      </x:c>
      <x:c r="K1193" s="10">
        <x:v>25.1308873708962</x:v>
      </x:c>
      <x:c r="L1193">
        <x:f>NA()</x:f>
      </x:c>
    </x:row>
    <x:row r="1194">
      <x:c r="A1194">
        <x:v>2907116</x:v>
      </x:c>
      <x:c r="B1194" s="1">
        <x:v>43725.6913138542</x:v>
      </x:c>
      <x:c r="C1194" s="6">
        <x:v>59.600608785</x:v>
      </x:c>
      <x:c r="D1194" s="13" t="s">
        <x:v>68</x:v>
      </x:c>
      <x:c r="E1194">
        <x:v>6</x:v>
      </x:c>
      <x:c r="F1194">
        <x:v>20.026</x:v>
      </x:c>
      <x:c r="G1194" s="8">
        <x:v>85246.2372065772</x:v>
      </x:c>
      <x:c r="H1194" s="8">
        <x:v>0</x:v>
      </x:c>
      <x:c r="I1194">
        <x:v>242639.513836569</x:v>
      </x:c>
      <x:c r="J1194" s="10">
        <x:v>23.8</x:v>
      </x:c>
      <x:c r="K1194" s="10">
        <x:v>25.1308873708962</x:v>
      </x:c>
      <x:c r="L1194">
        <x:f>NA()</x:f>
      </x:c>
    </x:row>
    <x:row r="1195">
      <x:c r="A1195">
        <x:v>2907126</x:v>
      </x:c>
      <x:c r="B1195" s="1">
        <x:v>43725.6913489583</x:v>
      </x:c>
      <x:c r="C1195" s="6">
        <x:v>59.6511705116667</x:v>
      </x:c>
      <x:c r="D1195" s="13" t="s">
        <x:v>68</x:v>
      </x:c>
      <x:c r="E1195">
        <x:v>6</x:v>
      </x:c>
      <x:c r="F1195">
        <x:v>20.026</x:v>
      </x:c>
      <x:c r="G1195" s="8">
        <x:v>85242.0685350029</x:v>
      </x:c>
      <x:c r="H1195" s="8">
        <x:v>0</x:v>
      </x:c>
      <x:c r="I1195">
        <x:v>242647.432415777</x:v>
      </x:c>
      <x:c r="J1195" s="10">
        <x:v>23.8</x:v>
      </x:c>
      <x:c r="K1195" s="10">
        <x:v>25.1308873708962</x:v>
      </x:c>
      <x:c r="L1195">
        <x:f>NA()</x:f>
      </x:c>
    </x:row>
    <x:row r="1196">
      <x:c r="A1196">
        <x:v>2907136</x:v>
      </x:c>
      <x:c r="B1196" s="1">
        <x:v>43725.6913834838</x:v>
      </x:c>
      <x:c r="C1196" s="6">
        <x:v>59.7008867883333</x:v>
      </x:c>
      <x:c r="D1196" s="13" t="s">
        <x:v>68</x:v>
      </x:c>
      <x:c r="E1196">
        <x:v>6</x:v>
      </x:c>
      <x:c r="F1196">
        <x:v>20.027</x:v>
      </x:c>
      <x:c r="G1196" s="8">
        <x:v>85233.8746619646</x:v>
      </x:c>
      <x:c r="H1196" s="8">
        <x:v>0</x:v>
      </x:c>
      <x:c r="I1196">
        <x:v>242639.287377367</x:v>
      </x:c>
      <x:c r="J1196" s="10">
        <x:v>23.8</x:v>
      </x:c>
      <x:c r="K1196" s="10">
        <x:v>25.1308873708962</x:v>
      </x:c>
      <x:c r="L1196">
        <x:f>NA()</x:f>
      </x:c>
    </x:row>
    <x:row r="1197">
      <x:c r="A1197">
        <x:v>2907146</x:v>
      </x:c>
      <x:c r="B1197" s="1">
        <x:v>43725.6914180208</x:v>
      </x:c>
      <x:c r="C1197" s="6">
        <x:v>59.750607885</x:v>
      </x:c>
      <x:c r="D1197" s="13" t="s">
        <x:v>68</x:v>
      </x:c>
      <x:c r="E1197">
        <x:v>6</x:v>
      </x:c>
      <x:c r="F1197">
        <x:v>20.024</x:v>
      </x:c>
      <x:c r="G1197" s="8">
        <x:v>85221.2591380273</x:v>
      </x:c>
      <x:c r="H1197" s="8">
        <x:v>0</x:v>
      </x:c>
      <x:c r="I1197">
        <x:v>242628.24089472</x:v>
      </x:c>
      <x:c r="J1197" s="10">
        <x:v>23.8</x:v>
      </x:c>
      <x:c r="K1197" s="10">
        <x:v>25.1308873708962</x:v>
      </x:c>
      <x:c r="L1197">
        <x:f>NA()</x:f>
      </x:c>
    </x:row>
    <x:row r="1198">
      <x:c r="A1198">
        <x:v>2907156</x:v>
      </x:c>
      <x:c r="B1198" s="1">
        <x:v>43725.691453125</x:v>
      </x:c>
      <x:c r="C1198" s="6">
        <x:v>59.8011588816667</x:v>
      </x:c>
      <x:c r="D1198" s="13" t="s">
        <x:v>68</x:v>
      </x:c>
      <x:c r="E1198">
        <x:v>6</x:v>
      </x:c>
      <x:c r="F1198">
        <x:v>20.025</x:v>
      </x:c>
      <x:c r="G1198" s="8">
        <x:v>85225.3995848573</x:v>
      </x:c>
      <x:c r="H1198" s="8">
        <x:v>0</x:v>
      </x:c>
      <x:c r="I1198">
        <x:v>242631.71202621</x:v>
      </x:c>
      <x:c r="J1198" s="10">
        <x:v>23.8</x:v>
      </x:c>
      <x:c r="K1198" s="10">
        <x:v>25.1308873708962</x:v>
      </x:c>
      <x:c r="L1198">
        <x:f>NA()</x:f>
      </x:c>
    </x:row>
    <x:row r="1199">
      <x:c r="A1199">
        <x:v>2907166</x:v>
      </x:c>
      <x:c r="B1199" s="1">
        <x:v>43725.691487581</x:v>
      </x:c>
      <x:c r="C1199" s="6">
        <x:v>59.8507734916667</x:v>
      </x:c>
      <x:c r="D1199" s="13" t="s">
        <x:v>68</x:v>
      </x:c>
      <x:c r="E1199">
        <x:v>6</x:v>
      </x:c>
      <x:c r="F1199">
        <x:v>20.023</x:v>
      </x:c>
      <x:c r="G1199" s="8">
        <x:v>85218.5052255319</x:v>
      </x:c>
      <x:c r="H1199" s="8">
        <x:v>0</x:v>
      </x:c>
      <x:c r="I1199">
        <x:v>242642.710577394</x:v>
      </x:c>
      <x:c r="J1199" s="10">
        <x:v>23.8</x:v>
      </x:c>
      <x:c r="K1199" s="10">
        <x:v>25.1308873708962</x:v>
      </x:c>
      <x:c r="L1199">
        <x:f>NA()</x:f>
      </x:c>
    </x:row>
    <x:row r="1200">
      <x:c r="A1200">
        <x:v>2907176</x:v>
      </x:c>
      <x:c r="B1200" s="1">
        <x:v>43725.6915221875</x:v>
      </x:c>
      <x:c r="C1200" s="6">
        <x:v>59.9005946966667</x:v>
      </x:c>
      <x:c r="D1200" s="13" t="s">
        <x:v>68</x:v>
      </x:c>
      <x:c r="E1200">
        <x:v>6</x:v>
      </x:c>
      <x:c r="F1200">
        <x:v>20.022</x:v>
      </x:c>
      <x:c r="G1200" s="8">
        <x:v>85216.0521649718</x:v>
      </x:c>
      <x:c r="H1200" s="8">
        <x:v>0</x:v>
      </x:c>
      <x:c r="I1200">
        <x:v>242628.337788699</x:v>
      </x:c>
      <x:c r="J1200" s="10">
        <x:v>23.8</x:v>
      </x:c>
      <x:c r="K1200" s="10">
        <x:v>25.1308873708962</x:v>
      </x:c>
      <x:c r="L1200">
        <x:f>NA()</x:f>
      </x:c>
    </x:row>
    <x:row r="1201">
      <x:c r="A1201">
        <x:v>2907187</x:v>
      </x:c>
      <x:c r="B1201" s="1">
        <x:v>43725.6915567477</x:v>
      </x:c>
      <x:c r="C1201" s="6">
        <x:v>59.950348225</x:v>
      </x:c>
      <x:c r="D1201" s="13" t="s">
        <x:v>68</x:v>
      </x:c>
      <x:c r="E1201">
        <x:v>6</x:v>
      </x:c>
      <x:c r="F1201">
        <x:v>20.021</x:v>
      </x:c>
      <x:c r="G1201" s="8">
        <x:v>85210.1448895755</x:v>
      </x:c>
      <x:c r="H1201" s="8">
        <x:v>0</x:v>
      </x:c>
      <x:c r="I1201">
        <x:v>242641.155147334</x:v>
      </x:c>
      <x:c r="J1201" s="10">
        <x:v>23.8</x:v>
      </x:c>
      <x:c r="K1201" s="10">
        <x:v>25.1308873708962</x:v>
      </x:c>
      <x:c r="L1201">
        <x:f>NA()</x:f>
      </x:c>
    </x:row>
    <x:row r="1202">
      <x:c r="A1202">
        <x:v>2907196</x:v>
      </x:c>
      <x:c r="B1202" s="1">
        <x:v>43725.6915918634</x:v>
      </x:c>
      <x:c r="C1202" s="6">
        <x:v>60.0009057183333</x:v>
      </x:c>
      <x:c r="D1202" s="13" t="s">
        <x:v>68</x:v>
      </x:c>
      <x:c r="E1202">
        <x:v>6</x:v>
      </x:c>
      <x:c r="F1202">
        <x:v>20.019</x:v>
      </x:c>
      <x:c r="G1202" s="8">
        <x:v>85199.7983883984</x:v>
      </x:c>
      <x:c r="H1202" s="8">
        <x:v>0</x:v>
      </x:c>
      <x:c r="I1202">
        <x:v>242635.107760642</x:v>
      </x:c>
      <x:c r="J1202" s="10">
        <x:v>23.8</x:v>
      </x:c>
      <x:c r="K1202" s="10">
        <x:v>25.1308873708962</x:v>
      </x:c>
      <x:c r="L1202">
        <x:f>NA()</x:f>
      </x:c>
    </x:row>
    <x:row r="1203">
      <x:c r="A1203">
        <x:v>2907207</x:v>
      </x:c>
      <x:c r="B1203" s="1">
        <x:v>43725.6916263542</x:v>
      </x:c>
      <x:c r="C1203" s="6">
        <x:v>60.0505914083333</x:v>
      </x:c>
      <x:c r="D1203" s="13" t="s">
        <x:v>68</x:v>
      </x:c>
      <x:c r="E1203">
        <x:v>6</x:v>
      </x:c>
      <x:c r="F1203">
        <x:v>20.018</x:v>
      </x:c>
      <x:c r="G1203" s="8">
        <x:v>85207.070102297</x:v>
      </x:c>
      <x:c r="H1203" s="8">
        <x:v>0</x:v>
      </x:c>
      <x:c r="I1203">
        <x:v>242642.798577355</x:v>
      </x:c>
      <x:c r="J1203" s="10">
        <x:v>23.8</x:v>
      </x:c>
      <x:c r="K1203" s="10">
        <x:v>25.1308873708962</x:v>
      </x:c>
      <x:c r="L1203">
        <x:f>NA()</x:f>
      </x:c>
    </x:row>
    <x:row r="1204">
      <x:c r="A1204">
        <x:v>2907217</x:v>
      </x:c>
      <x:c r="B1204" s="1">
        <x:v>43725.6916614236</x:v>
      </x:c>
      <x:c r="C1204" s="6">
        <x:v>60.1011162016667</x:v>
      </x:c>
      <x:c r="D1204" s="13" t="s">
        <x:v>68</x:v>
      </x:c>
      <x:c r="E1204">
        <x:v>6</x:v>
      </x:c>
      <x:c r="F1204">
        <x:v>20.018</x:v>
      </x:c>
      <x:c r="G1204" s="8">
        <x:v>85210.8606942168</x:v>
      </x:c>
      <x:c r="H1204" s="8">
        <x:v>0</x:v>
      </x:c>
      <x:c r="I1204">
        <x:v>242623.843011051</x:v>
      </x:c>
      <x:c r="J1204" s="10">
        <x:v>23.8</x:v>
      </x:c>
      <x:c r="K1204" s="10">
        <x:v>25.1308873708962</x:v>
      </x:c>
      <x:c r="L1204">
        <x:f>NA()</x:f>
      </x:c>
    </x:row>
    <x:row r="1205">
      <x:c r="A1205">
        <x:v>2907226</x:v>
      </x:c>
      <x:c r="B1205" s="1">
        <x:v>43725.6916959838</x:v>
      </x:c>
      <x:c r="C1205" s="6">
        <x:v>60.1508711683333</x:v>
      </x:c>
      <x:c r="D1205" s="13" t="s">
        <x:v>68</x:v>
      </x:c>
      <x:c r="E1205">
        <x:v>6</x:v>
      </x:c>
      <x:c r="F1205">
        <x:v>20.02</x:v>
      </x:c>
      <x:c r="G1205" s="8">
        <x:v>85201.5090941844</x:v>
      </x:c>
      <x:c r="H1205" s="8">
        <x:v>0</x:v>
      </x:c>
      <x:c r="I1205">
        <x:v>242635.894074326</x:v>
      </x:c>
      <x:c r="J1205" s="10">
        <x:v>23.8</x:v>
      </x:c>
      <x:c r="K1205" s="10">
        <x:v>25.1308873708962</x:v>
      </x:c>
      <x:c r="L1205">
        <x:f>NA()</x:f>
      </x:c>
    </x:row>
    <x:row r="1206">
      <x:c r="A1206">
        <x:v>2907236</x:v>
      </x:c>
      <x:c r="B1206" s="1">
        <x:v>43725.6917305208</x:v>
      </x:c>
      <x:c r="C1206" s="6">
        <x:v>60.20060681</x:v>
      </x:c>
      <x:c r="D1206" s="13" t="s">
        <x:v>68</x:v>
      </x:c>
      <x:c r="E1206">
        <x:v>6</x:v>
      </x:c>
      <x:c r="F1206">
        <x:v>20.018</x:v>
      </x:c>
      <x:c r="G1206" s="8">
        <x:v>85187.803627937</x:v>
      </x:c>
      <x:c r="H1206" s="8">
        <x:v>0</x:v>
      </x:c>
      <x:c r="I1206">
        <x:v>242623.131672412</x:v>
      </x:c>
      <x:c r="J1206" s="10">
        <x:v>23.8</x:v>
      </x:c>
      <x:c r="K1206" s="10">
        <x:v>25.1308873708962</x:v>
      </x:c>
      <x:c r="L1206">
        <x:f>NA()</x:f>
      </x:c>
    </x:row>
    <x:row r="1207">
      <x:c r="A1207">
        <x:v>2907246</x:v>
      </x:c>
      <x:c r="B1207" s="1">
        <x:v>43725.691765081</x:v>
      </x:c>
      <x:c r="C1207" s="6">
        <x:v>60.2503509483333</x:v>
      </x:c>
      <x:c r="D1207" s="13" t="s">
        <x:v>68</x:v>
      </x:c>
      <x:c r="E1207">
        <x:v>6</x:v>
      </x:c>
      <x:c r="F1207">
        <x:v>20.017</x:v>
      </x:c>
      <x:c r="G1207" s="8">
        <x:v>85189.3967171978</x:v>
      </x:c>
      <x:c r="H1207" s="8">
        <x:v>0</x:v>
      </x:c>
      <x:c r="I1207">
        <x:v>242629.930305458</x:v>
      </x:c>
      <x:c r="J1207" s="10">
        <x:v>23.8</x:v>
      </x:c>
      <x:c r="K1207" s="10">
        <x:v>25.1308873708962</x:v>
      </x:c>
      <x:c r="L1207">
        <x:f>NA()</x:f>
      </x:c>
    </x:row>
    <x:row r="1208">
      <x:c r="A1208">
        <x:v>2907256</x:v>
      </x:c>
      <x:c r="B1208" s="1">
        <x:v>43725.6918001968</x:v>
      </x:c>
      <x:c r="C1208" s="6">
        <x:v>60.3009151316667</x:v>
      </x:c>
      <x:c r="D1208" s="13" t="s">
        <x:v>68</x:v>
      </x:c>
      <x:c r="E1208">
        <x:v>6</x:v>
      </x:c>
      <x:c r="F1208">
        <x:v>20.018</x:v>
      </x:c>
      <x:c r="G1208" s="8">
        <x:v>85192.0457654205</x:v>
      </x:c>
      <x:c r="H1208" s="8">
        <x:v>0</x:v>
      </x:c>
      <x:c r="I1208">
        <x:v>242635.102851092</x:v>
      </x:c>
      <x:c r="J1208" s="10">
        <x:v>23.8</x:v>
      </x:c>
      <x:c r="K1208" s="10">
        <x:v>25.1308873708962</x:v>
      </x:c>
      <x:c r="L1208">
        <x:f>NA()</x:f>
      </x:c>
    </x:row>
    <x:row r="1209">
      <x:c r="A1209">
        <x:v>2907266</x:v>
      </x:c>
      <x:c r="B1209" s="1">
        <x:v>43725.6918347222</x:v>
      </x:c>
      <x:c r="C1209" s="6">
        <x:v>60.3506757233333</x:v>
      </x:c>
      <x:c r="D1209" s="13" t="s">
        <x:v>68</x:v>
      </x:c>
      <x:c r="E1209">
        <x:v>6</x:v>
      </x:c>
      <x:c r="F1209">
        <x:v>20.016</x:v>
      </x:c>
      <x:c r="G1209" s="8">
        <x:v>85189.9295608938</x:v>
      </x:c>
      <x:c r="H1209" s="8">
        <x:v>0</x:v>
      </x:c>
      <x:c r="I1209">
        <x:v>242619.926625422</x:v>
      </x:c>
      <x:c r="J1209" s="10">
        <x:v>23.8</x:v>
      </x:c>
      <x:c r="K1209" s="10">
        <x:v>25.1308873708962</x:v>
      </x:c>
      <x:c r="L1209">
        <x:f>NA()</x:f>
      </x:c>
    </x:row>
    <x:row r="1210">
      <x:c r="A1210">
        <x:v>2907277</x:v>
      </x:c>
      <x:c r="B1210" s="1">
        <x:v>43725.6918693287</x:v>
      </x:c>
      <x:c r="C1210" s="6">
        <x:v>60.4004839116667</x:v>
      </x:c>
      <x:c r="D1210" s="13" t="s">
        <x:v>68</x:v>
      </x:c>
      <x:c r="E1210">
        <x:v>6</x:v>
      </x:c>
      <x:c r="F1210">
        <x:v>20.012</x:v>
      </x:c>
      <x:c r="G1210" s="8">
        <x:v>85176.0330932533</x:v>
      </x:c>
      <x:c r="H1210" s="8">
        <x:v>0</x:v>
      </x:c>
      <x:c r="I1210">
        <x:v>242624.763409935</x:v>
      </x:c>
      <x:c r="J1210" s="10">
        <x:v>23.8</x:v>
      </x:c>
      <x:c r="K1210" s="10">
        <x:v>25.1308873708962</x:v>
      </x:c>
      <x:c r="L1210">
        <x:f>NA()</x:f>
      </x:c>
    </x:row>
    <x:row r="1211">
      <x:c r="A1211">
        <x:v>2907286</x:v>
      </x:c>
      <x:c r="B1211" s="1">
        <x:v>43725.6919044329</x:v>
      </x:c>
      <x:c r="C1211" s="6">
        <x:v>60.4510527783333</x:v>
      </x:c>
      <x:c r="D1211" s="13" t="s">
        <x:v>68</x:v>
      </x:c>
      <x:c r="E1211">
        <x:v>6</x:v>
      </x:c>
      <x:c r="F1211">
        <x:v>20.014</x:v>
      </x:c>
      <x:c r="G1211" s="8">
        <x:v>85170.800964371</x:v>
      </x:c>
      <x:c r="H1211" s="8">
        <x:v>0</x:v>
      </x:c>
      <x:c r="I1211">
        <x:v>242625.981947503</x:v>
      </x:c>
      <x:c r="J1211" s="10">
        <x:v>23.8</x:v>
      </x:c>
      <x:c r="K1211" s="10">
        <x:v>25.1308873708962</x:v>
      </x:c>
      <x:c r="L1211">
        <x:f>NA()</x:f>
      </x:c>
    </x:row>
    <x:row r="1212">
      <x:c r="A1212">
        <x:v>2907297</x:v>
      </x:c>
      <x:c r="B1212" s="1">
        <x:v>43725.6919389699</x:v>
      </x:c>
      <x:c r="C1212" s="6">
        <x:v>60.500781055</x:v>
      </x:c>
      <x:c r="D1212" s="13" t="s">
        <x:v>68</x:v>
      </x:c>
      <x:c r="E1212">
        <x:v>6</x:v>
      </x:c>
      <x:c r="F1212">
        <x:v>20.012</x:v>
      </x:c>
      <x:c r="G1212" s="8">
        <x:v>85166.2235782018</x:v>
      </x:c>
      <x:c r="H1212" s="8">
        <x:v>0</x:v>
      </x:c>
      <x:c r="I1212">
        <x:v>242624.148063576</x:v>
      </x:c>
      <x:c r="J1212" s="10">
        <x:v>23.8</x:v>
      </x:c>
      <x:c r="K1212" s="10">
        <x:v>25.1308873708962</x:v>
      </x:c>
      <x:c r="L1212">
        <x:f>NA()</x:f>
      </x:c>
    </x:row>
    <x:row r="1213">
      <x:c r="A1213">
        <x:v>2907307</x:v>
      </x:c>
      <x:c r="B1213" s="1">
        <x:v>43725.6919735764</x:v>
      </x:c>
      <x:c r="C1213" s="6">
        <x:v>60.5505723116667</x:v>
      </x:c>
      <x:c r="D1213" s="13" t="s">
        <x:v>68</x:v>
      </x:c>
      <x:c r="E1213">
        <x:v>6</x:v>
      </x:c>
      <x:c r="F1213">
        <x:v>20.008</x:v>
      </x:c>
      <x:c r="G1213" s="8">
        <x:v>85158.6713551822</x:v>
      </x:c>
      <x:c r="H1213" s="8">
        <x:v>0</x:v>
      </x:c>
      <x:c r="I1213">
        <x:v>242623.999111174</x:v>
      </x:c>
      <x:c r="J1213" s="10">
        <x:v>23.8</x:v>
      </x:c>
      <x:c r="K1213" s="10">
        <x:v>25.1308873708962</x:v>
      </x:c>
      <x:c r="L1213">
        <x:f>NA()</x:f>
      </x:c>
    </x:row>
    <x:row r="1214">
      <x:c r="A1214">
        <x:v>2907317</x:v>
      </x:c>
      <x:c r="B1214" s="1">
        <x:v>43725.6920086458</x:v>
      </x:c>
      <x:c r="C1214" s="6">
        <x:v>60.6010817316667</x:v>
      </x:c>
      <x:c r="D1214" s="13" t="s">
        <x:v>68</x:v>
      </x:c>
      <x:c r="E1214">
        <x:v>6</x:v>
      </x:c>
      <x:c r="F1214">
        <x:v>20.01</x:v>
      </x:c>
      <x:c r="G1214" s="8">
        <x:v>85151.3865348697</x:v>
      </x:c>
      <x:c r="H1214" s="8">
        <x:v>0</x:v>
      </x:c>
      <x:c r="I1214">
        <x:v>242638.845071149</x:v>
      </x:c>
      <x:c r="J1214" s="10">
        <x:v>23.8</x:v>
      </x:c>
      <x:c r="K1214" s="10">
        <x:v>25.1308873708962</x:v>
      </x:c>
      <x:c r="L1214">
        <x:f>NA()</x:f>
      </x:c>
    </x:row>
    <x:row r="1215">
      <x:c r="A1215">
        <x:v>2907327</x:v>
      </x:c>
      <x:c r="B1215" s="1">
        <x:v>43725.6920431366</x:v>
      </x:c>
      <x:c r="C1215" s="6">
        <x:v>60.65079056</x:v>
      </x:c>
      <x:c r="D1215" s="13" t="s">
        <x:v>68</x:v>
      </x:c>
      <x:c r="E1215">
        <x:v>6</x:v>
      </x:c>
      <x:c r="F1215">
        <x:v>20.009</x:v>
      </x:c>
      <x:c r="G1215" s="8">
        <x:v>85147.597707853</x:v>
      </x:c>
      <x:c r="H1215" s="8">
        <x:v>0</x:v>
      </x:c>
      <x:c r="I1215">
        <x:v>242622.623958027</x:v>
      </x:c>
      <x:c r="J1215" s="10">
        <x:v>23.8</x:v>
      </x:c>
      <x:c r="K1215" s="10">
        <x:v>25.1308873708962</x:v>
      </x:c>
      <x:c r="L1215">
        <x:f>NA()</x:f>
      </x:c>
    </x:row>
    <x:row r="1216">
      <x:c r="A1216">
        <x:v>2907337</x:v>
      </x:c>
      <x:c r="B1216" s="1">
        <x:v>43725.6920776273</x:v>
      </x:c>
      <x:c r="C1216" s="6">
        <x:v>60.7004099966667</x:v>
      </x:c>
      <x:c r="D1216" s="13" t="s">
        <x:v>68</x:v>
      </x:c>
      <x:c r="E1216">
        <x:v>6</x:v>
      </x:c>
      <x:c r="F1216">
        <x:v>20.011</x:v>
      </x:c>
      <x:c r="G1216" s="8">
        <x:v>85143.9274880162</x:v>
      </x:c>
      <x:c r="H1216" s="8">
        <x:v>0</x:v>
      </x:c>
      <x:c r="I1216">
        <x:v>242628.519198629</x:v>
      </x:c>
      <x:c r="J1216" s="10">
        <x:v>23.8</x:v>
      </x:c>
      <x:c r="K1216" s="10">
        <x:v>25.1308873708962</x:v>
      </x:c>
      <x:c r="L1216">
        <x:f>NA()</x:f>
      </x:c>
    </x:row>
    <x:row r="1217">
      <x:c r="A1217">
        <x:v>2907347</x:v>
      </x:c>
      <x:c r="B1217" s="1">
        <x:v>43725.6921127662</x:v>
      </x:c>
      <x:c r="C1217" s="6">
        <x:v>60.751044245</x:v>
      </x:c>
      <x:c r="D1217" s="13" t="s">
        <x:v>68</x:v>
      </x:c>
      <x:c r="E1217">
        <x:v>6</x:v>
      </x:c>
      <x:c r="F1217">
        <x:v>20.011</x:v>
      </x:c>
      <x:c r="G1217" s="8">
        <x:v>85131.7806950898</x:v>
      </x:c>
      <x:c r="H1217" s="8">
        <x:v>0</x:v>
      </x:c>
      <x:c r="I1217">
        <x:v>242622.45002432</x:v>
      </x:c>
      <x:c r="J1217" s="10">
        <x:v>23.8</x:v>
      </x:c>
      <x:c r="K1217" s="10">
        <x:v>25.1308873708962</x:v>
      </x:c>
      <x:c r="L1217">
        <x:f>NA()</x:f>
      </x:c>
    </x:row>
    <x:row r="1218">
      <x:c r="A1218">
        <x:v>2907356</x:v>
      </x:c>
      <x:c r="B1218" s="1">
        <x:v>43725.692147338</x:v>
      </x:c>
      <x:c r="C1218" s="6">
        <x:v>60.80083225</x:v>
      </x:c>
      <x:c r="D1218" s="13" t="s">
        <x:v>68</x:v>
      </x:c>
      <x:c r="E1218">
        <x:v>6</x:v>
      </x:c>
      <x:c r="F1218">
        <x:v>20.008</x:v>
      </x:c>
      <x:c r="G1218" s="8">
        <x:v>85123.7198655849</x:v>
      </x:c>
      <x:c r="H1218" s="8">
        <x:v>0</x:v>
      </x:c>
      <x:c r="I1218">
        <x:v>242624.436248516</x:v>
      </x:c>
      <x:c r="J1218" s="10">
        <x:v>23.8</x:v>
      </x:c>
      <x:c r="K1218" s="10">
        <x:v>25.1308873708962</x:v>
      </x:c>
      <x:c r="L1218">
        <x:f>NA()</x:f>
      </x:c>
    </x:row>
    <x:row r="1219">
      <x:c r="A1219">
        <x:v>2907366</x:v>
      </x:c>
      <x:c r="B1219" s="1">
        <x:v>43725.6921818634</x:v>
      </x:c>
      <x:c r="C1219" s="6">
        <x:v>60.8505418666667</x:v>
      </x:c>
      <x:c r="D1219" s="13" t="s">
        <x:v>68</x:v>
      </x:c>
      <x:c r="E1219">
        <x:v>6</x:v>
      </x:c>
      <x:c r="F1219">
        <x:v>20.003</x:v>
      </x:c>
      <x:c r="G1219" s="8">
        <x:v>85112.6477651604</x:v>
      </x:c>
      <x:c r="H1219" s="8">
        <x:v>0</x:v>
      </x:c>
      <x:c r="I1219">
        <x:v>242620.854156115</x:v>
      </x:c>
      <x:c r="J1219" s="10">
        <x:v>23.8</x:v>
      </x:c>
      <x:c r="K1219" s="10">
        <x:v>25.1308873708962</x:v>
      </x:c>
      <x:c r="L1219">
        <x:f>NA()</x:f>
      </x:c>
    </x:row>
    <x:row r="1220">
      <x:c r="A1220">
        <x:v>2907376</x:v>
      </x:c>
      <x:c r="B1220" s="1">
        <x:v>43725.6922169329</x:v>
      </x:c>
      <x:c r="C1220" s="6">
        <x:v>60.9010580966667</x:v>
      </x:c>
      <x:c r="D1220" s="13" t="s">
        <x:v>68</x:v>
      </x:c>
      <x:c r="E1220">
        <x:v>6</x:v>
      </x:c>
      <x:c r="F1220">
        <x:v>20.006</x:v>
      </x:c>
      <x:c r="G1220" s="8">
        <x:v>85122.9295830176</x:v>
      </x:c>
      <x:c r="H1220" s="8">
        <x:v>0</x:v>
      </x:c>
      <x:c r="I1220">
        <x:v>242622.561231324</x:v>
      </x:c>
      <x:c r="J1220" s="10">
        <x:v>23.8</x:v>
      </x:c>
      <x:c r="K1220" s="10">
        <x:v>25.1308873708962</x:v>
      </x:c>
      <x:c r="L1220">
        <x:f>NA()</x:f>
      </x:c>
    </x:row>
    <x:row r="1221">
      <x:c r="A1221">
        <x:v>2907386</x:v>
      </x:c>
      <x:c r="B1221" s="1">
        <x:v>43725.6922515046</x:v>
      </x:c>
      <x:c r="C1221" s="6">
        <x:v>60.9507979383333</x:v>
      </x:c>
      <x:c r="D1221" s="13" t="s">
        <x:v>68</x:v>
      </x:c>
      <x:c r="E1221">
        <x:v>6</x:v>
      </x:c>
      <x:c r="F1221">
        <x:v>20.004</x:v>
      </x:c>
      <x:c r="G1221" s="8">
        <x:v>85108.9633986686</x:v>
      </x:c>
      <x:c r="H1221" s="8">
        <x:v>0</x:v>
      </x:c>
      <x:c r="I1221">
        <x:v>242631.422457167</x:v>
      </x:c>
      <x:c r="J1221" s="10">
        <x:v>23.8</x:v>
      </x:c>
      <x:c r="K1221" s="10">
        <x:v>25.1308873708962</x:v>
      </x:c>
      <x:c r="L1221">
        <x:f>NA()</x:f>
      </x:c>
    </x:row>
    <x:row r="1222">
      <x:c r="A1222">
        <x:v>2907396</x:v>
      </x:c>
      <x:c r="B1222" s="1">
        <x:v>43725.6922860301</x:v>
      </x:c>
      <x:c r="C1222" s="6">
        <x:v>61.00055744</x:v>
      </x:c>
      <x:c r="D1222" s="13" t="s">
        <x:v>68</x:v>
      </x:c>
      <x:c r="E1222">
        <x:v>6</x:v>
      </x:c>
      <x:c r="F1222">
        <x:v>20.001</x:v>
      </x:c>
      <x:c r="G1222" s="8">
        <x:v>85109.1070584929</x:v>
      </x:c>
      <x:c r="H1222" s="8">
        <x:v>0</x:v>
      </x:c>
      <x:c r="I1222">
        <x:v>242633.559261837</x:v>
      </x:c>
      <x:c r="J1222" s="10">
        <x:v>23.8</x:v>
      </x:c>
      <x:c r="K1222" s="10">
        <x:v>25.1308873708962</x:v>
      </x:c>
      <x:c r="L1222">
        <x:f>NA()</x:f>
      </x:c>
    </x:row>
    <x:row r="1223">
      <x:c r="A1223">
        <x:v>2907407</x:v>
      </x:c>
      <x:c r="B1223" s="1">
        <x:v>43725.6923206018</x:v>
      </x:c>
      <x:c r="C1223" s="6">
        <x:v>61.0503430883333</x:v>
      </x:c>
      <x:c r="D1223" s="13" t="s">
        <x:v>68</x:v>
      </x:c>
      <x:c r="E1223">
        <x:v>6</x:v>
      </x:c>
      <x:c r="F1223">
        <x:v>20.005</x:v>
      </x:c>
      <x:c r="G1223" s="8">
        <x:v>85094.7216093474</x:v>
      </x:c>
      <x:c r="H1223" s="8">
        <x:v>0</x:v>
      </x:c>
      <x:c r="I1223">
        <x:v>242644.20422851</x:v>
      </x:c>
      <x:c r="J1223" s="10">
        <x:v>23.8</x:v>
      </x:c>
      <x:c r="K1223" s="10">
        <x:v>25.1308873708962</x:v>
      </x:c>
      <x:c r="L1223">
        <x:f>NA()</x:f>
      </x:c>
    </x:row>
    <x:row r="1224">
      <x:c r="A1224">
        <x:v>2907416</x:v>
      </x:c>
      <x:c r="B1224" s="1">
        <x:v>43725.6923557523</x:v>
      </x:c>
      <x:c r="C1224" s="6">
        <x:v>61.1009514433333</x:v>
      </x:c>
      <x:c r="D1224" s="13" t="s">
        <x:v>68</x:v>
      </x:c>
      <x:c r="E1224">
        <x:v>6</x:v>
      </x:c>
      <x:c r="F1224">
        <x:v>20.002</x:v>
      </x:c>
      <x:c r="G1224" s="8">
        <x:v>85082.7780901325</x:v>
      </x:c>
      <x:c r="H1224" s="8">
        <x:v>0</x:v>
      </x:c>
      <x:c r="I1224">
        <x:v>242634.720020993</x:v>
      </x:c>
      <x:c r="J1224" s="10">
        <x:v>23.8</x:v>
      </x:c>
      <x:c r="K1224" s="10">
        <x:v>25.1308873708962</x:v>
      </x:c>
      <x:c r="L1224">
        <x:f>NA()</x:f>
      </x:c>
    </x:row>
    <x:row r="1225">
      <x:c r="A1225">
        <x:v>2907427</x:v>
      </x:c>
      <x:c r="B1225" s="1">
        <x:v>43725.6923902431</x:v>
      </x:c>
      <x:c r="C1225" s="6">
        <x:v>61.15060673</x:v>
      </x:c>
      <x:c r="D1225" s="13" t="s">
        <x:v>68</x:v>
      </x:c>
      <x:c r="E1225">
        <x:v>6</x:v>
      </x:c>
      <x:c r="F1225">
        <x:v>20.002</x:v>
      </x:c>
      <x:c r="G1225" s="8">
        <x:v>85076.7566587669</x:v>
      </x:c>
      <x:c r="H1225" s="8">
        <x:v>0</x:v>
      </x:c>
      <x:c r="I1225">
        <x:v>242634.798567307</x:v>
      </x:c>
      <x:c r="J1225" s="10">
        <x:v>23.8</x:v>
      </x:c>
      <x:c r="K1225" s="10">
        <x:v>25.1308873708962</x:v>
      </x:c>
      <x:c r="L1225">
        <x:f>NA()</x:f>
      </x:c>
    </x:row>
    <x:row r="1226">
      <x:c r="A1226">
        <x:v>2907437</x:v>
      </x:c>
      <x:c r="B1226" s="1">
        <x:v>43725.6924248032</x:v>
      </x:c>
      <x:c r="C1226" s="6">
        <x:v>61.20036706</x:v>
      </x:c>
      <x:c r="D1226" s="13" t="s">
        <x:v>68</x:v>
      </x:c>
      <x:c r="E1226">
        <x:v>6</x:v>
      </x:c>
      <x:c r="F1226">
        <x:v>20.002</x:v>
      </x:c>
      <x:c r="G1226" s="8">
        <x:v>85079.7921845745</x:v>
      </x:c>
      <x:c r="H1226" s="8">
        <x:v>0</x:v>
      </x:c>
      <x:c r="I1226">
        <x:v>242617.286527646</x:v>
      </x:c>
      <x:c r="J1226" s="10">
        <x:v>23.8</x:v>
      </x:c>
      <x:c r="K1226" s="10">
        <x:v>25.1308873708962</x:v>
      </x:c>
      <x:c r="L1226">
        <x:f>NA()</x:f>
      </x:c>
    </x:row>
    <x:row r="1227">
      <x:c r="A1227">
        <x:v>2907447</x:v>
      </x:c>
      <x:c r="B1227" s="1">
        <x:v>43725.692459838</x:v>
      </x:c>
      <x:c r="C1227" s="6">
        <x:v>61.2508459083333</x:v>
      </x:c>
      <x:c r="D1227" s="13" t="s">
        <x:v>68</x:v>
      </x:c>
      <x:c r="E1227">
        <x:v>6</x:v>
      </x:c>
      <x:c r="F1227">
        <x:v>19.996</x:v>
      </x:c>
      <x:c r="G1227" s="8">
        <x:v>85072.4736462987</x:v>
      </x:c>
      <x:c r="H1227" s="8">
        <x:v>0</x:v>
      </x:c>
      <x:c r="I1227">
        <x:v>242630.977875166</x:v>
      </x:c>
      <x:c r="J1227" s="10">
        <x:v>23.8</x:v>
      </x:c>
      <x:c r="K1227" s="10">
        <x:v>25.1308873708962</x:v>
      </x:c>
      <x:c r="L1227">
        <x:f>NA()</x:f>
      </x:c>
    </x:row>
    <x:row r="1228">
      <x:c r="A1228">
        <x:v>2907457</x:v>
      </x:c>
      <x:c r="B1228" s="1">
        <x:v>43725.6924944097</x:v>
      </x:c>
      <x:c r="C1228" s="6">
        <x:v>61.3005658533333</x:v>
      </x:c>
      <x:c r="D1228" s="13" t="s">
        <x:v>68</x:v>
      </x:c>
      <x:c r="E1228">
        <x:v>6</x:v>
      </x:c>
      <x:c r="F1228">
        <x:v>19.991</x:v>
      </x:c>
      <x:c r="G1228" s="8">
        <x:v>85066.9115958504</x:v>
      </x:c>
      <x:c r="H1228" s="8">
        <x:v>0</x:v>
      </x:c>
      <x:c r="I1228">
        <x:v>242625.708886654</x:v>
      </x:c>
      <x:c r="J1228" s="10">
        <x:v>23.8</x:v>
      </x:c>
      <x:c r="K1228" s="10">
        <x:v>25.1308873708962</x:v>
      </x:c>
      <x:c r="L1228">
        <x:f>NA()</x:f>
      </x:c>
    </x:row>
    <x:row r="1229">
      <x:c r="A1229">
        <x:v>2907466</x:v>
      </x:c>
      <x:c r="B1229" s="1">
        <x:v>43725.6925294329</x:v>
      </x:c>
      <x:c r="C1229" s="6">
        <x:v>61.351028655</x:v>
      </x:c>
      <x:c r="D1229" s="13" t="s">
        <x:v>68</x:v>
      </x:c>
      <x:c r="E1229">
        <x:v>6</x:v>
      </x:c>
      <x:c r="F1229">
        <x:v>19.995</x:v>
      </x:c>
      <x:c r="G1229" s="8">
        <x:v>85058.9276579196</x:v>
      </x:c>
      <x:c r="H1229" s="8">
        <x:v>0</x:v>
      </x:c>
      <x:c r="I1229">
        <x:v>242627.545684241</x:v>
      </x:c>
      <x:c r="J1229" s="10">
        <x:v>23.8</x:v>
      </x:c>
      <x:c r="K1229" s="10">
        <x:v>25.1308873708962</x:v>
      </x:c>
      <x:c r="L1229">
        <x:f>NA()</x:f>
      </x:c>
    </x:row>
    <x:row r="1230">
      <x:c r="A1230">
        <x:v>2907476</x:v>
      </x:c>
      <x:c r="B1230" s="1">
        <x:v>43725.6925638889</x:v>
      </x:c>
      <x:c r="C1230" s="6">
        <x:v>61.400640415</x:v>
      </x:c>
      <x:c r="D1230" s="13" t="s">
        <x:v>68</x:v>
      </x:c>
      <x:c r="E1230">
        <x:v>6</x:v>
      </x:c>
      <x:c r="F1230">
        <x:v>19.988</x:v>
      </x:c>
      <x:c r="G1230" s="8">
        <x:v>85047.0386830016</x:v>
      </x:c>
      <x:c r="H1230" s="8">
        <x:v>0</x:v>
      </x:c>
      <x:c r="I1230">
        <x:v>242634.979672174</x:v>
      </x:c>
      <x:c r="J1230" s="10">
        <x:v>23.8</x:v>
      </x:c>
      <x:c r="K1230" s="10">
        <x:v>25.1308873708962</x:v>
      </x:c>
      <x:c r="L1230">
        <x:f>NA()</x:f>
      </x:c>
    </x:row>
    <x:row r="1231">
      <x:c r="A1231">
        <x:v>2907487</x:v>
      </x:c>
      <x:c r="B1231" s="1">
        <x:v>43725.6925990394</x:v>
      </x:c>
      <x:c r="C1231" s="6">
        <x:v>61.4512729933333</x:v>
      </x:c>
      <x:c r="D1231" s="13" t="s">
        <x:v>68</x:v>
      </x:c>
      <x:c r="E1231">
        <x:v>6</x:v>
      </x:c>
      <x:c r="F1231">
        <x:v>19.994</x:v>
      </x:c>
      <x:c r="G1231" s="8">
        <x:v>85032.2211224777</x:v>
      </x:c>
      <x:c r="H1231" s="8">
        <x:v>0</x:v>
      </x:c>
      <x:c r="I1231">
        <x:v>242634.899828072</x:v>
      </x:c>
      <x:c r="J1231" s="10">
        <x:v>23.8</x:v>
      </x:c>
      <x:c r="K1231" s="10">
        <x:v>25.1308873708962</x:v>
      </x:c>
      <x:c r="L1231">
        <x:f>NA()</x:f>
      </x:c>
    </x:row>
    <x:row r="1232">
      <x:c r="A1232">
        <x:v>2907497</x:v>
      </x:c>
      <x:c r="B1232" s="1">
        <x:v>43725.6926334491</x:v>
      </x:c>
      <x:c r="C1232" s="6">
        <x:v>61.5008250283333</x:v>
      </x:c>
      <x:c r="D1232" s="13" t="s">
        <x:v>68</x:v>
      </x:c>
      <x:c r="E1232">
        <x:v>6</x:v>
      </x:c>
      <x:c r="F1232">
        <x:v>19.99</x:v>
      </x:c>
      <x:c r="G1232" s="8">
        <x:v>85028.0031574459</x:v>
      </x:c>
      <x:c r="H1232" s="8">
        <x:v>0</x:v>
      </x:c>
      <x:c r="I1232">
        <x:v>242634.294743664</x:v>
      </x:c>
      <x:c r="J1232" s="10">
        <x:v>23.8</x:v>
      </x:c>
      <x:c r="K1232" s="10">
        <x:v>25.1308873708962</x:v>
      </x:c>
      <x:c r="L1232">
        <x:f>NA()</x:f>
      </x:c>
    </x:row>
    <x:row r="1233">
      <x:c r="A1233">
        <x:v>2907507</x:v>
      </x:c>
      <x:c r="B1233" s="1">
        <x:v>43725.6926679398</x:v>
      </x:c>
      <x:c r="C1233" s="6">
        <x:v>61.5504997366667</x:v>
      </x:c>
      <x:c r="D1233" s="13" t="s">
        <x:v>68</x:v>
      </x:c>
      <x:c r="E1233">
        <x:v>6</x:v>
      </x:c>
      <x:c r="F1233">
        <x:v>19.994</x:v>
      </x:c>
      <x:c r="G1233" s="8">
        <x:v>85027.1070842546</x:v>
      </x:c>
      <x:c r="H1233" s="8">
        <x:v>0</x:v>
      </x:c>
      <x:c r="I1233">
        <x:v>242626.631756355</x:v>
      </x:c>
      <x:c r="J1233" s="10">
        <x:v>23.8</x:v>
      </x:c>
      <x:c r="K1233" s="10">
        <x:v>25.1308873708962</x:v>
      </x:c>
      <x:c r="L1233">
        <x:f>NA()</x:f>
      </x:c>
    </x:row>
    <x:row r="1234">
      <x:c r="A1234">
        <x:v>2907517</x:v>
      </x:c>
      <x:c r="B1234" s="1">
        <x:v>43725.692702581</x:v>
      </x:c>
      <x:c r="C1234" s="6">
        <x:v>61.6003727983333</x:v>
      </x:c>
      <x:c r="D1234" s="13" t="s">
        <x:v>68</x:v>
      </x:c>
      <x:c r="E1234">
        <x:v>6</x:v>
      </x:c>
      <x:c r="F1234">
        <x:v>19.984</x:v>
      </x:c>
      <x:c r="G1234" s="8">
        <x:v>85020.9377700769</x:v>
      </x:c>
      <x:c r="H1234" s="8">
        <x:v>0</x:v>
      </x:c>
      <x:c r="I1234">
        <x:v>242617.600695063</x:v>
      </x:c>
      <x:c r="J1234" s="10">
        <x:v>23.8</x:v>
      </x:c>
      <x:c r="K1234" s="10">
        <x:v>25.1308873708962</x:v>
      </x:c>
      <x:c r="L1234">
        <x:f>NA()</x:f>
      </x:c>
    </x:row>
    <x:row r="1235">
      <x:c r="A1235">
        <x:v>2907527</x:v>
      </x:c>
      <x:c r="B1235" s="1">
        <x:v>43725.6927376968</x:v>
      </x:c>
      <x:c r="C1235" s="6">
        <x:v>61.6509322716667</x:v>
      </x:c>
      <x:c r="D1235" s="13" t="s">
        <x:v>68</x:v>
      </x:c>
      <x:c r="E1235">
        <x:v>6</x:v>
      </x:c>
      <x:c r="F1235">
        <x:v>19.985</x:v>
      </x:c>
      <x:c r="G1235" s="8">
        <x:v>85008.5099486885</x:v>
      </x:c>
      <x:c r="H1235" s="8">
        <x:v>0</x:v>
      </x:c>
      <x:c r="I1235">
        <x:v>242611.252188429</x:v>
      </x:c>
      <x:c r="J1235" s="10">
        <x:v>23.8</x:v>
      </x:c>
      <x:c r="K1235" s="10">
        <x:v>25.1308873708962</x:v>
      </x:c>
      <x:c r="L1235">
        <x:f>NA()</x:f>
      </x:c>
    </x:row>
    <x:row r="1236">
      <x:c r="A1236">
        <x:v>2907536</x:v>
      </x:c>
      <x:c r="B1236" s="1">
        <x:v>43725.6927722222</x:v>
      </x:c>
      <x:c r="C1236" s="6">
        <x:v>61.7006682766667</x:v>
      </x:c>
      <x:c r="D1236" s="13" t="s">
        <x:v>68</x:v>
      </x:c>
      <x:c r="E1236">
        <x:v>6</x:v>
      </x:c>
      <x:c r="F1236">
        <x:v>19.984</x:v>
      </x:c>
      <x:c r="G1236" s="8">
        <x:v>84990.5182121758</x:v>
      </x:c>
      <x:c r="H1236" s="8">
        <x:v>0</x:v>
      </x:c>
      <x:c r="I1236">
        <x:v>242620.676399269</x:v>
      </x:c>
      <x:c r="J1236" s="10">
        <x:v>23.8</x:v>
      </x:c>
      <x:c r="K1236" s="10">
        <x:v>25.1308873708962</x:v>
      </x:c>
      <x:c r="L1236">
        <x:f>NA()</x:f>
      </x:c>
    </x:row>
    <x:row r="1237">
      <x:c r="A1237">
        <x:v>2907546</x:v>
      </x:c>
      <x:c r="B1237" s="1">
        <x:v>43725.6928072569</x:v>
      </x:c>
      <x:c r="C1237" s="6">
        <x:v>61.7511102716667</x:v>
      </x:c>
      <x:c r="D1237" s="13" t="s">
        <x:v>68</x:v>
      </x:c>
      <x:c r="E1237">
        <x:v>6</x:v>
      </x:c>
      <x:c r="F1237">
        <x:v>19.983</x:v>
      </x:c>
      <x:c r="G1237" s="8">
        <x:v>84991.1766887685</x:v>
      </x:c>
      <x:c r="H1237" s="8">
        <x:v>0</x:v>
      </x:c>
      <x:c r="I1237">
        <x:v>242632.372926782</x:v>
      </x:c>
      <x:c r="J1237" s="10">
        <x:v>23.8</x:v>
      </x:c>
      <x:c r="K1237" s="10">
        <x:v>25.1308873708962</x:v>
      </x:c>
      <x:c r="L1237">
        <x:f>NA()</x:f>
      </x:c>
    </x:row>
    <x:row r="1238">
      <x:c r="A1238">
        <x:v>2907556</x:v>
      </x:c>
      <x:c r="B1238" s="1">
        <x:v>43725.6928418981</x:v>
      </x:c>
      <x:c r="C1238" s="6">
        <x:v>61.8009866216667</x:v>
      </x:c>
      <x:c r="D1238" s="13" t="s">
        <x:v>68</x:v>
      </x:c>
      <x:c r="E1238">
        <x:v>6</x:v>
      </x:c>
      <x:c r="F1238">
        <x:v>19.986</x:v>
      </x:c>
      <x:c r="G1238" s="8">
        <x:v>84995.0758877375</x:v>
      </x:c>
      <x:c r="H1238" s="8">
        <x:v>0</x:v>
      </x:c>
      <x:c r="I1238">
        <x:v>242625.293076498</x:v>
      </x:c>
      <x:c r="J1238" s="10">
        <x:v>23.8</x:v>
      </x:c>
      <x:c r="K1238" s="10">
        <x:v>25.1308873708962</x:v>
      </x:c>
      <x:c r="L1238">
        <x:f>NA()</x:f>
      </x:c>
    </x:row>
    <x:row r="1239">
      <x:c r="A1239">
        <x:v>2907566</x:v>
      </x:c>
      <x:c r="B1239" s="1">
        <x:v>43725.6928763889</x:v>
      </x:c>
      <x:c r="C1239" s="6">
        <x:v>61.8506646716667</x:v>
      </x:c>
      <x:c r="D1239" s="13" t="s">
        <x:v>68</x:v>
      </x:c>
      <x:c r="E1239">
        <x:v>6</x:v>
      </x:c>
      <x:c r="F1239">
        <x:v>19.98</x:v>
      </x:c>
      <x:c r="G1239" s="8">
        <x:v>84988.6974593445</x:v>
      </x:c>
      <x:c r="H1239" s="8">
        <x:v>0</x:v>
      </x:c>
      <x:c r="I1239">
        <x:v>242625.731820093</x:v>
      </x:c>
      <x:c r="J1239" s="10">
        <x:v>23.8</x:v>
      </x:c>
      <x:c r="K1239" s="10">
        <x:v>25.1308873708962</x:v>
      </x:c>
      <x:c r="L1239">
        <x:f>NA()</x:f>
      </x:c>
    </x:row>
    <x:row r="1240">
      <x:c r="A1240">
        <x:v>2907576</x:v>
      </x:c>
      <x:c r="B1240" s="1">
        <x:v>43725.6929109607</x:v>
      </x:c>
      <x:c r="C1240" s="6">
        <x:v>61.9003974283333</x:v>
      </x:c>
      <x:c r="D1240" s="13" t="s">
        <x:v>68</x:v>
      </x:c>
      <x:c r="E1240">
        <x:v>6</x:v>
      </x:c>
      <x:c r="F1240">
        <x:v>19.976</x:v>
      </x:c>
      <x:c r="G1240" s="8">
        <x:v>84980.2083928645</x:v>
      </x:c>
      <x:c r="H1240" s="8">
        <x:v>0</x:v>
      </x:c>
      <x:c r="I1240">
        <x:v>242617.958873874</x:v>
      </x:c>
      <x:c r="J1240" s="10">
        <x:v>23.8</x:v>
      </x:c>
      <x:c r="K1240" s="10">
        <x:v>25.1308873708962</x:v>
      </x:c>
      <x:c r="L1240">
        <x:f>NA()</x:f>
      </x:c>
    </x:row>
    <x:row r="1241">
      <x:c r="A1241">
        <x:v>2907586</x:v>
      </x:c>
      <x:c r="B1241" s="1">
        <x:v>43725.6929459838</x:v>
      </x:c>
      <x:c r="C1241" s="6">
        <x:v>61.9508895783333</x:v>
      </x:c>
      <x:c r="D1241" s="13" t="s">
        <x:v>68</x:v>
      </x:c>
      <x:c r="E1241">
        <x:v>6</x:v>
      </x:c>
      <x:c r="F1241">
        <x:v>19.976</x:v>
      </x:c>
      <x:c r="G1241" s="8">
        <x:v>84979.4259655557</x:v>
      </x:c>
      <x:c r="H1241" s="8">
        <x:v>0</x:v>
      </x:c>
      <x:c r="I1241">
        <x:v>242630.599376275</x:v>
      </x:c>
      <x:c r="J1241" s="10">
        <x:v>23.8</x:v>
      </x:c>
      <x:c r="K1241" s="10">
        <x:v>25.1308873708962</x:v>
      </x:c>
      <x:c r="L1241">
        <x:f>NA()</x:f>
      </x:c>
    </x:row>
    <x:row r="1242">
      <x:c r="A1242">
        <x:v>2907596</x:v>
      </x:c>
      <x:c r="B1242" s="1">
        <x:v>43725.6929804051</x:v>
      </x:c>
      <x:c r="C1242" s="6">
        <x:v>62.0004373066667</x:v>
      </x:c>
      <x:c r="D1242" s="13" t="s">
        <x:v>68</x:v>
      </x:c>
      <x:c r="E1242">
        <x:v>6</x:v>
      </x:c>
      <x:c r="F1242">
        <x:v>19.98</x:v>
      </x:c>
      <x:c r="G1242" s="8">
        <x:v>84968.0637503998</x:v>
      </x:c>
      <x:c r="H1242" s="8">
        <x:v>0</x:v>
      </x:c>
      <x:c r="I1242">
        <x:v>242626.270357074</x:v>
      </x:c>
      <x:c r="J1242" s="10">
        <x:v>23.8</x:v>
      </x:c>
      <x:c r="K1242" s="10">
        <x:v>25.1308873708962</x:v>
      </x:c>
      <x:c r="L1242">
        <x:f>NA()</x:f>
      </x:c>
    </x:row>
    <x:row r="1243">
      <x:c r="A1243">
        <x:v>2907606</x:v>
      </x:c>
      <x:c r="B1243" s="1">
        <x:v>43725.6930155093</x:v>
      </x:c>
      <x:c r="C1243" s="6">
        <x:v>62.0509825233333</x:v>
      </x:c>
      <x:c r="D1243" s="13" t="s">
        <x:v>68</x:v>
      </x:c>
      <x:c r="E1243">
        <x:v>6</x:v>
      </x:c>
      <x:c r="F1243">
        <x:v>19.976</x:v>
      </x:c>
      <x:c r="G1243" s="8">
        <x:v>84960.0240136623</x:v>
      </x:c>
      <x:c r="H1243" s="8">
        <x:v>0</x:v>
      </x:c>
      <x:c r="I1243">
        <x:v>242629.110146377</x:v>
      </x:c>
      <x:c r="J1243" s="10">
        <x:v>23.8</x:v>
      </x:c>
      <x:c r="K1243" s="10">
        <x:v>25.1308873708962</x:v>
      </x:c>
      <x:c r="L1243">
        <x:f>NA()</x:f>
      </x:c>
    </x:row>
    <x:row r="1244">
      <x:c r="A1244">
        <x:v>2907617</x:v>
      </x:c>
      <x:c r="B1244" s="1">
        <x:v>43725.69305</x:v>
      </x:c>
      <x:c r="C1244" s="6">
        <x:v>62.1006489866667</x:v>
      </x:c>
      <x:c r="D1244" s="13" t="s">
        <x:v>68</x:v>
      </x:c>
      <x:c r="E1244">
        <x:v>6</x:v>
      </x:c>
      <x:c r="F1244">
        <x:v>19.975</x:v>
      </x:c>
      <x:c r="G1244" s="8">
        <x:v>84951.679056847</x:v>
      </x:c>
      <x:c r="H1244" s="8">
        <x:v>0</x:v>
      </x:c>
      <x:c r="I1244">
        <x:v>242618.62610097</x:v>
      </x:c>
      <x:c r="J1244" s="10">
        <x:v>23.8</x:v>
      </x:c>
      <x:c r="K1244" s="10">
        <x:v>25.1308873708962</x:v>
      </x:c>
      <x:c r="L1244">
        <x:f>NA()</x:f>
      </x:c>
    </x:row>
    <x:row r="1245">
      <x:c r="A1245">
        <x:v>2907626</x:v>
      </x:c>
      <x:c r="B1245" s="1">
        <x:v>43725.6930845718</x:v>
      </x:c>
      <x:c r="C1245" s="6">
        <x:v>62.1504373433333</x:v>
      </x:c>
      <x:c r="D1245" s="13" t="s">
        <x:v>68</x:v>
      </x:c>
      <x:c r="E1245">
        <x:v>6</x:v>
      </x:c>
      <x:c r="F1245">
        <x:v>19.977</x:v>
      </x:c>
      <x:c r="G1245" s="8">
        <x:v>84955.0285531656</x:v>
      </x:c>
      <x:c r="H1245" s="8">
        <x:v>0</x:v>
      </x:c>
      <x:c r="I1245">
        <x:v>242616.909590941</x:v>
      </x:c>
      <x:c r="J1245" s="10">
        <x:v>23.8</x:v>
      </x:c>
      <x:c r="K1245" s="10">
        <x:v>25.1308873708962</x:v>
      </x:c>
      <x:c r="L1245">
        <x:f>NA()</x:f>
      </x:c>
    </x:row>
    <x:row r="1246">
      <x:c r="A1246">
        <x:v>2907636</x:v>
      </x:c>
      <x:c r="B1246" s="1">
        <x:v>43725.6931195949</x:v>
      </x:c>
      <x:c r="C1246" s="6">
        <x:v>62.2008908833333</x:v>
      </x:c>
      <x:c r="D1246" s="13" t="s">
        <x:v>68</x:v>
      </x:c>
      <x:c r="E1246">
        <x:v>6</x:v>
      </x:c>
      <x:c r="F1246">
        <x:v>19.973</x:v>
      </x:c>
      <x:c r="G1246" s="8">
        <x:v>84953.4704661587</x:v>
      </x:c>
      <x:c r="H1246" s="8">
        <x:v>0</x:v>
      </x:c>
      <x:c r="I1246">
        <x:v>242623.045363683</x:v>
      </x:c>
      <x:c r="J1246" s="10">
        <x:v>23.8</x:v>
      </x:c>
      <x:c r="K1246" s="10">
        <x:v>25.1308873708962</x:v>
      </x:c>
      <x:c r="L1246">
        <x:f>NA()</x:f>
      </x:c>
    </x:row>
    <x:row r="1247">
      <x:c r="A1247">
        <x:v>2907646</x:v>
      </x:c>
      <x:c r="B1247" s="1">
        <x:v>43725.6931541319</x:v>
      </x:c>
      <x:c r="C1247" s="6">
        <x:v>62.2505893416667</x:v>
      </x:c>
      <x:c r="D1247" s="13" t="s">
        <x:v>68</x:v>
      </x:c>
      <x:c r="E1247">
        <x:v>6</x:v>
      </x:c>
      <x:c r="F1247">
        <x:v>19.974</x:v>
      </x:c>
      <x:c r="G1247" s="8">
        <x:v>84940.1775868529</x:v>
      </x:c>
      <x:c r="H1247" s="8">
        <x:v>0</x:v>
      </x:c>
      <x:c r="I1247">
        <x:v>242628.370734888</x:v>
      </x:c>
      <x:c r="J1247" s="10">
        <x:v>23.8</x:v>
      </x:c>
      <x:c r="K1247" s="10">
        <x:v>25.1308873708962</x:v>
      </x:c>
      <x:c r="L1247">
        <x:f>NA()</x:f>
      </x:c>
    </x:row>
    <x:row r="1248">
      <x:c r="A1248">
        <x:v>2907656</x:v>
      </x:c>
      <x:c r="B1248" s="1">
        <x:v>43725.6931892014</x:v>
      </x:c>
      <x:c r="C1248" s="6">
        <x:v>62.30110107</x:v>
      </x:c>
      <x:c r="D1248" s="13" t="s">
        <x:v>68</x:v>
      </x:c>
      <x:c r="E1248">
        <x:v>6</x:v>
      </x:c>
      <x:c r="F1248">
        <x:v>19.968</x:v>
      </x:c>
      <x:c r="G1248" s="8">
        <x:v>84925.1657363073</x:v>
      </x:c>
      <x:c r="H1248" s="8">
        <x:v>0</x:v>
      </x:c>
      <x:c r="I1248">
        <x:v>242625.071419565</x:v>
      </x:c>
      <x:c r="J1248" s="10">
        <x:v>23.8</x:v>
      </x:c>
      <x:c r="K1248" s="10">
        <x:v>25.1308873708962</x:v>
      </x:c>
      <x:c r="L1248">
        <x:f>NA()</x:f>
      </x:c>
    </x:row>
    <x:row r="1249">
      <x:c r="A1249">
        <x:v>2907667</x:v>
      </x:c>
      <x:c r="B1249" s="1">
        <x:v>43725.6932236921</x:v>
      </x:c>
      <x:c r="C1249" s="6">
        <x:v>62.35077544</x:v>
      </x:c>
      <x:c r="D1249" s="13" t="s">
        <x:v>68</x:v>
      </x:c>
      <x:c r="E1249">
        <x:v>6</x:v>
      </x:c>
      <x:c r="F1249">
        <x:v>19.969</x:v>
      </x:c>
      <x:c r="G1249" s="8">
        <x:v>84926.0774747666</x:v>
      </x:c>
      <x:c r="H1249" s="8">
        <x:v>0</x:v>
      </x:c>
      <x:c r="I1249">
        <x:v>242630.002435294</x:v>
      </x:c>
      <x:c r="J1249" s="10">
        <x:v>23.8</x:v>
      </x:c>
      <x:c r="K1249" s="10">
        <x:v>25.1308873708962</x:v>
      </x:c>
      <x:c r="L1249">
        <x:f>NA()</x:f>
      </x:c>
    </x:row>
    <x:row r="1250">
      <x:c r="A1250">
        <x:v>2907676</x:v>
      </x:c>
      <x:c r="B1250" s="1">
        <x:v>43725.6932582986</x:v>
      </x:c>
      <x:c r="C1250" s="6">
        <x:v>62.4005972566667</x:v>
      </x:c>
      <x:c r="D1250" s="13" t="s">
        <x:v>68</x:v>
      </x:c>
      <x:c r="E1250">
        <x:v>6</x:v>
      </x:c>
      <x:c r="F1250">
        <x:v>19.971</x:v>
      </x:c>
      <x:c r="G1250" s="8">
        <x:v>84922.033696856</x:v>
      </x:c>
      <x:c r="H1250" s="8">
        <x:v>0</x:v>
      </x:c>
      <x:c r="I1250">
        <x:v>242619.804880425</x:v>
      </x:c>
      <x:c r="J1250" s="10">
        <x:v>23.8</x:v>
      </x:c>
      <x:c r="K1250" s="10">
        <x:v>25.1308873708962</x:v>
      </x:c>
      <x:c r="L1250">
        <x:f>NA()</x:f>
      </x:c>
    </x:row>
    <x:row r="1251">
      <x:c r="A1251">
        <x:v>2907686</x:v>
      </x:c>
      <x:c r="B1251" s="1">
        <x:v>43725.6932933681</x:v>
      </x:c>
      <x:c r="C1251" s="6">
        <x:v>62.4511136766667</x:v>
      </x:c>
      <x:c r="D1251" s="13" t="s">
        <x:v>68</x:v>
      </x:c>
      <x:c r="E1251">
        <x:v>6</x:v>
      </x:c>
      <x:c r="F1251">
        <x:v>19.965</x:v>
      </x:c>
      <x:c r="G1251" s="8">
        <x:v>84914.9439933224</x:v>
      </x:c>
      <x:c r="H1251" s="8">
        <x:v>0</x:v>
      </x:c>
      <x:c r="I1251">
        <x:v>242627.003384103</x:v>
      </x:c>
      <x:c r="J1251" s="10">
        <x:v>23.8</x:v>
      </x:c>
      <x:c r="K1251" s="10">
        <x:v>25.1308873708962</x:v>
      </x:c>
      <x:c r="L1251">
        <x:f>NA()</x:f>
      </x:c>
    </x:row>
    <x:row r="1252">
      <x:c r="A1252">
        <x:v>2907696</x:v>
      </x:c>
      <x:c r="B1252" s="1">
        <x:v>43725.6933279745</x:v>
      </x:c>
      <x:c r="C1252" s="6">
        <x:v>62.5009636583333</x:v>
      </x:c>
      <x:c r="D1252" s="13" t="s">
        <x:v>68</x:v>
      </x:c>
      <x:c r="E1252">
        <x:v>6</x:v>
      </x:c>
      <x:c r="F1252">
        <x:v>19.968</x:v>
      </x:c>
      <x:c r="G1252" s="8">
        <x:v>84895.9754187515</x:v>
      </x:c>
      <x:c r="H1252" s="8">
        <x:v>0</x:v>
      </x:c>
      <x:c r="I1252">
        <x:v>242611.528264503</x:v>
      </x:c>
      <x:c r="J1252" s="10">
        <x:v>23.8</x:v>
      </x:c>
      <x:c r="K1252" s="10">
        <x:v>25.1308873708962</x:v>
      </x:c>
      <x:c r="L1252">
        <x:f>NA()</x:f>
      </x:c>
    </x:row>
    <x:row r="1253">
      <x:c r="A1253">
        <x:v>2907706</x:v>
      </x:c>
      <x:c r="B1253" s="1">
        <x:v>43725.6933626968</x:v>
      </x:c>
      <x:c r="C1253" s="6">
        <x:v>62.5509598116667</x:v>
      </x:c>
      <x:c r="D1253" s="13" t="s">
        <x:v>68</x:v>
      </x:c>
      <x:c r="E1253">
        <x:v>6</x:v>
      </x:c>
      <x:c r="F1253">
        <x:v>19.965</x:v>
      </x:c>
      <x:c r="G1253" s="8">
        <x:v>84882.6104905682</x:v>
      </x:c>
      <x:c r="H1253" s="8">
        <x:v>0</x:v>
      </x:c>
      <x:c r="I1253">
        <x:v>242616.65943383</x:v>
      </x:c>
      <x:c r="J1253" s="10">
        <x:v>23.8</x:v>
      </x:c>
      <x:c r="K1253" s="10">
        <x:v>25.1308873708962</x:v>
      </x:c>
      <x:c r="L1253">
        <x:f>NA()</x:f>
      </x:c>
    </x:row>
    <x:row r="1254">
      <x:c r="A1254">
        <x:v>2907717</x:v>
      </x:c>
      <x:c r="B1254" s="1">
        <x:v>43725.6933971875</x:v>
      </x:c>
      <x:c r="C1254" s="6">
        <x:v>62.600624675</x:v>
      </x:c>
      <x:c r="D1254" s="13" t="s">
        <x:v>68</x:v>
      </x:c>
      <x:c r="E1254">
        <x:v>6</x:v>
      </x:c>
      <x:c r="F1254">
        <x:v>19.962</x:v>
      </x:c>
      <x:c r="G1254" s="8">
        <x:v>84885.0407613676</x:v>
      </x:c>
      <x:c r="H1254" s="8">
        <x:v>0</x:v>
      </x:c>
      <x:c r="I1254">
        <x:v>242614.426153297</x:v>
      </x:c>
      <x:c r="J1254" s="10">
        <x:v>23.8</x:v>
      </x:c>
      <x:c r="K1254" s="10">
        <x:v>25.1308873708962</x:v>
      </x:c>
      <x:c r="L1254">
        <x:f>NA()</x:f>
      </x:c>
    </x:row>
    <x:row r="1255">
      <x:c r="A1255">
        <x:v>2907726</x:v>
      </x:c>
      <x:c r="B1255" s="1">
        <x:v>43725.6934317477</x:v>
      </x:c>
      <x:c r="C1255" s="6">
        <x:v>62.6503706233333</x:v>
      </x:c>
      <x:c r="D1255" s="13" t="s">
        <x:v>68</x:v>
      </x:c>
      <x:c r="E1255">
        <x:v>6</x:v>
      </x:c>
      <x:c r="F1255">
        <x:v>19.961</x:v>
      </x:c>
      <x:c r="G1255" s="8">
        <x:v>84882.8181648005</x:v>
      </x:c>
      <x:c r="H1255" s="8">
        <x:v>0</x:v>
      </x:c>
      <x:c r="I1255">
        <x:v>242614.486559618</x:v>
      </x:c>
      <x:c r="J1255" s="10">
        <x:v>23.8</x:v>
      </x:c>
      <x:c r="K1255" s="10">
        <x:v>25.1308873708962</x:v>
      </x:c>
      <x:c r="L1255">
        <x:f>NA()</x:f>
      </x:c>
    </x:row>
    <x:row r="1256">
      <x:c r="A1256">
        <x:v>2907737</x:v>
      </x:c>
      <x:c r="B1256" s="1">
        <x:v>43725.6934669792</x:v>
      </x:c>
      <x:c r="C1256" s="6">
        <x:v>62.701100815</x:v>
      </x:c>
      <x:c r="D1256" s="13" t="s">
        <x:v>68</x:v>
      </x:c>
      <x:c r="E1256">
        <x:v>6</x:v>
      </x:c>
      <x:c r="F1256">
        <x:v>19.959</x:v>
      </x:c>
      <x:c r="G1256" s="8">
        <x:v>84880.0736748785</x:v>
      </x:c>
      <x:c r="H1256" s="8">
        <x:v>0</x:v>
      </x:c>
      <x:c r="I1256">
        <x:v>242613.994249264</x:v>
      </x:c>
      <x:c r="J1256" s="10">
        <x:v>23.8</x:v>
      </x:c>
      <x:c r="K1256" s="10">
        <x:v>25.1308873708962</x:v>
      </x:c>
      <x:c r="L1256">
        <x:f>NA()</x:f>
      </x:c>
    </x:row>
    <x:row r="1257">
      <x:c r="A1257">
        <x:v>2907746</x:v>
      </x:c>
      <x:c r="B1257" s="1">
        <x:v>43725.6935015393</x:v>
      </x:c>
      <x:c r="C1257" s="6">
        <x:v>62.7508688883333</x:v>
      </x:c>
      <x:c r="D1257" s="13" t="s">
        <x:v>68</x:v>
      </x:c>
      <x:c r="E1257">
        <x:v>6</x:v>
      </x:c>
      <x:c r="F1257">
        <x:v>19.96</x:v>
      </x:c>
      <x:c r="G1257" s="8">
        <x:v>84872.7410421339</x:v>
      </x:c>
      <x:c r="H1257" s="8">
        <x:v>0</x:v>
      </x:c>
      <x:c r="I1257">
        <x:v>242604.054041504</x:v>
      </x:c>
      <x:c r="J1257" s="10">
        <x:v>23.8</x:v>
      </x:c>
      <x:c r="K1257" s="10">
        <x:v>25.1308873708962</x:v>
      </x:c>
      <x:c r="L1257">
        <x:f>NA()</x:f>
      </x:c>
    </x:row>
    <x:row r="1258">
      <x:c r="A1258">
        <x:v>2907756</x:v>
      </x:c>
      <x:c r="B1258" s="1">
        <x:v>43725.6935360764</x:v>
      </x:c>
      <x:c r="C1258" s="6">
        <x:v>62.8005709433333</x:v>
      </x:c>
      <x:c r="D1258" s="13" t="s">
        <x:v>68</x:v>
      </x:c>
      <x:c r="E1258">
        <x:v>6</x:v>
      </x:c>
      <x:c r="F1258">
        <x:v>19.954</x:v>
      </x:c>
      <x:c r="G1258" s="8">
        <x:v>84857.7312777991</x:v>
      </x:c>
      <x:c r="H1258" s="8">
        <x:v>0</x:v>
      </x:c>
      <x:c r="I1258">
        <x:v>242614.318020143</x:v>
      </x:c>
      <x:c r="J1258" s="10">
        <x:v>23.8</x:v>
      </x:c>
      <x:c r="K1258" s="10">
        <x:v>25.1308873708962</x:v>
      </x:c>
      <x:c r="L1258">
        <x:f>NA()</x:f>
      </x:c>
    </x:row>
    <x:row r="1259">
      <x:c r="A1259">
        <x:v>2907766</x:v>
      </x:c>
      <x:c r="B1259" s="1">
        <x:v>43725.6935711806</x:v>
      </x:c>
      <x:c r="C1259" s="6">
        <x:v>62.8511670316667</x:v>
      </x:c>
      <x:c r="D1259" s="13" t="s">
        <x:v>68</x:v>
      </x:c>
      <x:c r="E1259">
        <x:v>6</x:v>
      </x:c>
      <x:c r="F1259">
        <x:v>19.959</x:v>
      </x:c>
      <x:c r="G1259" s="8">
        <x:v>84861.3353422514</x:v>
      </x:c>
      <x:c r="H1259" s="8">
        <x:v>0</x:v>
      </x:c>
      <x:c r="I1259">
        <x:v>242617.703975091</x:v>
      </x:c>
      <x:c r="J1259" s="10">
        <x:v>23.8</x:v>
      </x:c>
      <x:c r="K1259" s="10">
        <x:v>25.1308873708962</x:v>
      </x:c>
      <x:c r="L1259">
        <x:f>NA()</x:f>
      </x:c>
    </x:row>
    <x:row r="1260">
      <x:c r="A1260">
        <x:v>2907777</x:v>
      </x:c>
      <x:c r="B1260" s="1">
        <x:v>43725.693605706</x:v>
      </x:c>
      <x:c r="C1260" s="6">
        <x:v>62.9008538833333</x:v>
      </x:c>
      <x:c r="D1260" s="13" t="s">
        <x:v>68</x:v>
      </x:c>
      <x:c r="E1260">
        <x:v>6</x:v>
      </x:c>
      <x:c r="F1260">
        <x:v>19.956</x:v>
      </x:c>
      <x:c r="G1260" s="8">
        <x:v>84845.0893376527</x:v>
      </x:c>
      <x:c r="H1260" s="8">
        <x:v>0</x:v>
      </x:c>
      <x:c r="I1260">
        <x:v>242617.372509702</x:v>
      </x:c>
      <x:c r="J1260" s="10">
        <x:v>23.8</x:v>
      </x:c>
      <x:c r="K1260" s="10">
        <x:v>25.1308873708962</x:v>
      </x:c>
      <x:c r="L1260">
        <x:f>NA()</x:f>
      </x:c>
    </x:row>
    <x:row r="1261">
      <x:c r="A1261">
        <x:v>2907787</x:v>
      </x:c>
      <x:c r="B1261" s="1">
        <x:v>43725.693640162</x:v>
      </x:c>
      <x:c r="C1261" s="6">
        <x:v>62.95050534</x:v>
      </x:c>
      <x:c r="D1261" s="13" t="s">
        <x:v>68</x:v>
      </x:c>
      <x:c r="E1261">
        <x:v>6</x:v>
      </x:c>
      <x:c r="F1261">
        <x:v>19.951</x:v>
      </x:c>
      <x:c r="G1261" s="8">
        <x:v>84845.9727582836</x:v>
      </x:c>
      <x:c r="H1261" s="8">
        <x:v>0</x:v>
      </x:c>
      <x:c r="I1261">
        <x:v>242617.459628288</x:v>
      </x:c>
      <x:c r="J1261" s="10">
        <x:v>23.8</x:v>
      </x:c>
      <x:c r="K1261" s="10">
        <x:v>25.1308873708962</x:v>
      </x:c>
      <x:c r="L1261">
        <x:f>NA()</x:f>
      </x:c>
    </x:row>
    <x:row r="1262">
      <x:c r="A1262">
        <x:v>2907797</x:v>
      </x:c>
      <x:c r="B1262" s="1">
        <x:v>43725.6936752662</x:v>
      </x:c>
      <x:c r="C1262" s="6">
        <x:v>63.0010289083333</x:v>
      </x:c>
      <x:c r="D1262" s="13" t="s">
        <x:v>68</x:v>
      </x:c>
      <x:c r="E1262">
        <x:v>6</x:v>
      </x:c>
      <x:c r="F1262">
        <x:v>19.956</x:v>
      </x:c>
      <x:c r="G1262" s="8">
        <x:v>84841.5966932992</x:v>
      </x:c>
      <x:c r="H1262" s="8">
        <x:v>0</x:v>
      </x:c>
      <x:c r="I1262">
        <x:v>242611.873440163</x:v>
      </x:c>
      <x:c r="J1262" s="10">
        <x:v>23.8</x:v>
      </x:c>
      <x:c r="K1262" s="10">
        <x:v>25.1308873708962</x:v>
      </x:c>
      <x:c r="L1262">
        <x:f>NA()</x:f>
      </x:c>
    </x:row>
    <x:row r="1263">
      <x:c r="A1263">
        <x:v>2907806</x:v>
      </x:c>
      <x:c r="B1263" s="1">
        <x:v>43725.693709838</x:v>
      </x:c>
      <x:c r="C1263" s="6">
        <x:v>63.050839055</x:v>
      </x:c>
      <x:c r="D1263" s="13" t="s">
        <x:v>68</x:v>
      </x:c>
      <x:c r="E1263">
        <x:v>6</x:v>
      </x:c>
      <x:c r="F1263">
        <x:v>19.953</x:v>
      </x:c>
      <x:c r="G1263" s="8">
        <x:v>84836.0042984872</x:v>
      </x:c>
      <x:c r="H1263" s="8">
        <x:v>0</x:v>
      </x:c>
      <x:c r="I1263">
        <x:v>242618.382285045</x:v>
      </x:c>
      <x:c r="J1263" s="10">
        <x:v>23.8</x:v>
      </x:c>
      <x:c r="K1263" s="10">
        <x:v>25.1308873708962</x:v>
      </x:c>
      <x:c r="L1263">
        <x:f>NA()</x:f>
      </x:c>
    </x:row>
    <x:row r="1264">
      <x:c r="A1264">
        <x:v>2907817</x:v>
      </x:c>
      <x:c r="B1264" s="1">
        <x:v>43725.6937443634</x:v>
      </x:c>
      <x:c r="C1264" s="6">
        <x:v>63.1005565566667</x:v>
      </x:c>
      <x:c r="D1264" s="13" t="s">
        <x:v>68</x:v>
      </x:c>
      <x:c r="E1264">
        <x:v>6</x:v>
      </x:c>
      <x:c r="F1264">
        <x:v>19.948</x:v>
      </x:c>
      <x:c r="G1264" s="8">
        <x:v>84831.5845140327</x:v>
      </x:c>
      <x:c r="H1264" s="8">
        <x:v>0</x:v>
      </x:c>
      <x:c r="I1264">
        <x:v>242622.656557506</x:v>
      </x:c>
      <x:c r="J1264" s="10">
        <x:v>23.8</x:v>
      </x:c>
      <x:c r="K1264" s="10">
        <x:v>25.1308873708962</x:v>
      </x:c>
      <x:c r="L1264">
        <x:f>NA()</x:f>
      </x:c>
    </x:row>
    <x:row r="1265">
      <x:c r="A1265">
        <x:v>2907827</x:v>
      </x:c>
      <x:c r="B1265" s="1">
        <x:v>43725.6937794329</x:v>
      </x:c>
      <x:c r="C1265" s="6">
        <x:v>63.1510151916667</x:v>
      </x:c>
      <x:c r="D1265" s="13" t="s">
        <x:v>68</x:v>
      </x:c>
      <x:c r="E1265">
        <x:v>6</x:v>
      </x:c>
      <x:c r="F1265">
        <x:v>19.952</x:v>
      </x:c>
      <x:c r="G1265" s="8">
        <x:v>84820.1852762675</x:v>
      </x:c>
      <x:c r="H1265" s="8">
        <x:v>0</x:v>
      </x:c>
      <x:c r="I1265">
        <x:v>242617.1875951</x:v>
      </x:c>
      <x:c r="J1265" s="10">
        <x:v>23.8</x:v>
      </x:c>
      <x:c r="K1265" s="10">
        <x:v>25.1308873708962</x:v>
      </x:c>
      <x:c r="L1265">
        <x:f>NA()</x:f>
      </x:c>
    </x:row>
    <x:row r="1266">
      <x:c r="A1266">
        <x:v>2907837</x:v>
      </x:c>
      <x:c r="B1266" s="1">
        <x:v>43725.6938140856</x:v>
      </x:c>
      <x:c r="C1266" s="6">
        <x:v>63.200939345</x:v>
      </x:c>
      <x:c r="D1266" s="13" t="s">
        <x:v>68</x:v>
      </x:c>
      <x:c r="E1266">
        <x:v>6</x:v>
      </x:c>
      <x:c r="F1266">
        <x:v>19.95</x:v>
      </x:c>
      <x:c r="G1266" s="8">
        <x:v>84812.6728356404</x:v>
      </x:c>
      <x:c r="H1266" s="8">
        <x:v>0</x:v>
      </x:c>
      <x:c r="I1266">
        <x:v>242614.231405759</x:v>
      </x:c>
      <x:c r="J1266" s="10">
        <x:v>23.8</x:v>
      </x:c>
      <x:c r="K1266" s="10">
        <x:v>25.1308873708962</x:v>
      </x:c>
      <x:c r="L1266">
        <x:f>NA()</x:f>
      </x:c>
    </x:row>
    <x:row r="1267">
      <x:c r="A1267">
        <x:v>2907847</x:v>
      </x:c>
      <x:c r="B1267" s="1">
        <x:v>43725.6938486921</x:v>
      </x:c>
      <x:c r="C1267" s="6">
        <x:v>63.250767505</x:v>
      </x:c>
      <x:c r="D1267" s="13" t="s">
        <x:v>68</x:v>
      </x:c>
      <x:c r="E1267">
        <x:v>6</x:v>
      </x:c>
      <x:c r="F1267">
        <x:v>19.942</x:v>
      </x:c>
      <x:c r="G1267" s="8">
        <x:v>84828.4026437395</x:v>
      </x:c>
      <x:c r="H1267" s="8">
        <x:v>0</x:v>
      </x:c>
      <x:c r="I1267">
        <x:v>242624.229252548</x:v>
      </x:c>
      <x:c r="J1267" s="10">
        <x:v>23.8</x:v>
      </x:c>
      <x:c r="K1267" s="10">
        <x:v>25.1308873708962</x:v>
      </x:c>
      <x:c r="L1267">
        <x:f>NA()</x:f>
      </x:c>
    </x:row>
    <x:row r="1268">
      <x:c r="A1268">
        <x:v>2907856</x:v>
      </x:c>
      <x:c r="B1268" s="1">
        <x:v>43725.6938831829</x:v>
      </x:c>
      <x:c r="C1268" s="6">
        <x:v>63.3004471316667</x:v>
      </x:c>
      <x:c r="D1268" s="13" t="s">
        <x:v>68</x:v>
      </x:c>
      <x:c r="E1268">
        <x:v>6</x:v>
      </x:c>
      <x:c r="F1268">
        <x:v>19.945</x:v>
      </x:c>
      <x:c r="G1268" s="8">
        <x:v>84824.7852042244</x:v>
      </x:c>
      <x:c r="H1268" s="8">
        <x:v>0</x:v>
      </x:c>
      <x:c r="I1268">
        <x:v>242627.747710991</x:v>
      </x:c>
      <x:c r="J1268" s="10">
        <x:v>23.8</x:v>
      </x:c>
      <x:c r="K1268" s="10">
        <x:v>25.1308873708962</x:v>
      </x:c>
      <x:c r="L1268">
        <x:f>NA()</x:f>
      </x:c>
    </x:row>
    <x:row r="1269">
      <x:c r="A1269">
        <x:v>2907866</x:v>
      </x:c>
      <x:c r="B1269" s="1">
        <x:v>43725.6939183218</x:v>
      </x:c>
      <x:c r="C1269" s="6">
        <x:v>63.3510156283333</x:v>
      </x:c>
      <x:c r="D1269" s="13" t="s">
        <x:v>68</x:v>
      </x:c>
      <x:c r="E1269">
        <x:v>6</x:v>
      </x:c>
      <x:c r="F1269">
        <x:v>19.943</x:v>
      </x:c>
      <x:c r="G1269" s="8">
        <x:v>84810.1339093606</x:v>
      </x:c>
      <x:c r="H1269" s="8">
        <x:v>0</x:v>
      </x:c>
      <x:c r="I1269">
        <x:v>242610.693830699</x:v>
      </x:c>
      <x:c r="J1269" s="10">
        <x:v>23.8</x:v>
      </x:c>
      <x:c r="K1269" s="10">
        <x:v>25.1308873708962</x:v>
      </x:c>
      <x:c r="L1269">
        <x:f>NA()</x:f>
      </x:c>
    </x:row>
    <x:row r="1270">
      <x:c r="A1270">
        <x:v>2907877</x:v>
      </x:c>
      <x:c r="B1270" s="1">
        <x:v>43725.6939528935</x:v>
      </x:c>
      <x:c r="C1270" s="6">
        <x:v>63.4008216183333</x:v>
      </x:c>
      <x:c r="D1270" s="13" t="s">
        <x:v>68</x:v>
      </x:c>
      <x:c r="E1270">
        <x:v>6</x:v>
      </x:c>
      <x:c r="F1270">
        <x:v>19.944</x:v>
      </x:c>
      <x:c r="G1270" s="8">
        <x:v>84809.4558311235</x:v>
      </x:c>
      <x:c r="H1270" s="8">
        <x:v>0</x:v>
      </x:c>
      <x:c r="I1270">
        <x:v>242622.259639878</x:v>
      </x:c>
      <x:c r="J1270" s="10">
        <x:v>23.8</x:v>
      </x:c>
      <x:c r="K1270" s="10">
        <x:v>25.1308873708962</x:v>
      </x:c>
      <x:c r="L1270">
        <x:f>NA()</x:f>
      </x:c>
    </x:row>
    <x:row r="1271">
      <x:c r="A1271">
        <x:v>2907887</x:v>
      </x:c>
      <x:c r="B1271" s="1">
        <x:v>43725.6939873843</x:v>
      </x:c>
      <x:c r="C1271" s="6">
        <x:v>63.45049203</x:v>
      </x:c>
      <x:c r="D1271" s="13" t="s">
        <x:v>68</x:v>
      </x:c>
      <x:c r="E1271">
        <x:v>6</x:v>
      </x:c>
      <x:c r="F1271">
        <x:v>19.948</x:v>
      </x:c>
      <x:c r="G1271" s="8">
        <x:v>84794.3766791799</x:v>
      </x:c>
      <x:c r="H1271" s="8">
        <x:v>0</x:v>
      </x:c>
      <x:c r="I1271">
        <x:v>242617.361507562</x:v>
      </x:c>
      <x:c r="J1271" s="10">
        <x:v>23.8</x:v>
      </x:c>
      <x:c r="K1271" s="10">
        <x:v>25.1308873708962</x:v>
      </x:c>
      <x:c r="L1271">
        <x:f>NA()</x:f>
      </x:c>
    </x:row>
    <x:row r="1272">
      <x:c r="A1272">
        <x:v>2907896</x:v>
      </x:c>
      <x:c r="B1272" s="1">
        <x:v>43725.6940225347</x:v>
      </x:c>
      <x:c r="C1272" s="6">
        <x:v>63.501069515</x:v>
      </x:c>
      <x:c r="D1272" s="13" t="s">
        <x:v>68</x:v>
      </x:c>
      <x:c r="E1272">
        <x:v>6</x:v>
      </x:c>
      <x:c r="F1272">
        <x:v>19.944</x:v>
      </x:c>
      <x:c r="G1272" s="8">
        <x:v>84802.6979660481</x:v>
      </x:c>
      <x:c r="H1272" s="8">
        <x:v>0</x:v>
      </x:c>
      <x:c r="I1272">
        <x:v>242618.490681101</x:v>
      </x:c>
      <x:c r="J1272" s="10">
        <x:v>23.8</x:v>
      </x:c>
      <x:c r="K1272" s="10">
        <x:v>25.1308873708962</x:v>
      </x:c>
      <x:c r="L1272">
        <x:f>NA()</x:f>
      </x:c>
    </x:row>
    <x:row r="1273">
      <x:c r="A1273">
        <x:v>2907906</x:v>
      </x:c>
      <x:c r="B1273" s="1">
        <x:v>43725.6940571412</x:v>
      </x:c>
      <x:c r="C1273" s="6">
        <x:v>63.5509436883333</x:v>
      </x:c>
      <x:c r="D1273" s="13" t="s">
        <x:v>68</x:v>
      </x:c>
      <x:c r="E1273">
        <x:v>6</x:v>
      </x:c>
      <x:c r="F1273">
        <x:v>19.939</x:v>
      </x:c>
      <x:c r="G1273" s="8">
        <x:v>84809.3191723721</x:v>
      </x:c>
      <x:c r="H1273" s="8">
        <x:v>0</x:v>
      </x:c>
      <x:c r="I1273">
        <x:v>242611.725316295</x:v>
      </x:c>
      <x:c r="J1273" s="10">
        <x:v>23.8</x:v>
      </x:c>
      <x:c r="K1273" s="10">
        <x:v>25.1308873708962</x:v>
      </x:c>
      <x:c r="L1273">
        <x:f>NA()</x:f>
      </x:c>
    </x:row>
    <x:row r="1274">
      <x:c r="A1274">
        <x:v>2907917</x:v>
      </x:c>
      <x:c r="B1274" s="1">
        <x:v>43725.6940917014</x:v>
      </x:c>
      <x:c r="C1274" s="6">
        <x:v>63.6006818883333</x:v>
      </x:c>
      <x:c r="D1274" s="13" t="s">
        <x:v>68</x:v>
      </x:c>
      <x:c r="E1274">
        <x:v>6</x:v>
      </x:c>
      <x:c r="F1274">
        <x:v>19.937</x:v>
      </x:c>
      <x:c r="G1274" s="8">
        <x:v>84792.6033518842</x:v>
      </x:c>
      <x:c r="H1274" s="8">
        <x:v>0</x:v>
      </x:c>
      <x:c r="I1274">
        <x:v>242625.958650341</x:v>
      </x:c>
      <x:c r="J1274" s="10">
        <x:v>23.8</x:v>
      </x:c>
      <x:c r="K1274" s="10">
        <x:v>25.1308873708962</x:v>
      </x:c>
      <x:c r="L1274">
        <x:f>NA()</x:f>
      </x:c>
    </x:row>
    <x:row r="1275">
      <x:c r="A1275">
        <x:v>2907927</x:v>
      </x:c>
      <x:c r="B1275" s="1">
        <x:v>43725.6941262731</x:v>
      </x:c>
      <x:c r="C1275" s="6">
        <x:v>63.6504827816667</x:v>
      </x:c>
      <x:c r="D1275" s="13" t="s">
        <x:v>68</x:v>
      </x:c>
      <x:c r="E1275">
        <x:v>6</x:v>
      </x:c>
      <x:c r="F1275">
        <x:v>19.933</x:v>
      </x:c>
      <x:c r="G1275" s="8">
        <x:v>84780.3577090605</x:v>
      </x:c>
      <x:c r="H1275" s="8">
        <x:v>0</x:v>
      </x:c>
      <x:c r="I1275">
        <x:v>242629.858745734</x:v>
      </x:c>
      <x:c r="J1275" s="10">
        <x:v>23.8</x:v>
      </x:c>
      <x:c r="K1275" s="10">
        <x:v>25.1308873708962</x:v>
      </x:c>
      <x:c r="L1275">
        <x:f>NA()</x:f>
      </x:c>
    </x:row>
    <x:row r="1276">
      <x:c r="A1276">
        <x:v>2907936</x:v>
      </x:c>
      <x:c r="B1276" s="1">
        <x:v>43725.6941613773</x:v>
      </x:c>
      <x:c r="C1276" s="6">
        <x:v>63.70105444</x:v>
      </x:c>
      <x:c r="D1276" s="13" t="s">
        <x:v>68</x:v>
      </x:c>
      <x:c r="E1276">
        <x:v>6</x:v>
      </x:c>
      <x:c r="F1276">
        <x:v>19.936</x:v>
      </x:c>
      <x:c r="G1276" s="8">
        <x:v>84771.5352911427</x:v>
      </x:c>
      <x:c r="H1276" s="8">
        <x:v>0</x:v>
      </x:c>
      <x:c r="I1276">
        <x:v>242640.212949125</x:v>
      </x:c>
      <x:c r="J1276" s="10">
        <x:v>23.8</x:v>
      </x:c>
      <x:c r="K1276" s="10">
        <x:v>25.1308873708962</x:v>
      </x:c>
      <x:c r="L1276">
        <x:f>NA()</x:f>
      </x:c>
    </x:row>
    <x:row r="1277">
      <x:c r="A1277">
        <x:v>2907947</x:v>
      </x:c>
      <x:c r="B1277" s="1">
        <x:v>43725.6941959144</x:v>
      </x:c>
      <x:c r="C1277" s="6">
        <x:v>63.7507736033333</x:v>
      </x:c>
      <x:c r="D1277" s="13" t="s">
        <x:v>68</x:v>
      </x:c>
      <x:c r="E1277">
        <x:v>6</x:v>
      </x:c>
      <x:c r="F1277">
        <x:v>19.937</x:v>
      </x:c>
      <x:c r="G1277" s="8">
        <x:v>84767.0462705593</x:v>
      </x:c>
      <x:c r="H1277" s="8">
        <x:v>0</x:v>
      </x:c>
      <x:c r="I1277">
        <x:v>242626.975265494</x:v>
      </x:c>
      <x:c r="J1277" s="10">
        <x:v>23.8</x:v>
      </x:c>
      <x:c r="K1277" s="10">
        <x:v>25.1308873708962</x:v>
      </x:c>
      <x:c r="L1277">
        <x:f>NA()</x:f>
      </x:c>
    </x:row>
    <x:row r="1278">
      <x:c r="A1278">
        <x:v>2907956</x:v>
      </x:c>
      <x:c r="B1278" s="1">
        <x:v>43725.6942304745</x:v>
      </x:c>
      <x:c r="C1278" s="6">
        <x:v>63.8005565483333</x:v>
      </x:c>
      <x:c r="D1278" s="13" t="s">
        <x:v>68</x:v>
      </x:c>
      <x:c r="E1278">
        <x:v>6</x:v>
      </x:c>
      <x:c r="F1278">
        <x:v>19.934</x:v>
      </x:c>
      <x:c r="G1278" s="8">
        <x:v>84764.1686590206</x:v>
      </x:c>
      <x:c r="H1278" s="8">
        <x:v>0</x:v>
      </x:c>
      <x:c r="I1278">
        <x:v>242624.533554057</x:v>
      </x:c>
      <x:c r="J1278" s="10">
        <x:v>23.8</x:v>
      </x:c>
      <x:c r="K1278" s="10">
        <x:v>25.1308873708962</x:v>
      </x:c>
      <x:c r="L1278">
        <x:f>NA()</x:f>
      </x:c>
    </x:row>
    <x:row r="1279">
      <x:c r="A1279">
        <x:v>2907966</x:v>
      </x:c>
      <x:c r="B1279" s="1">
        <x:v>43725.694265162</x:v>
      </x:c>
      <x:c r="C1279" s="6">
        <x:v>63.8504659216667</x:v>
      </x:c>
      <x:c r="D1279" s="13" t="s">
        <x:v>68</x:v>
      </x:c>
      <x:c r="E1279">
        <x:v>6</x:v>
      </x:c>
      <x:c r="F1279">
        <x:v>19.93</x:v>
      </x:c>
      <x:c r="G1279" s="8">
        <x:v>84784.3378728538</x:v>
      </x:c>
      <x:c r="H1279" s="8">
        <x:v>0</x:v>
      </x:c>
      <x:c r="I1279">
        <x:v>242620.713677396</x:v>
      </x:c>
      <x:c r="J1279" s="10">
        <x:v>23.8</x:v>
      </x:c>
      <x:c r="K1279" s="10">
        <x:v>25.1308873708962</x:v>
      </x:c>
      <x:c r="L1279">
        <x:f>NA()</x:f>
      </x:c>
    </x:row>
    <x:row r="1280">
      <x:c r="A1280">
        <x:v>2907976</x:v>
      </x:c>
      <x:c r="B1280" s="1">
        <x:v>43725.6942998495</x:v>
      </x:c>
      <x:c r="C1280" s="6">
        <x:v>63.9004507333333</x:v>
      </x:c>
      <x:c r="D1280" s="13" t="s">
        <x:v>68</x:v>
      </x:c>
      <x:c r="E1280">
        <x:v>6</x:v>
      </x:c>
      <x:c r="F1280">
        <x:v>19.929</x:v>
      </x:c>
      <x:c r="G1280" s="8">
        <x:v>84767.8265333236</x:v>
      </x:c>
      <x:c r="H1280" s="8">
        <x:v>0</x:v>
      </x:c>
      <x:c r="I1280">
        <x:v>242619.642117801</x:v>
      </x:c>
      <x:c r="J1280" s="10">
        <x:v>23.8</x:v>
      </x:c>
      <x:c r="K1280" s="10">
        <x:v>25.1308873708962</x:v>
      </x:c>
      <x:c r="L1280">
        <x:f>NA()</x:f>
      </x:c>
    </x:row>
    <x:row r="1281">
      <x:c r="A1281">
        <x:v>2907987</x:v>
      </x:c>
      <x:c r="B1281" s="1">
        <x:v>43725.6943345718</x:v>
      </x:c>
      <x:c r="C1281" s="6">
        <x:v>63.9504249483333</x:v>
      </x:c>
      <x:c r="D1281" s="13" t="s">
        <x:v>68</x:v>
      </x:c>
      <x:c r="E1281">
        <x:v>6</x:v>
      </x:c>
      <x:c r="F1281">
        <x:v>19.928</x:v>
      </x:c>
      <x:c r="G1281" s="8">
        <x:v>84748.4994214084</x:v>
      </x:c>
      <x:c r="H1281" s="8">
        <x:v>0</x:v>
      </x:c>
      <x:c r="I1281">
        <x:v>242625.653958616</x:v>
      </x:c>
      <x:c r="J1281" s="10">
        <x:v>23.8</x:v>
      </x:c>
      <x:c r="K1281" s="10">
        <x:v>25.1308873708962</x:v>
      </x:c>
      <x:c r="L1281">
        <x:f>NA()</x:f>
      </x:c>
    </x:row>
    <x:row r="1282">
      <x:c r="A1282">
        <x:v>2907997</x:v>
      </x:c>
      <x:c r="B1282" s="1">
        <x:v>43725.6943697569</x:v>
      </x:c>
      <x:c r="C1282" s="6">
        <x:v>64.001110515</x:v>
      </x:c>
      <x:c r="D1282" s="13" t="s">
        <x:v>68</x:v>
      </x:c>
      <x:c r="E1282">
        <x:v>6</x:v>
      </x:c>
      <x:c r="F1282">
        <x:v>19.927</x:v>
      </x:c>
      <x:c r="G1282" s="8">
        <x:v>84742.0042016845</x:v>
      </x:c>
      <x:c r="H1282" s="8">
        <x:v>0</x:v>
      </x:c>
      <x:c r="I1282">
        <x:v>242623.913430067</x:v>
      </x:c>
      <x:c r="J1282" s="10">
        <x:v>23.8</x:v>
      </x:c>
      <x:c r="K1282" s="10">
        <x:v>25.1308873708962</x:v>
      </x:c>
      <x:c r="L1282">
        <x:f>NA()</x:f>
      </x:c>
    </x:row>
    <x:row r="1283">
      <x:c r="A1283">
        <x:v>2908006</x:v>
      </x:c>
      <x:c r="B1283" s="1">
        <x:v>43725.6944043981</x:v>
      </x:c>
      <x:c r="C1283" s="6">
        <x:v>64.0509993666667</x:v>
      </x:c>
      <x:c r="D1283" s="13" t="s">
        <x:v>68</x:v>
      </x:c>
      <x:c r="E1283">
        <x:v>6</x:v>
      </x:c>
      <x:c r="F1283">
        <x:v>19.924</x:v>
      </x:c>
      <x:c r="G1283" s="8">
        <x:v>84741.1699268185</x:v>
      </x:c>
      <x:c r="H1283" s="8">
        <x:v>0</x:v>
      </x:c>
      <x:c r="I1283">
        <x:v>242626.048432976</x:v>
      </x:c>
      <x:c r="J1283" s="10">
        <x:v>23.8</x:v>
      </x:c>
      <x:c r="K1283" s="10">
        <x:v>25.1308873708962</x:v>
      </x:c>
      <x:c r="L1283">
        <x:f>NA()</x:f>
      </x:c>
    </x:row>
    <x:row r="1284">
      <x:c r="A1284">
        <x:v>2908016</x:v>
      </x:c>
      <x:c r="B1284" s="1">
        <x:v>43725.6944391204</x:v>
      </x:c>
      <x:c r="C1284" s="6">
        <x:v>64.1009864366667</x:v>
      </x:c>
      <x:c r="D1284" s="13" t="s">
        <x:v>68</x:v>
      </x:c>
      <x:c r="E1284">
        <x:v>6</x:v>
      </x:c>
      <x:c r="F1284">
        <x:v>19.924</x:v>
      </x:c>
      <x:c r="G1284" s="8">
        <x:v>84748.3046545017</x:v>
      </x:c>
      <x:c r="H1284" s="8">
        <x:v>0</x:v>
      </x:c>
      <x:c r="I1284">
        <x:v>242623.803607343</x:v>
      </x:c>
      <x:c r="J1284" s="10">
        <x:v>23.8</x:v>
      </x:c>
      <x:c r="K1284" s="10">
        <x:v>25.1308873708962</x:v>
      </x:c>
      <x:c r="L1284">
        <x:f>NA()</x:f>
      </x:c>
    </x:row>
    <x:row r="1285">
      <x:c r="A1285">
        <x:v>2908027</x:v>
      </x:c>
      <x:c r="B1285" s="1">
        <x:v>43725.6944738773</x:v>
      </x:c>
      <x:c r="C1285" s="6">
        <x:v>64.151062905</x:v>
      </x:c>
      <x:c r="D1285" s="13" t="s">
        <x:v>68</x:v>
      </x:c>
      <x:c r="E1285">
        <x:v>6</x:v>
      </x:c>
      <x:c r="F1285">
        <x:v>19.92</x:v>
      </x:c>
      <x:c r="G1285" s="8">
        <x:v>84740.2452402249</x:v>
      </x:c>
      <x:c r="H1285" s="8">
        <x:v>0</x:v>
      </x:c>
      <x:c r="I1285">
        <x:v>242627.935702854</x:v>
      </x:c>
      <x:c r="J1285" s="10">
        <x:v>23.8</x:v>
      </x:c>
      <x:c r="K1285" s="10">
        <x:v>25.1308873708962</x:v>
      </x:c>
      <x:c r="L1285">
        <x:f>NA()</x:f>
      </x:c>
    </x:row>
    <x:row r="1286">
      <x:c r="A1286">
        <x:v>2908036</x:v>
      </x:c>
      <x:c r="B1286" s="1">
        <x:v>43725.6945086458</x:v>
      </x:c>
      <x:c r="C1286" s="6">
        <x:v>64.2011063233333</x:v>
      </x:c>
      <x:c r="D1286" s="13" t="s">
        <x:v>68</x:v>
      </x:c>
      <x:c r="E1286">
        <x:v>6</x:v>
      </x:c>
      <x:c r="F1286">
        <x:v>19.922</x:v>
      </x:c>
      <x:c r="G1286" s="8">
        <x:v>84728.3800631514</x:v>
      </x:c>
      <x:c r="H1286" s="8">
        <x:v>0</x:v>
      </x:c>
      <x:c r="I1286">
        <x:v>242625.989370064</x:v>
      </x:c>
      <x:c r="J1286" s="10">
        <x:v>23.8</x:v>
      </x:c>
      <x:c r="K1286" s="10">
        <x:v>25.1308873708962</x:v>
      </x:c>
      <x:c r="L1286">
        <x:f>NA()</x:f>
      </x:c>
    </x:row>
    <x:row r="1287">
      <x:c r="A1287">
        <x:v>2908047</x:v>
      </x:c>
      <x:c r="B1287" s="1">
        <x:v>43725.6945432523</x:v>
      </x:c>
      <x:c r="C1287" s="6">
        <x:v>64.25096156</x:v>
      </x:c>
      <x:c r="D1287" s="13" t="s">
        <x:v>68</x:v>
      </x:c>
      <x:c r="E1287">
        <x:v>6</x:v>
      </x:c>
      <x:c r="F1287">
        <x:v>19.917</x:v>
      </x:c>
      <x:c r="G1287" s="8">
        <x:v>84705.6979497598</x:v>
      </x:c>
      <x:c r="H1287" s="8">
        <x:v>0</x:v>
      </x:c>
      <x:c r="I1287">
        <x:v>242622.90571098</x:v>
      </x:c>
      <x:c r="J1287" s="10">
        <x:v>23.8</x:v>
      </x:c>
      <x:c r="K1287" s="10">
        <x:v>25.1308873708962</x:v>
      </x:c>
      <x:c r="L1287">
        <x:f>NA()</x:f>
      </x:c>
    </x:row>
    <x:row r="1288">
      <x:c r="A1288">
        <x:v>2908056</x:v>
      </x:c>
      <x:c r="B1288" s="1">
        <x:v>43725.6945781597</x:v>
      </x:c>
      <x:c r="C1288" s="6">
        <x:v>64.3012259966667</x:v>
      </x:c>
      <x:c r="D1288" s="13" t="s">
        <x:v>68</x:v>
      </x:c>
      <x:c r="E1288">
        <x:v>6</x:v>
      </x:c>
      <x:c r="F1288">
        <x:v>19.921</x:v>
      </x:c>
      <x:c r="G1288" s="8">
        <x:v>84697.8300055588</x:v>
      </x:c>
      <x:c r="H1288" s="8">
        <x:v>0</x:v>
      </x:c>
      <x:c r="I1288">
        <x:v>242622.785530838</x:v>
      </x:c>
      <x:c r="J1288" s="10">
        <x:v>23.8</x:v>
      </x:c>
      <x:c r="K1288" s="10">
        <x:v>25.1308873708962</x:v>
      </x:c>
      <x:c r="L1288">
        <x:f>NA()</x:f>
      </x:c>
    </x:row>
    <x:row r="1289">
      <x:c r="A1289">
        <x:v>2908066</x:v>
      </x:c>
      <x:c r="B1289" s="1">
        <x:v>43725.6946126157</x:v>
      </x:c>
      <x:c r="C1289" s="6">
        <x:v>64.350820855</x:v>
      </x:c>
      <x:c r="D1289" s="13" t="s">
        <x:v>68</x:v>
      </x:c>
      <x:c r="E1289">
        <x:v>6</x:v>
      </x:c>
      <x:c r="F1289">
        <x:v>19.914</x:v>
      </x:c>
      <x:c r="G1289" s="8">
        <x:v>84699.6381774579</x:v>
      </x:c>
      <x:c r="H1289" s="8">
        <x:v>0</x:v>
      </x:c>
      <x:c r="I1289">
        <x:v>242628.173332349</x:v>
      </x:c>
      <x:c r="J1289" s="10">
        <x:v>23.8</x:v>
      </x:c>
      <x:c r="K1289" s="10">
        <x:v>25.1308873708962</x:v>
      </x:c>
      <x:c r="L1289">
        <x:f>NA()</x:f>
      </x:c>
    </x:row>
    <x:row r="1290">
      <x:c r="A1290">
        <x:v>2908076</x:v>
      </x:c>
      <x:c r="B1290" s="1">
        <x:v>43725.6946473032</x:v>
      </x:c>
      <x:c r="C1290" s="6">
        <x:v>64.4007362716667</x:v>
      </x:c>
      <x:c r="D1290" s="13" t="s">
        <x:v>68</x:v>
      </x:c>
      <x:c r="E1290">
        <x:v>6</x:v>
      </x:c>
      <x:c r="F1290">
        <x:v>19.91</x:v>
      </x:c>
      <x:c r="G1290" s="8">
        <x:v>84694.8792534032</x:v>
      </x:c>
      <x:c r="H1290" s="8">
        <x:v>0</x:v>
      </x:c>
      <x:c r="I1290">
        <x:v>242624.783932419</x:v>
      </x:c>
      <x:c r="J1290" s="10">
        <x:v>23.8</x:v>
      </x:c>
      <x:c r="K1290" s="10">
        <x:v>25.1308873708962</x:v>
      </x:c>
      <x:c r="L1290">
        <x:f>NA()</x:f>
      </x:c>
    </x:row>
    <x:row r="1291">
      <x:c r="A1291">
        <x:v>2908086</x:v>
      </x:c>
      <x:c r="B1291" s="1">
        <x:v>43725.6946818634</x:v>
      </x:c>
      <x:c r="C1291" s="6">
        <x:v>64.450550065</x:v>
      </x:c>
      <x:c r="D1291" s="13" t="s">
        <x:v>68</x:v>
      </x:c>
      <x:c r="E1291">
        <x:v>6</x:v>
      </x:c>
      <x:c r="F1291">
        <x:v>19.91</x:v>
      </x:c>
      <x:c r="G1291" s="8">
        <x:v>84696.5593484025</x:v>
      </x:c>
      <x:c r="H1291" s="8">
        <x:v>0</x:v>
      </x:c>
      <x:c r="I1291">
        <x:v>242620.453361505</x:v>
      </x:c>
      <x:c r="J1291" s="10">
        <x:v>23.8</x:v>
      </x:c>
      <x:c r="K1291" s="10">
        <x:v>25.1308873708962</x:v>
      </x:c>
      <x:c r="L1291">
        <x:f>NA()</x:f>
      </x:c>
    </x:row>
    <x:row r="1292">
      <x:c r="A1292">
        <x:v>2908096</x:v>
      </x:c>
      <x:c r="B1292" s="1">
        <x:v>43725.6947165509</x:v>
      </x:c>
      <x:c r="C1292" s="6">
        <x:v>64.5004735483333</x:v>
      </x:c>
      <x:c r="D1292" s="13" t="s">
        <x:v>68</x:v>
      </x:c>
      <x:c r="E1292">
        <x:v>6</x:v>
      </x:c>
      <x:c r="F1292">
        <x:v>19.909</x:v>
      </x:c>
      <x:c r="G1292" s="8">
        <x:v>84693.9496848519</x:v>
      </x:c>
      <x:c r="H1292" s="8">
        <x:v>0</x:v>
      </x:c>
      <x:c r="I1292">
        <x:v>242623.730039927</x:v>
      </x:c>
      <x:c r="J1292" s="10">
        <x:v>23.8</x:v>
      </x:c>
      <x:c r="K1292" s="10">
        <x:v>25.1308873708962</x:v>
      </x:c>
      <x:c r="L1292">
        <x:f>NA()</x:f>
      </x:c>
    </x:row>
    <x:row r="1293">
      <x:c r="A1293">
        <x:v>2908106</x:v>
      </x:c>
      <x:c r="B1293" s="1">
        <x:v>43725.6947512731</x:v>
      </x:c>
      <x:c r="C1293" s="6">
        <x:v>64.5504937666667</x:v>
      </x:c>
      <x:c r="D1293" s="13" t="s">
        <x:v>68</x:v>
      </x:c>
      <x:c r="E1293">
        <x:v>6</x:v>
      </x:c>
      <x:c r="F1293">
        <x:v>19.911</x:v>
      </x:c>
      <x:c r="G1293" s="8">
        <x:v>84672.179293682</x:v>
      </x:c>
      <x:c r="H1293" s="8">
        <x:v>0</x:v>
      </x:c>
      <x:c r="I1293">
        <x:v>242612.027009742</x:v>
      </x:c>
      <x:c r="J1293" s="10">
        <x:v>23.8</x:v>
      </x:c>
      <x:c r="K1293" s="10">
        <x:v>25.1308873708962</x:v>
      </x:c>
      <x:c r="L1293">
        <x:f>NA()</x:f>
      </x:c>
    </x:row>
    <x:row r="1294">
      <x:c r="A1294">
        <x:v>2908117</x:v>
      </x:c>
      <x:c r="B1294" s="1">
        <x:v>43725.6947859143</x:v>
      </x:c>
      <x:c r="C1294" s="6">
        <x:v>64.6003475166667</x:v>
      </x:c>
      <x:c r="D1294" s="13" t="s">
        <x:v>68</x:v>
      </x:c>
      <x:c r="E1294">
        <x:v>6</x:v>
      </x:c>
      <x:c r="F1294">
        <x:v>19.908</x:v>
      </x:c>
      <x:c r="G1294" s="8">
        <x:v>84661.9624540557</x:v>
      </x:c>
      <x:c r="H1294" s="8">
        <x:v>0</x:v>
      </x:c>
      <x:c r="I1294">
        <x:v>242620.702086</x:v>
      </x:c>
      <x:c r="J1294" s="10">
        <x:v>23.8</x:v>
      </x:c>
      <x:c r="K1294" s="10">
        <x:v>25.1308873708962</x:v>
      </x:c>
      <x:c r="L1294">
        <x:f>NA()</x:f>
      </x:c>
    </x:row>
    <x:row r="1295">
      <x:c r="A1295">
        <x:v>2908127</x:v>
      </x:c>
      <x:c r="B1295" s="1">
        <x:v>43725.6948211458</x:v>
      </x:c>
      <x:c r="C1295" s="6">
        <x:v>64.6511064833333</x:v>
      </x:c>
      <x:c r="D1295" s="13" t="s">
        <x:v>68</x:v>
      </x:c>
      <x:c r="E1295">
        <x:v>6</x:v>
      </x:c>
      <x:c r="F1295">
        <x:v>19.909</x:v>
      </x:c>
      <x:c r="G1295" s="8">
        <x:v>84666.4735441055</x:v>
      </x:c>
      <x:c r="H1295" s="8">
        <x:v>0</x:v>
      </x:c>
      <x:c r="I1295">
        <x:v>242622.48477623</x:v>
      </x:c>
      <x:c r="J1295" s="10">
        <x:v>23.8</x:v>
      </x:c>
      <x:c r="K1295" s="10">
        <x:v>25.1308873708962</x:v>
      </x:c>
      <x:c r="L1295">
        <x:f>NA()</x:f>
      </x:c>
    </x:row>
    <x:row r="1296">
      <x:c r="A1296">
        <x:v>2908136</x:v>
      </x:c>
      <x:c r="B1296" s="1">
        <x:v>43725.6948557523</x:v>
      </x:c>
      <x:c r="C1296" s="6">
        <x:v>64.7009574583333</x:v>
      </x:c>
      <x:c r="D1296" s="13" t="s">
        <x:v>68</x:v>
      </x:c>
      <x:c r="E1296">
        <x:v>6</x:v>
      </x:c>
      <x:c r="F1296">
        <x:v>19.906</x:v>
      </x:c>
      <x:c r="G1296" s="8">
        <x:v>84677.0447407867</x:v>
      </x:c>
      <x:c r="H1296" s="8">
        <x:v>0</x:v>
      </x:c>
      <x:c r="I1296">
        <x:v>242624.00443619</x:v>
      </x:c>
      <x:c r="J1296" s="10">
        <x:v>23.8</x:v>
      </x:c>
      <x:c r="K1296" s="10">
        <x:v>25.1308873708962</x:v>
      </x:c>
      <x:c r="L1296">
        <x:f>NA()</x:f>
      </x:c>
    </x:row>
    <x:row r="1297">
      <x:c r="A1297">
        <x:v>2908147</x:v>
      </x:c>
      <x:c r="B1297" s="1">
        <x:v>43725.6948903588</x:v>
      </x:c>
      <x:c r="C1297" s="6">
        <x:v>64.7507789666667</x:v>
      </x:c>
      <x:c r="D1297" s="13" t="s">
        <x:v>68</x:v>
      </x:c>
      <x:c r="E1297">
        <x:v>6</x:v>
      </x:c>
      <x:c r="F1297">
        <x:v>19.904</x:v>
      </x:c>
      <x:c r="G1297" s="8">
        <x:v>84665.7838307847</x:v>
      </x:c>
      <x:c r="H1297" s="8">
        <x:v>0</x:v>
      </x:c>
      <x:c r="I1297">
        <x:v>242609.200519591</x:v>
      </x:c>
      <x:c r="J1297" s="10">
        <x:v>23.8</x:v>
      </x:c>
      <x:c r="K1297" s="10">
        <x:v>25.1308873708962</x:v>
      </x:c>
      <x:c r="L1297">
        <x:f>NA()</x:f>
      </x:c>
    </x:row>
    <x:row r="1298">
      <x:c r="A1298">
        <x:v>2908157</x:v>
      </x:c>
      <x:c r="B1298" s="1">
        <x:v>43725.694924919</x:v>
      </x:c>
      <x:c r="C1298" s="6">
        <x:v>64.8005338333333</x:v>
      </x:c>
      <x:c r="D1298" s="13" t="s">
        <x:v>68</x:v>
      </x:c>
      <x:c r="E1298">
        <x:v>6</x:v>
      </x:c>
      <x:c r="F1298">
        <x:v>19.904</x:v>
      </x:c>
      <x:c r="G1298" s="8">
        <x:v>84653.1648195411</x:v>
      </x:c>
      <x:c r="H1298" s="8">
        <x:v>0</x:v>
      </x:c>
      <x:c r="I1298">
        <x:v>242613.284882287</x:v>
      </x:c>
      <x:c r="J1298" s="10">
        <x:v>23.8</x:v>
      </x:c>
      <x:c r="K1298" s="10">
        <x:v>25.1308873708962</x:v>
      </x:c>
      <x:c r="L1298">
        <x:f>NA()</x:f>
      </x:c>
    </x:row>
    <x:row r="1299">
      <x:c r="A1299">
        <x:v>2908167</x:v>
      </x:c>
      <x:c r="B1299" s="1">
        <x:v>43725.6949600694</x:v>
      </x:c>
      <x:c r="C1299" s="6">
        <x:v>64.851162455</x:v>
      </x:c>
      <x:c r="D1299" s="13" t="s">
        <x:v>68</x:v>
      </x:c>
      <x:c r="E1299">
        <x:v>6</x:v>
      </x:c>
      <x:c r="F1299">
        <x:v>19.901</x:v>
      </x:c>
      <x:c r="G1299" s="8">
        <x:v>84648.8061792692</x:v>
      </x:c>
      <x:c r="H1299" s="8">
        <x:v>0</x:v>
      </x:c>
      <x:c r="I1299">
        <x:v>242621.532877848</x:v>
      </x:c>
      <x:c r="J1299" s="10">
        <x:v>23.8</x:v>
      </x:c>
      <x:c r="K1299" s="10">
        <x:v>25.1308873708962</x:v>
      </x:c>
      <x:c r="L1299">
        <x:f>NA()</x:f>
      </x:c>
    </x:row>
    <x:row r="1300">
      <x:c r="A1300">
        <x:v>2908176</x:v>
      </x:c>
      <x:c r="B1300" s="1">
        <x:v>43725.6949946412</x:v>
      </x:c>
      <x:c r="C1300" s="6">
        <x:v>64.9009468466667</x:v>
      </x:c>
      <x:c r="D1300" s="13" t="s">
        <x:v>68</x:v>
      </x:c>
      <x:c r="E1300">
        <x:v>6</x:v>
      </x:c>
      <x:c r="F1300">
        <x:v>19.901</x:v>
      </x:c>
      <x:c r="G1300" s="8">
        <x:v>84634.0776396858</x:v>
      </x:c>
      <x:c r="H1300" s="8">
        <x:v>0</x:v>
      </x:c>
      <x:c r="I1300">
        <x:v>242616.027211807</x:v>
      </x:c>
      <x:c r="J1300" s="10">
        <x:v>23.8</x:v>
      </x:c>
      <x:c r="K1300" s="10">
        <x:v>25.1308873708962</x:v>
      </x:c>
      <x:c r="L1300">
        <x:f>NA()</x:f>
      </x:c>
    </x:row>
    <x:row r="1301">
      <x:c r="A1301">
        <x:v>2908186</x:v>
      </x:c>
      <x:c r="B1301" s="1">
        <x:v>43725.6950292824</x:v>
      </x:c>
      <x:c r="C1301" s="6">
        <x:v>64.950817675</x:v>
      </x:c>
      <x:c r="D1301" s="13" t="s">
        <x:v>68</x:v>
      </x:c>
      <x:c r="E1301">
        <x:v>6</x:v>
      </x:c>
      <x:c r="F1301">
        <x:v>19.903</x:v>
      </x:c>
      <x:c r="G1301" s="8">
        <x:v>84632.6717964599</x:v>
      </x:c>
      <x:c r="H1301" s="8">
        <x:v>0</x:v>
      </x:c>
      <x:c r="I1301">
        <x:v>242610.941292534</x:v>
      </x:c>
      <x:c r="J1301" s="10">
        <x:v>23.8</x:v>
      </x:c>
      <x:c r="K1301" s="10">
        <x:v>25.1308873708962</x:v>
      </x:c>
      <x:c r="L1301">
        <x:f>NA()</x:f>
      </x:c>
    </x:row>
    <x:row r="1302">
      <x:c r="A1302">
        <x:v>2908197</x:v>
      </x:c>
      <x:c r="B1302" s="1">
        <x:v>43725.6950638542</x:v>
      </x:c>
      <x:c r="C1302" s="6">
        <x:v>65.000600795</x:v>
      </x:c>
      <x:c r="D1302" s="13" t="s">
        <x:v>68</x:v>
      </x:c>
      <x:c r="E1302">
        <x:v>6</x:v>
      </x:c>
      <x:c r="F1302">
        <x:v>19.899</x:v>
      </x:c>
      <x:c r="G1302" s="8">
        <x:v>84643.3433215163</x:v>
      </x:c>
      <x:c r="H1302" s="8">
        <x:v>0</x:v>
      </x:c>
      <x:c r="I1302">
        <x:v>242616.995801093</x:v>
      </x:c>
      <x:c r="J1302" s="10">
        <x:v>23.8</x:v>
      </x:c>
      <x:c r="K1302" s="10">
        <x:v>25.1308873708962</x:v>
      </x:c>
      <x:c r="L1302">
        <x:f>NA()</x:f>
      </x:c>
    </x:row>
    <x:row r="1303">
      <x:c r="A1303">
        <x:v>2908207</x:v>
      </x:c>
      <x:c r="B1303" s="1">
        <x:v>43725.6950984606</x:v>
      </x:c>
      <x:c r="C1303" s="6">
        <x:v>65.0504263683333</x:v>
      </x:c>
      <x:c r="D1303" s="13" t="s">
        <x:v>68</x:v>
      </x:c>
      <x:c r="E1303">
        <x:v>6</x:v>
      </x:c>
      <x:c r="F1303">
        <x:v>19.899</x:v>
      </x:c>
      <x:c r="G1303" s="8">
        <x:v>84633.9586962042</x:v>
      </x:c>
      <x:c r="H1303" s="8">
        <x:v>0</x:v>
      </x:c>
      <x:c r="I1303">
        <x:v>242616.834178955</x:v>
      </x:c>
      <x:c r="J1303" s="10">
        <x:v>23.8</x:v>
      </x:c>
      <x:c r="K1303" s="10">
        <x:v>25.1308873708962</x:v>
      </x:c>
      <x:c r="L1303">
        <x:f>NA()</x:f>
      </x:c>
    </x:row>
    <x:row r="1304">
      <x:c r="A1304">
        <x:v>2908217</x:v>
      </x:c>
      <x:c r="B1304" s="1">
        <x:v>43725.6951331829</x:v>
      </x:c>
      <x:c r="C1304" s="6">
        <x:v>65.1004495833333</x:v>
      </x:c>
      <x:c r="D1304" s="13" t="s">
        <x:v>68</x:v>
      </x:c>
      <x:c r="E1304">
        <x:v>6</x:v>
      </x:c>
      <x:c r="F1304">
        <x:v>19.897</x:v>
      </x:c>
      <x:c r="G1304" s="8">
        <x:v>84621.5920302716</x:v>
      </x:c>
      <x:c r="H1304" s="8">
        <x:v>0</x:v>
      </x:c>
      <x:c r="I1304">
        <x:v>242601.343477007</x:v>
      </x:c>
      <x:c r="J1304" s="10">
        <x:v>23.8</x:v>
      </x:c>
      <x:c r="K1304" s="10">
        <x:v>25.1308873708962</x:v>
      </x:c>
      <x:c r="L1304">
        <x:f>NA()</x:f>
      </x:c>
    </x:row>
    <x:row r="1305">
      <x:c r="A1305">
        <x:v>2908226</x:v>
      </x:c>
      <x:c r="B1305" s="1">
        <x:v>43725.6951684375</x:v>
      </x:c>
      <x:c r="C1305" s="6">
        <x:v>65.1511955266667</x:v>
      </x:c>
      <x:c r="D1305" s="13" t="s">
        <x:v>68</x:v>
      </x:c>
      <x:c r="E1305">
        <x:v>6</x:v>
      </x:c>
      <x:c r="F1305">
        <x:v>19.901</x:v>
      </x:c>
      <x:c r="G1305" s="8">
        <x:v>84609.9088986318</x:v>
      </x:c>
      <x:c r="H1305" s="8">
        <x:v>0</x:v>
      </x:c>
      <x:c r="I1305">
        <x:v>242601.653785364</x:v>
      </x:c>
      <x:c r="J1305" s="10">
        <x:v>23.8</x:v>
      </x:c>
      <x:c r="K1305" s="10">
        <x:v>25.1308873708962</x:v>
      </x:c>
      <x:c r="L1305">
        <x:f>NA()</x:f>
      </x:c>
    </x:row>
    <x:row r="1306">
      <x:c r="A1306">
        <x:v>2908236</x:v>
      </x:c>
      <x:c r="B1306" s="1">
        <x:v>43725.6952030093</x:v>
      </x:c>
      <x:c r="C1306" s="6">
        <x:v>65.200983645</x:v>
      </x:c>
      <x:c r="D1306" s="13" t="s">
        <x:v>68</x:v>
      </x:c>
      <x:c r="E1306">
        <x:v>6</x:v>
      </x:c>
      <x:c r="F1306">
        <x:v>19.896</x:v>
      </x:c>
      <x:c r="G1306" s="8">
        <x:v>84606.7037524109</x:v>
      </x:c>
      <x:c r="H1306" s="8">
        <x:v>0</x:v>
      </x:c>
      <x:c r="I1306">
        <x:v>242600.119800262</x:v>
      </x:c>
      <x:c r="J1306" s="10">
        <x:v>23.8</x:v>
      </x:c>
      <x:c r="K1306" s="10">
        <x:v>25.1308873708962</x:v>
      </x:c>
      <x:c r="L1306">
        <x:f>NA()</x:f>
      </x:c>
    </x:row>
    <x:row r="1307">
      <x:c r="A1307">
        <x:v>2908246</x:v>
      </x:c>
      <x:c r="B1307" s="1">
        <x:v>43725.6952376157</x:v>
      </x:c>
      <x:c r="C1307" s="6">
        <x:v>65.25081784</x:v>
      </x:c>
      <x:c r="D1307" s="13" t="s">
        <x:v>68</x:v>
      </x:c>
      <x:c r="E1307">
        <x:v>6</x:v>
      </x:c>
      <x:c r="F1307">
        <x:v>19.892</x:v>
      </x:c>
      <x:c r="G1307" s="8">
        <x:v>84613.1490838023</x:v>
      </x:c>
      <x:c r="H1307" s="8">
        <x:v>0</x:v>
      </x:c>
      <x:c r="I1307">
        <x:v>242604.558094437</x:v>
      </x:c>
      <x:c r="J1307" s="10">
        <x:v>23.8</x:v>
      </x:c>
      <x:c r="K1307" s="10">
        <x:v>25.1308873708962</x:v>
      </x:c>
      <x:c r="L1307">
        <x:f>NA()</x:f>
      </x:c>
    </x:row>
    <x:row r="1308">
      <x:c r="A1308">
        <x:v>2908256</x:v>
      </x:c>
      <x:c r="B1308" s="1">
        <x:v>43725.6952722222</x:v>
      </x:c>
      <x:c r="C1308" s="6">
        <x:v>65.30067412</x:v>
      </x:c>
      <x:c r="D1308" s="13" t="s">
        <x:v>68</x:v>
      </x:c>
      <x:c r="E1308">
        <x:v>6</x:v>
      </x:c>
      <x:c r="F1308">
        <x:v>19.902</x:v>
      </x:c>
      <x:c r="G1308" s="8">
        <x:v>84617.2410483533</x:v>
      </x:c>
      <x:c r="H1308" s="8">
        <x:v>0</x:v>
      </x:c>
      <x:c r="I1308">
        <x:v>242627.292753613</x:v>
      </x:c>
      <x:c r="J1308" s="10">
        <x:v>23.8</x:v>
      </x:c>
      <x:c r="K1308" s="10">
        <x:v>25.1308873708962</x:v>
      </x:c>
      <x:c r="L1308">
        <x:f>NA()</x:f>
      </x:c>
    </x:row>
    <x:row r="1309">
      <x:c r="A1309">
        <x:v>2908266</x:v>
      </x:c>
      <x:c r="B1309" s="1">
        <x:v>43725.695306794</x:v>
      </x:c>
      <x:c r="C1309" s="6">
        <x:v>65.35042906</x:v>
      </x:c>
      <x:c r="D1309" s="13" t="s">
        <x:v>68</x:v>
      </x:c>
      <x:c r="E1309">
        <x:v>6</x:v>
      </x:c>
      <x:c r="F1309">
        <x:v>19.892</x:v>
      </x:c>
      <x:c r="G1309" s="8">
        <x:v>84595.0870192718</x:v>
      </x:c>
      <x:c r="H1309" s="8">
        <x:v>0</x:v>
      </x:c>
      <x:c r="I1309">
        <x:v>242602.706038352</x:v>
      </x:c>
      <x:c r="J1309" s="10">
        <x:v>23.8</x:v>
      </x:c>
      <x:c r="K1309" s="10">
        <x:v>25.1308873708962</x:v>
      </x:c>
      <x:c r="L1309">
        <x:f>NA()</x:f>
      </x:c>
    </x:row>
    <x:row r="1310">
      <x:c r="A1310">
        <x:v>2908277</x:v>
      </x:c>
      <x:c r="B1310" s="1">
        <x:v>43725.6953419792</x:v>
      </x:c>
      <x:c r="C1310" s="6">
        <x:v>65.4010654333333</x:v>
      </x:c>
      <x:c r="D1310" s="13" t="s">
        <x:v>68</x:v>
      </x:c>
      <x:c r="E1310">
        <x:v>6</x:v>
      </x:c>
      <x:c r="F1310">
        <x:v>19.896</x:v>
      </x:c>
      <x:c r="G1310" s="8">
        <x:v>84586.7251122169</x:v>
      </x:c>
      <x:c r="H1310" s="8">
        <x:v>0</x:v>
      </x:c>
      <x:c r="I1310">
        <x:v>242612.207458458</x:v>
      </x:c>
      <x:c r="J1310" s="10">
        <x:v>23.8</x:v>
      </x:c>
      <x:c r="K1310" s="10">
        <x:v>25.1308873708962</x:v>
      </x:c>
      <x:c r="L1310">
        <x:f>NA()</x:f>
      </x:c>
    </x:row>
    <x:row r="1311">
      <x:c r="A1311">
        <x:v>2908286</x:v>
      </x:c>
      <x:c r="B1311" s="1">
        <x:v>43725.6953765856</x:v>
      </x:c>
      <x:c r="C1311" s="6">
        <x:v>65.4509014833333</x:v>
      </x:c>
      <x:c r="D1311" s="13" t="s">
        <x:v>68</x:v>
      </x:c>
      <x:c r="E1311">
        <x:v>6</x:v>
      </x:c>
      <x:c r="F1311">
        <x:v>19.889</x:v>
      </x:c>
      <x:c r="G1311" s="8">
        <x:v>84575.9133630505</x:v>
      </x:c>
      <x:c r="H1311" s="8">
        <x:v>0</x:v>
      </x:c>
      <x:c r="I1311">
        <x:v>242620.199640281</x:v>
      </x:c>
      <x:c r="J1311" s="10">
        <x:v>23.8</x:v>
      </x:c>
      <x:c r="K1311" s="10">
        <x:v>25.1308873708962</x:v>
      </x:c>
      <x:c r="L1311">
        <x:f>NA()</x:f>
      </x:c>
    </x:row>
    <x:row r="1312">
      <x:c r="A1312">
        <x:v>2908297</x:v>
      </x:c>
      <x:c r="B1312" s="1">
        <x:v>43725.6954110764</x:v>
      </x:c>
      <x:c r="C1312" s="6">
        <x:v>65.5006108983333</x:v>
      </x:c>
      <x:c r="D1312" s="13" t="s">
        <x:v>68</x:v>
      </x:c>
      <x:c r="E1312">
        <x:v>6</x:v>
      </x:c>
      <x:c r="F1312">
        <x:v>19.888</x:v>
      </x:c>
      <x:c r="G1312" s="8">
        <x:v>84575.9679595983</x:v>
      </x:c>
      <x:c r="H1312" s="8">
        <x:v>0</x:v>
      </x:c>
      <x:c r="I1312">
        <x:v>242626.702369292</x:v>
      </x:c>
      <x:c r="J1312" s="10">
        <x:v>23.8</x:v>
      </x:c>
      <x:c r="K1312" s="10">
        <x:v>25.1308873708962</x:v>
      </x:c>
      <x:c r="L1312">
        <x:f>NA()</x:f>
      </x:c>
    </x:row>
    <x:row r="1313">
      <x:c r="A1313">
        <x:v>2908307</x:v>
      </x:c>
      <x:c r="B1313" s="1">
        <x:v>43725.6954456366</x:v>
      </x:c>
      <x:c r="C1313" s="6">
        <x:v>65.5503718516667</x:v>
      </x:c>
      <x:c r="D1313" s="13" t="s">
        <x:v>68</x:v>
      </x:c>
      <x:c r="E1313">
        <x:v>6</x:v>
      </x:c>
      <x:c r="F1313">
        <x:v>19.889</x:v>
      </x:c>
      <x:c r="G1313" s="8">
        <x:v>84573.7998550178</x:v>
      </x:c>
      <x:c r="H1313" s="8">
        <x:v>0</x:v>
      </x:c>
      <x:c r="I1313">
        <x:v>242625.621195814</x:v>
      </x:c>
      <x:c r="J1313" s="10">
        <x:v>23.8</x:v>
      </x:c>
      <x:c r="K1313" s="10">
        <x:v>25.1308873708962</x:v>
      </x:c>
      <x:c r="L1313">
        <x:f>NA()</x:f>
      </x:c>
    </x:row>
    <x:row r="1314">
      <x:c r="A1314">
        <x:v>2908316</x:v>
      </x:c>
      <x:c r="B1314" s="1">
        <x:v>43725.695480787</x:v>
      </x:c>
      <x:c r="C1314" s="6">
        <x:v>65.6010086466667</x:v>
      </x:c>
      <x:c r="D1314" s="13" t="s">
        <x:v>68</x:v>
      </x:c>
      <x:c r="E1314">
        <x:v>6</x:v>
      </x:c>
      <x:c r="F1314">
        <x:v>19.884</x:v>
      </x:c>
      <x:c r="G1314" s="8">
        <x:v>84576.9114579262</x:v>
      </x:c>
      <x:c r="H1314" s="8">
        <x:v>0</x:v>
      </x:c>
      <x:c r="I1314">
        <x:v>242623.702447323</x:v>
      </x:c>
      <x:c r="J1314" s="10">
        <x:v>23.8</x:v>
      </x:c>
      <x:c r="K1314" s="10">
        <x:v>25.1308873708962</x:v>
      </x:c>
      <x:c r="L1314">
        <x:f>NA()</x:f>
      </x:c>
    </x:row>
    <x:row r="1315">
      <x:c r="A1315">
        <x:v>2908327</x:v>
      </x:c>
      <x:c r="B1315" s="1">
        <x:v>43725.6955153588</x:v>
      </x:c>
      <x:c r="C1315" s="6">
        <x:v>65.6507561666667</x:v>
      </x:c>
      <x:c r="D1315" s="13" t="s">
        <x:v>68</x:v>
      </x:c>
      <x:c r="E1315">
        <x:v>6</x:v>
      </x:c>
      <x:c r="F1315">
        <x:v>19.88</x:v>
      </x:c>
      <x:c r="G1315" s="8">
        <x:v>84569.8479825627</x:v>
      </x:c>
      <x:c r="H1315" s="8">
        <x:v>0</x:v>
      </x:c>
      <x:c r="I1315">
        <x:v>242634.180018923</x:v>
      </x:c>
      <x:c r="J1315" s="10">
        <x:v>23.8</x:v>
      </x:c>
      <x:c r="K1315" s="10">
        <x:v>25.1308873708962</x:v>
      </x:c>
      <x:c r="L1315">
        <x:f>NA()</x:f>
      </x:c>
    </x:row>
    <x:row r="1316">
      <x:c r="A1316">
        <x:v>2908337</x:v>
      </x:c>
      <x:c r="B1316" s="1">
        <x:v>43725.6955499653</x:v>
      </x:c>
      <x:c r="C1316" s="6">
        <x:v>65.700619945</x:v>
      </x:c>
      <x:c r="D1316" s="13" t="s">
        <x:v>68</x:v>
      </x:c>
      <x:c r="E1316">
        <x:v>6</x:v>
      </x:c>
      <x:c r="F1316">
        <x:v>19.877</x:v>
      </x:c>
      <x:c r="G1316" s="8">
        <x:v>84553.486562074</x:v>
      </x:c>
      <x:c r="H1316" s="8">
        <x:v>0</x:v>
      </x:c>
      <x:c r="I1316">
        <x:v>242621.442738773</x:v>
      </x:c>
      <x:c r="J1316" s="10">
        <x:v>23.8</x:v>
      </x:c>
      <x:c r="K1316" s="10">
        <x:v>25.1308873708962</x:v>
      </x:c>
      <x:c r="L1316">
        <x:f>NA()</x:f>
      </x:c>
    </x:row>
    <x:row r="1317">
      <x:c r="A1317">
        <x:v>2908346</x:v>
      </x:c>
      <x:c r="B1317" s="1">
        <x:v>43725.6955846065</x:v>
      </x:c>
      <x:c r="C1317" s="6">
        <x:v>65.7504999316667</x:v>
      </x:c>
      <x:c r="D1317" s="13" t="s">
        <x:v>68</x:v>
      </x:c>
      <x:c r="E1317">
        <x:v>6</x:v>
      </x:c>
      <x:c r="F1317">
        <x:v>19.882</x:v>
      </x:c>
      <x:c r="G1317" s="8">
        <x:v>84547.4400536801</x:v>
      </x:c>
      <x:c r="H1317" s="8">
        <x:v>0</x:v>
      </x:c>
      <x:c r="I1317">
        <x:v>242615.571631524</x:v>
      </x:c>
      <x:c r="J1317" s="10">
        <x:v>23.8</x:v>
      </x:c>
      <x:c r="K1317" s="10">
        <x:v>25.1308873708962</x:v>
      </x:c>
      <x:c r="L1317">
        <x:f>NA()</x:f>
      </x:c>
    </x:row>
    <x:row r="1318">
      <x:c r="A1318">
        <x:v>2908356</x:v>
      </x:c>
      <x:c r="B1318" s="1">
        <x:v>43725.6956198264</x:v>
      </x:c>
      <x:c r="C1318" s="6">
        <x:v>65.8011929716667</x:v>
      </x:c>
      <x:c r="D1318" s="13" t="s">
        <x:v>68</x:v>
      </x:c>
      <x:c r="E1318">
        <x:v>6</x:v>
      </x:c>
      <x:c r="F1318">
        <x:v>19.878</x:v>
      </x:c>
      <x:c r="G1318" s="8">
        <x:v>84541.8592538561</x:v>
      </x:c>
      <x:c r="H1318" s="8">
        <x:v>0</x:v>
      </x:c>
      <x:c r="I1318">
        <x:v>242609.071230625</x:v>
      </x:c>
      <x:c r="J1318" s="10">
        <x:v>23.8</x:v>
      </x:c>
      <x:c r="K1318" s="10">
        <x:v>25.1308873708962</x:v>
      </x:c>
      <x:c r="L1318">
        <x:f>NA()</x:f>
      </x:c>
    </x:row>
    <x:row r="1319">
      <x:c r="A1319">
        <x:v>2908367</x:v>
      </x:c>
      <x:c r="B1319" s="1">
        <x:v>43725.6956545139</x:v>
      </x:c>
      <x:c r="C1319" s="6">
        <x:v>65.8511787333333</x:v>
      </x:c>
      <x:c r="D1319" s="13" t="s">
        <x:v>68</x:v>
      </x:c>
      <x:c r="E1319">
        <x:v>6</x:v>
      </x:c>
      <x:c r="F1319">
        <x:v>19.879</x:v>
      </x:c>
      <x:c r="G1319" s="8">
        <x:v>84543.9642188975</x:v>
      </x:c>
      <x:c r="H1319" s="8">
        <x:v>0</x:v>
      </x:c>
      <x:c r="I1319">
        <x:v>242608.071467465</x:v>
      </x:c>
      <x:c r="J1319" s="10">
        <x:v>23.8</x:v>
      </x:c>
      <x:c r="K1319" s="10">
        <x:v>25.1308873708962</x:v>
      </x:c>
      <x:c r="L1319">
        <x:f>NA()</x:f>
      </x:c>
    </x:row>
    <x:row r="1320">
      <x:c r="A1320">
        <x:v>2908376</x:v>
      </x:c>
      <x:c r="B1320" s="1">
        <x:v>43725.6956892361</x:v>
      </x:c>
      <x:c r="C1320" s="6">
        <x:v>65.9011448933333</x:v>
      </x:c>
      <x:c r="D1320" s="13" t="s">
        <x:v>68</x:v>
      </x:c>
      <x:c r="E1320">
        <x:v>6</x:v>
      </x:c>
      <x:c r="F1320">
        <x:v>19.877</x:v>
      </x:c>
      <x:c r="G1320" s="8">
        <x:v>84545.0478692481</x:v>
      </x:c>
      <x:c r="H1320" s="8">
        <x:v>0</x:v>
      </x:c>
      <x:c r="I1320">
        <x:v>242615.02531036</x:v>
      </x:c>
      <x:c r="J1320" s="10">
        <x:v>23.8</x:v>
      </x:c>
      <x:c r="K1320" s="10">
        <x:v>25.1308873708962</x:v>
      </x:c>
      <x:c r="L1320">
        <x:f>NA()</x:f>
      </x:c>
    </x:row>
    <x:row r="1321">
      <x:c r="A1321">
        <x:v>2908387</x:v>
      </x:c>
      <x:c r="B1321" s="1">
        <x:v>43725.6957238773</x:v>
      </x:c>
      <x:c r="C1321" s="6">
        <x:v>65.95104145</x:v>
      </x:c>
      <x:c r="D1321" s="13" t="s">
        <x:v>68</x:v>
      </x:c>
      <x:c r="E1321">
        <x:v>6</x:v>
      </x:c>
      <x:c r="F1321">
        <x:v>19.878</x:v>
      </x:c>
      <x:c r="G1321" s="8">
        <x:v>84527.9632099486</x:v>
      </x:c>
      <x:c r="H1321" s="8">
        <x:v>0</x:v>
      </x:c>
      <x:c r="I1321">
        <x:v>242606.140262791</x:v>
      </x:c>
      <x:c r="J1321" s="10">
        <x:v>23.8</x:v>
      </x:c>
      <x:c r="K1321" s="10">
        <x:v>25.1308873708962</x:v>
      </x:c>
      <x:c r="L1321">
        <x:f>NA()</x:f>
      </x:c>
    </x:row>
    <x:row r="1322">
      <x:c r="A1322">
        <x:v>2908396</x:v>
      </x:c>
      <x:c r="B1322" s="1">
        <x:v>43725.6957585301</x:v>
      </x:c>
      <x:c r="C1322" s="6">
        <x:v>66.0009152183333</x:v>
      </x:c>
      <x:c r="D1322" s="13" t="s">
        <x:v>68</x:v>
      </x:c>
      <x:c r="E1322">
        <x:v>6</x:v>
      </x:c>
      <x:c r="F1322">
        <x:v>19.873</x:v>
      </x:c>
      <x:c r="G1322" s="8">
        <x:v>84508.9390558333</x:v>
      </x:c>
      <x:c r="H1322" s="8">
        <x:v>0</x:v>
      </x:c>
      <x:c r="I1322">
        <x:v>242609.571060021</x:v>
      </x:c>
      <x:c r="J1322" s="10">
        <x:v>23.8</x:v>
      </x:c>
      <x:c r="K1322" s="10">
        <x:v>25.1308873708962</x:v>
      </x:c>
      <x:c r="L1322">
        <x:f>NA()</x:f>
      </x:c>
    </x:row>
    <x:row r="1323">
      <x:c r="A1323">
        <x:v>2908406</x:v>
      </x:c>
      <x:c r="B1323" s="1">
        <x:v>43725.6957932523</x:v>
      </x:c>
      <x:c r="C1323" s="6">
        <x:v>66.05093943</x:v>
      </x:c>
      <x:c r="D1323" s="13" t="s">
        <x:v>68</x:v>
      </x:c>
      <x:c r="E1323">
        <x:v>6</x:v>
      </x:c>
      <x:c r="F1323">
        <x:v>19.87</x:v>
      </x:c>
      <x:c r="G1323" s="8">
        <x:v>84502.5238855722</x:v>
      </x:c>
      <x:c r="H1323" s="8">
        <x:v>0</x:v>
      </x:c>
      <x:c r="I1323">
        <x:v>242624.957315653</x:v>
      </x:c>
      <x:c r="J1323" s="10">
        <x:v>23.8</x:v>
      </x:c>
      <x:c r="K1323" s="10">
        <x:v>25.1308873708962</x:v>
      </x:c>
      <x:c r="L1323">
        <x:f>NA()</x:f>
      </x:c>
    </x:row>
    <x:row r="1324">
      <x:c r="A1324">
        <x:v>2908417</x:v>
      </x:c>
      <x:c r="B1324" s="1">
        <x:v>43725.695828044</x:v>
      </x:c>
      <x:c r="C1324" s="6">
        <x:v>66.1010488033333</x:v>
      </x:c>
      <x:c r="D1324" s="13" t="s">
        <x:v>68</x:v>
      </x:c>
      <x:c r="E1324">
        <x:v>6</x:v>
      </x:c>
      <x:c r="F1324">
        <x:v>19.871</x:v>
      </x:c>
      <x:c r="G1324" s="8">
        <x:v>84506.7910295022</x:v>
      </x:c>
      <x:c r="H1324" s="8">
        <x:v>0</x:v>
      </x:c>
      <x:c r="I1324">
        <x:v>242618.502876479</x:v>
      </x:c>
      <x:c r="J1324" s="10">
        <x:v>23.8</x:v>
      </x:c>
      <x:c r="K1324" s="10">
        <x:v>25.1308873708962</x:v>
      </x:c>
      <x:c r="L1324">
        <x:f>NA()</x:f>
      </x:c>
    </x:row>
    <x:row r="1325">
      <x:c r="A1325">
        <x:v>2908427</x:v>
      </x:c>
      <x:c r="B1325" s="1">
        <x:v>43725.6958626505</x:v>
      </x:c>
      <x:c r="C1325" s="6">
        <x:v>66.1508839933333</x:v>
      </x:c>
      <x:c r="D1325" s="13" t="s">
        <x:v>68</x:v>
      </x:c>
      <x:c r="E1325">
        <x:v>6</x:v>
      </x:c>
      <x:c r="F1325">
        <x:v>19.873</x:v>
      </x:c>
      <x:c r="G1325" s="8">
        <x:v>84506.6524696394</x:v>
      </x:c>
      <x:c r="H1325" s="8">
        <x:v>0</x:v>
      </x:c>
      <x:c r="I1325">
        <x:v>242606.242481438</x:v>
      </x:c>
      <x:c r="J1325" s="10">
        <x:v>23.8</x:v>
      </x:c>
      <x:c r="K1325" s="10">
        <x:v>25.1308873708962</x:v>
      </x:c>
      <x:c r="L1325">
        <x:f>NA()</x:f>
      </x:c>
    </x:row>
    <x:row r="1326">
      <x:c r="A1326">
        <x:v>2908437</x:v>
      </x:c>
      <x:c r="B1326" s="1">
        <x:v>43725.6958973032</x:v>
      </x:c>
      <x:c r="C1326" s="6">
        <x:v>66.2007506566667</x:v>
      </x:c>
      <x:c r="D1326" s="13" t="s">
        <x:v>68</x:v>
      </x:c>
      <x:c r="E1326">
        <x:v>6</x:v>
      </x:c>
      <x:c r="F1326">
        <x:v>19.868</x:v>
      </x:c>
      <x:c r="G1326" s="8">
        <x:v>84497.811522788</x:v>
      </x:c>
      <x:c r="H1326" s="8">
        <x:v>0</x:v>
      </x:c>
      <x:c r="I1326">
        <x:v>242619.505835643</x:v>
      </x:c>
      <x:c r="J1326" s="10">
        <x:v>23.8</x:v>
      </x:c>
      <x:c r="K1326" s="10">
        <x:v>25.1308873708962</x:v>
      </x:c>
      <x:c r="L1326">
        <x:f>NA()</x:f>
      </x:c>
    </x:row>
    <x:row r="1327">
      <x:c r="A1327">
        <x:v>2908446</x:v>
      </x:c>
      <x:c r="B1327" s="1">
        <x:v>43725.6959319444</x:v>
      </x:c>
      <x:c r="C1327" s="6">
        <x:v>66.2506399566667</x:v>
      </x:c>
      <x:c r="D1327" s="13" t="s">
        <x:v>68</x:v>
      </x:c>
      <x:c r="E1327">
        <x:v>6</x:v>
      </x:c>
      <x:c r="F1327">
        <x:v>19.868</x:v>
      </x:c>
      <x:c r="G1327" s="8">
        <x:v>84488.9269430979</x:v>
      </x:c>
      <x:c r="H1327" s="8">
        <x:v>0</x:v>
      </x:c>
      <x:c r="I1327">
        <x:v>242608.806759145</x:v>
      </x:c>
      <x:c r="J1327" s="10">
        <x:v>23.8</x:v>
      </x:c>
      <x:c r="K1327" s="10">
        <x:v>25.1308873708962</x:v>
      </x:c>
      <x:c r="L1327">
        <x:f>NA()</x:f>
      </x:c>
    </x:row>
    <x:row r="1328">
      <x:c r="A1328">
        <x:v>2908457</x:v>
      </x:c>
      <x:c r="B1328" s="1">
        <x:v>43725.6959665162</x:v>
      </x:c>
      <x:c r="C1328" s="6">
        <x:v>66.3004158833333</x:v>
      </x:c>
      <x:c r="D1328" s="13" t="s">
        <x:v>68</x:v>
      </x:c>
      <x:c r="E1328">
        <x:v>6</x:v>
      </x:c>
      <x:c r="F1328">
        <x:v>19.866</x:v>
      </x:c>
      <x:c r="G1328" s="8">
        <x:v>84475.1930410942</x:v>
      </x:c>
      <x:c r="H1328" s="8">
        <x:v>0</x:v>
      </x:c>
      <x:c r="I1328">
        <x:v>242626.791621938</x:v>
      </x:c>
      <x:c r="J1328" s="10">
        <x:v>23.8</x:v>
      </x:c>
      <x:c r="K1328" s="10">
        <x:v>25.1308873708962</x:v>
      </x:c>
      <x:c r="L1328">
        <x:f>NA()</x:f>
      </x:c>
    </x:row>
    <x:row r="1329">
      <x:c r="A1329">
        <x:v>2908466</x:v>
      </x:c>
      <x:c r="B1329" s="1">
        <x:v>43725.6960017361</x:v>
      </x:c>
      <x:c r="C1329" s="6">
        <x:v>66.351135135</x:v>
      </x:c>
      <x:c r="D1329" s="13" t="s">
        <x:v>68</x:v>
      </x:c>
      <x:c r="E1329">
        <x:v>6</x:v>
      </x:c>
      <x:c r="F1329">
        <x:v>19.865</x:v>
      </x:c>
      <x:c r="G1329" s="8">
        <x:v>84462.1917183225</x:v>
      </x:c>
      <x:c r="H1329" s="8">
        <x:v>0</x:v>
      </x:c>
      <x:c r="I1329">
        <x:v>242603.220225745</x:v>
      </x:c>
      <x:c r="J1329" s="10">
        <x:v>23.8</x:v>
      </x:c>
      <x:c r="K1329" s="10">
        <x:v>25.1308873708962</x:v>
      </x:c>
      <x:c r="L1329">
        <x:f>NA()</x:f>
      </x:c>
    </x:row>
    <x:row r="1330">
      <x:c r="A1330">
        <x:v>2908476</x:v>
      </x:c>
      <x:c r="B1330" s="1">
        <x:v>43725.6960363426</x:v>
      </x:c>
      <x:c r="C1330" s="6">
        <x:v>66.4010107233333</x:v>
      </x:c>
      <x:c r="D1330" s="13" t="s">
        <x:v>68</x:v>
      </x:c>
      <x:c r="E1330">
        <x:v>6</x:v>
      </x:c>
      <x:c r="F1330">
        <x:v>19.862</x:v>
      </x:c>
      <x:c r="G1330" s="8">
        <x:v>84479.8144334328</x:v>
      </x:c>
      <x:c r="H1330" s="8">
        <x:v>0</x:v>
      </x:c>
      <x:c r="I1330">
        <x:v>242603.848134609</x:v>
      </x:c>
      <x:c r="J1330" s="10">
        <x:v>23.8</x:v>
      </x:c>
      <x:c r="K1330" s="10">
        <x:v>25.1308873708962</x:v>
      </x:c>
      <x:c r="L1330">
        <x:f>NA()</x:f>
      </x:c>
    </x:row>
    <x:row r="1331">
      <x:c r="A1331">
        <x:v>2908486</x:v>
      </x:c>
      <x:c r="B1331" s="1">
        <x:v>43725.6960709838</x:v>
      </x:c>
      <x:c r="C1331" s="6">
        <x:v>66.4508828983333</x:v>
      </x:c>
      <x:c r="D1331" s="13" t="s">
        <x:v>68</x:v>
      </x:c>
      <x:c r="E1331">
        <x:v>6</x:v>
      </x:c>
      <x:c r="F1331">
        <x:v>19.863</x:v>
      </x:c>
      <x:c r="G1331" s="8">
        <x:v>84460.0369481848</x:v>
      </x:c>
      <x:c r="H1331" s="8">
        <x:v>0</x:v>
      </x:c>
      <x:c r="I1331">
        <x:v>242612.90217238</x:v>
      </x:c>
      <x:c r="J1331" s="10">
        <x:v>23.8</x:v>
      </x:c>
      <x:c r="K1331" s="10">
        <x:v>25.1308873708962</x:v>
      </x:c>
      <x:c r="L1331">
        <x:f>NA()</x:f>
      </x:c>
    </x:row>
    <x:row r="1332">
      <x:c r="A1332">
        <x:v>2908497</x:v>
      </x:c>
      <x:c r="B1332" s="1">
        <x:v>43725.6961056713</x:v>
      </x:c>
      <x:c r="C1332" s="6">
        <x:v>66.5008384883333</x:v>
      </x:c>
      <x:c r="D1332" s="13" t="s">
        <x:v>68</x:v>
      </x:c>
      <x:c r="E1332">
        <x:v>6</x:v>
      </x:c>
      <x:c r="F1332">
        <x:v>19.865</x:v>
      </x:c>
      <x:c r="G1332" s="8">
        <x:v>84452.1114885711</x:v>
      </x:c>
      <x:c r="H1332" s="8">
        <x:v>0</x:v>
      </x:c>
      <x:c r="I1332">
        <x:v>242598.866161877</x:v>
      </x:c>
      <x:c r="J1332" s="10">
        <x:v>23.8</x:v>
      </x:c>
      <x:c r="K1332" s="10">
        <x:v>25.1308873708962</x:v>
      </x:c>
      <x:c r="L1332">
        <x:f>NA()</x:f>
      </x:c>
    </x:row>
    <x:row r="1333">
      <x:c r="A1333">
        <x:v>2908507</x:v>
      </x:c>
      <x:c r="B1333" s="1">
        <x:v>43725.6961402431</x:v>
      </x:c>
      <x:c r="C1333" s="6">
        <x:v>66.5506249633333</x:v>
      </x:c>
      <x:c r="D1333" s="13" t="s">
        <x:v>68</x:v>
      </x:c>
      <x:c r="E1333">
        <x:v>6</x:v>
      </x:c>
      <x:c r="F1333">
        <x:v>19.856</x:v>
      </x:c>
      <x:c r="G1333" s="8">
        <x:v>84440.4511895728</x:v>
      </x:c>
      <x:c r="H1333" s="8">
        <x:v>0</x:v>
      </x:c>
      <x:c r="I1333">
        <x:v>242613.962134337</x:v>
      </x:c>
      <x:c r="J1333" s="10">
        <x:v>23.8</x:v>
      </x:c>
      <x:c r="K1333" s="10">
        <x:v>25.1308873708962</x:v>
      </x:c>
      <x:c r="L1333">
        <x:f>NA()</x:f>
      </x:c>
    </x:row>
    <x:row r="1334">
      <x:c r="A1334">
        <x:v>2908517</x:v>
      </x:c>
      <x:c r="B1334" s="1">
        <x:v>43725.6961748495</x:v>
      </x:c>
      <x:c r="C1334" s="6">
        <x:v>66.6004333833333</x:v>
      </x:c>
      <x:c r="D1334" s="13" t="s">
        <x:v>68</x:v>
      </x:c>
      <x:c r="E1334">
        <x:v>6</x:v>
      </x:c>
      <x:c r="F1334">
        <x:v>19.861</x:v>
      </x:c>
      <x:c r="G1334" s="8">
        <x:v>84438.1255102865</x:v>
      </x:c>
      <x:c r="H1334" s="8">
        <x:v>0</x:v>
      </x:c>
      <x:c r="I1334">
        <x:v>242605.704414348</x:v>
      </x:c>
      <x:c r="J1334" s="10">
        <x:v>23.8</x:v>
      </x:c>
      <x:c r="K1334" s="10">
        <x:v>25.1308873708962</x:v>
      </x:c>
      <x:c r="L1334">
        <x:f>NA()</x:f>
      </x:c>
    </x:row>
    <x:row r="1335">
      <x:c r="A1335">
        <x:v>2908527</x:v>
      </x:c>
      <x:c r="B1335" s="1">
        <x:v>43725.6962099884</x:v>
      </x:c>
      <x:c r="C1335" s="6">
        <x:v>66.6510606316667</x:v>
      </x:c>
      <x:c r="D1335" s="13" t="s">
        <x:v>68</x:v>
      </x:c>
      <x:c r="E1335">
        <x:v>6</x:v>
      </x:c>
      <x:c r="F1335">
        <x:v>19.856</x:v>
      </x:c>
      <x:c r="G1335" s="8">
        <x:v>84439.6614018357</x:v>
      </x:c>
      <x:c r="H1335" s="8">
        <x:v>0</x:v>
      </x:c>
      <x:c r="I1335">
        <x:v>242608.134800893</x:v>
      </x:c>
      <x:c r="J1335" s="10">
        <x:v>23.8</x:v>
      </x:c>
      <x:c r="K1335" s="10">
        <x:v>25.1308873708962</x:v>
      </x:c>
      <x:c r="L1335">
        <x:f>NA()</x:f>
      </x:c>
    </x:row>
    <x:row r="1336">
      <x:c r="A1336">
        <x:v>2908536</x:v>
      </x:c>
      <x:c r="B1336" s="1">
        <x:v>43725.6962446759</x:v>
      </x:c>
      <x:c r="C1336" s="6">
        <x:v>66.701005635</x:v>
      </x:c>
      <x:c r="D1336" s="13" t="s">
        <x:v>68</x:v>
      </x:c>
      <x:c r="E1336">
        <x:v>6</x:v>
      </x:c>
      <x:c r="F1336">
        <x:v>19.861</x:v>
      </x:c>
      <x:c r="G1336" s="8">
        <x:v>84430.8737439855</x:v>
      </x:c>
      <x:c r="H1336" s="8">
        <x:v>0</x:v>
      </x:c>
      <x:c r="I1336">
        <x:v>242605.811754546</x:v>
      </x:c>
      <x:c r="J1336" s="10">
        <x:v>23.8</x:v>
      </x:c>
      <x:c r="K1336" s="10">
        <x:v>25.1308873708962</x:v>
      </x:c>
      <x:c r="L1336">
        <x:f>NA()</x:f>
      </x:c>
    </x:row>
    <x:row r="1337">
      <x:c r="A1337">
        <x:v>2908546</x:v>
      </x:c>
      <x:c r="B1337" s="1">
        <x:v>43725.6962793171</x:v>
      </x:c>
      <x:c r="C1337" s="6">
        <x:v>66.750876655</x:v>
      </x:c>
      <x:c r="D1337" s="13" t="s">
        <x:v>68</x:v>
      </x:c>
      <x:c r="E1337">
        <x:v>6</x:v>
      </x:c>
      <x:c r="F1337">
        <x:v>19.855</x:v>
      </x:c>
      <x:c r="G1337" s="8">
        <x:v>84424.6382915387</x:v>
      </x:c>
      <x:c r="H1337" s="8">
        <x:v>0</x:v>
      </x:c>
      <x:c r="I1337">
        <x:v>242608.447351866</x:v>
      </x:c>
      <x:c r="J1337" s="10">
        <x:v>23.8</x:v>
      </x:c>
      <x:c r="K1337" s="10">
        <x:v>25.1308873708962</x:v>
      </x:c>
      <x:c r="L1337">
        <x:f>NA()</x:f>
      </x:c>
    </x:row>
    <x:row r="1338">
      <x:c r="A1338">
        <x:v>2908557</x:v>
      </x:c>
      <x:c r="B1338" s="1">
        <x:v>43725.6963139699</x:v>
      </x:c>
      <x:c r="C1338" s="6">
        <x:v>66.80073857</x:v>
      </x:c>
      <x:c r="D1338" s="13" t="s">
        <x:v>68</x:v>
      </x:c>
      <x:c r="E1338">
        <x:v>6</x:v>
      </x:c>
      <x:c r="F1338">
        <x:v>19.849</x:v>
      </x:c>
      <x:c r="G1338" s="8">
        <x:v>84408.03048829</x:v>
      </x:c>
      <x:c r="H1338" s="8">
        <x:v>0</x:v>
      </x:c>
      <x:c r="I1338">
        <x:v>242610.946722394</x:v>
      </x:c>
      <x:c r="J1338" s="10">
        <x:v>23.8</x:v>
      </x:c>
      <x:c r="K1338" s="10">
        <x:v>25.1308873708962</x:v>
      </x:c>
      <x:c r="L1338">
        <x:f>NA()</x:f>
      </x:c>
    </x:row>
    <x:row r="1339">
      <x:c r="A1339">
        <x:v>2908567</x:v>
      </x:c>
      <x:c r="B1339" s="1">
        <x:v>43725.6963485764</x:v>
      </x:c>
      <x:c r="C1339" s="6">
        <x:v>66.8505993483333</x:v>
      </x:c>
      <x:c r="D1339" s="13" t="s">
        <x:v>68</x:v>
      </x:c>
      <x:c r="E1339">
        <x:v>6</x:v>
      </x:c>
      <x:c r="F1339">
        <x:v>19.851</x:v>
      </x:c>
      <x:c r="G1339" s="8">
        <x:v>84408.1248108997</x:v>
      </x:c>
      <x:c r="H1339" s="8">
        <x:v>0</x:v>
      </x:c>
      <x:c r="I1339">
        <x:v>242605.718934278</x:v>
      </x:c>
      <x:c r="J1339" s="10">
        <x:v>23.8</x:v>
      </x:c>
      <x:c r="K1339" s="10">
        <x:v>25.1308873708962</x:v>
      </x:c>
      <x:c r="L1339">
        <x:f>NA()</x:f>
      </x:c>
    </x:row>
    <x:row r="1340">
      <x:c r="A1340">
        <x:v>2908577</x:v>
      </x:c>
      <x:c r="B1340" s="1">
        <x:v>43725.6963831829</x:v>
      </x:c>
      <x:c r="C1340" s="6">
        <x:v>66.9004422183333</x:v>
      </x:c>
      <x:c r="D1340" s="13" t="s">
        <x:v>68</x:v>
      </x:c>
      <x:c r="E1340">
        <x:v>6</x:v>
      </x:c>
      <x:c r="F1340">
        <x:v>19.853</x:v>
      </x:c>
      <x:c r="G1340" s="8">
        <x:v>84399.7633309226</x:v>
      </x:c>
      <x:c r="H1340" s="8">
        <x:v>0</x:v>
      </x:c>
      <x:c r="I1340">
        <x:v>242609.652444224</x:v>
      </x:c>
      <x:c r="J1340" s="10">
        <x:v>23.8</x:v>
      </x:c>
      <x:c r="K1340" s="10">
        <x:v>25.1308873708962</x:v>
      </x:c>
      <x:c r="L1340">
        <x:f>NA()</x:f>
      </x:c>
    </x:row>
    <x:row r="1341">
      <x:c r="A1341">
        <x:v>2908586</x:v>
      </x:c>
      <x:c r="B1341" s="1">
        <x:v>43725.6964178588</x:v>
      </x:c>
      <x:c r="C1341" s="6">
        <x:v>66.9503694716667</x:v>
      </x:c>
      <x:c r="D1341" s="13" t="s">
        <x:v>68</x:v>
      </x:c>
      <x:c r="E1341">
        <x:v>6</x:v>
      </x:c>
      <x:c r="F1341">
        <x:v>19.848</x:v>
      </x:c>
      <x:c r="G1341" s="8">
        <x:v>84405.0653093793</x:v>
      </x:c>
      <x:c r="H1341" s="8">
        <x:v>0</x:v>
      </x:c>
      <x:c r="I1341">
        <x:v>242608.359842052</x:v>
      </x:c>
      <x:c r="J1341" s="10">
        <x:v>23.8</x:v>
      </x:c>
      <x:c r="K1341" s="10">
        <x:v>25.1308873708962</x:v>
      </x:c>
      <x:c r="L1341">
        <x:f>NA()</x:f>
      </x:c>
    </x:row>
    <x:row r="1342">
      <x:c r="A1342">
        <x:v>2908596</x:v>
      </x:c>
      <x:c r="B1342" s="1">
        <x:v>43725.696453044</x:v>
      </x:c>
      <x:c r="C1342" s="6">
        <x:v>67.0010637133333</x:v>
      </x:c>
      <x:c r="D1342" s="13" t="s">
        <x:v>68</x:v>
      </x:c>
      <x:c r="E1342">
        <x:v>6</x:v>
      </x:c>
      <x:c r="F1342">
        <x:v>19.847</x:v>
      </x:c>
      <x:c r="G1342" s="8">
        <x:v>84390.5317844979</x:v>
      </x:c>
      <x:c r="H1342" s="8">
        <x:v>0</x:v>
      </x:c>
      <x:c r="I1342">
        <x:v>242603.373255548</x:v>
      </x:c>
      <x:c r="J1342" s="10">
        <x:v>23.8</x:v>
      </x:c>
      <x:c r="K1342" s="10">
        <x:v>25.1308873708962</x:v>
      </x:c>
      <x:c r="L1342">
        <x:f>NA()</x:f>
      </x:c>
    </x:row>
    <x:row r="1343">
      <x:c r="A1343">
        <x:v>2908606</x:v>
      </x:c>
      <x:c r="B1343" s="1">
        <x:v>43725.6964876157</x:v>
      </x:c>
      <x:c r="C1343" s="6">
        <x:v>67.050825685</x:v>
      </x:c>
      <x:c r="D1343" s="13" t="s">
        <x:v>68</x:v>
      </x:c>
      <x:c r="E1343">
        <x:v>6</x:v>
      </x:c>
      <x:c r="F1343">
        <x:v>19.841</x:v>
      </x:c>
      <x:c r="G1343" s="8">
        <x:v>84388.3837500502</x:v>
      </x:c>
      <x:c r="H1343" s="8">
        <x:v>0</x:v>
      </x:c>
      <x:c r="I1343">
        <x:v>242608.755334491</x:v>
      </x:c>
      <x:c r="J1343" s="10">
        <x:v>23.8</x:v>
      </x:c>
      <x:c r="K1343" s="10">
        <x:v>25.1308873708962</x:v>
      </x:c>
      <x:c r="L1343">
        <x:f>NA()</x:f>
      </x:c>
    </x:row>
    <x:row r="1344">
      <x:c r="A1344">
        <x:v>2908616</x:v>
      </x:c>
      <x:c r="B1344" s="1">
        <x:v>43725.6965221875</x:v>
      </x:c>
      <x:c r="C1344" s="6">
        <x:v>67.1005929583333</x:v>
      </x:c>
      <x:c r="D1344" s="13" t="s">
        <x:v>68</x:v>
      </x:c>
      <x:c r="E1344">
        <x:v>6</x:v>
      </x:c>
      <x:c r="F1344">
        <x:v>19.843</x:v>
      </x:c>
      <x:c r="G1344" s="8">
        <x:v>84373.5209553397</x:v>
      </x:c>
      <x:c r="H1344" s="8">
        <x:v>0</x:v>
      </x:c>
      <x:c r="I1344">
        <x:v>242606.036691003</x:v>
      </x:c>
      <x:c r="J1344" s="10">
        <x:v>23.8</x:v>
      </x:c>
      <x:c r="K1344" s="10">
        <x:v>25.1308873708962</x:v>
      </x:c>
      <x:c r="L1344">
        <x:f>NA()</x:f>
      </x:c>
    </x:row>
    <x:row r="1345">
      <x:c r="A1345">
        <x:v>2908626</x:v>
      </x:c>
      <x:c r="B1345" s="1">
        <x:v>43725.6965568287</x:v>
      </x:c>
      <x:c r="C1345" s="6">
        <x:v>67.1504838916667</x:v>
      </x:c>
      <x:c r="D1345" s="13" t="s">
        <x:v>68</x:v>
      </x:c>
      <x:c r="E1345">
        <x:v>6</x:v>
      </x:c>
      <x:c r="F1345">
        <x:v>19.845</x:v>
      </x:c>
      <x:c r="G1345" s="8">
        <x:v>84363.5473416575</x:v>
      </x:c>
      <x:c r="H1345" s="8">
        <x:v>0</x:v>
      </x:c>
      <x:c r="I1345">
        <x:v>242598.340114069</x:v>
      </x:c>
      <x:c r="J1345" s="10">
        <x:v>23.8</x:v>
      </x:c>
      <x:c r="K1345" s="10">
        <x:v>25.1308873708962</x:v>
      </x:c>
      <x:c r="L1345">
        <x:f>NA()</x:f>
      </x:c>
    </x:row>
    <x:row r="1346">
      <x:c r="A1346">
        <x:v>2908637</x:v>
      </x:c>
      <x:c r="B1346" s="1">
        <x:v>43725.6965914699</x:v>
      </x:c>
      <x:c r="C1346" s="6">
        <x:v>67.2003519866667</x:v>
      </x:c>
      <x:c r="D1346" s="13" t="s">
        <x:v>68</x:v>
      </x:c>
      <x:c r="E1346">
        <x:v>6</x:v>
      </x:c>
      <x:c r="F1346">
        <x:v>19.839</x:v>
      </x:c>
      <x:c r="G1346" s="8">
        <x:v>84368.1525120887</x:v>
      </x:c>
      <x:c r="H1346" s="8">
        <x:v>0</x:v>
      </x:c>
      <x:c r="I1346">
        <x:v>242598.776511478</x:v>
      </x:c>
      <x:c r="J1346" s="10">
        <x:v>23.8</x:v>
      </x:c>
      <x:c r="K1346" s="10">
        <x:v>25.1308873708962</x:v>
      </x:c>
      <x:c r="L1346">
        <x:f>NA()</x:f>
      </x:c>
    </x:row>
    <x:row r="1347">
      <x:c r="A1347">
        <x:v>2908646</x:v>
      </x:c>
      <x:c r="B1347" s="1">
        <x:v>43725.6966266551</x:v>
      </x:c>
      <x:c r="C1347" s="6">
        <x:v>67.25102212</x:v>
      </x:c>
      <x:c r="D1347" s="13" t="s">
        <x:v>68</x:v>
      </x:c>
      <x:c r="E1347">
        <x:v>6</x:v>
      </x:c>
      <x:c r="F1347">
        <x:v>19.835</x:v>
      </x:c>
      <x:c r="G1347" s="8">
        <x:v>84377.0797754545</x:v>
      </x:c>
      <x:c r="H1347" s="8">
        <x:v>0</x:v>
      </x:c>
      <x:c r="I1347">
        <x:v>242602.604443487</x:v>
      </x:c>
      <x:c r="J1347" s="10">
        <x:v>23.8</x:v>
      </x:c>
      <x:c r="K1347" s="10">
        <x:v>25.1308873708962</x:v>
      </x:c>
      <x:c r="L1347">
        <x:f>NA()</x:f>
      </x:c>
    </x:row>
    <x:row r="1348">
      <x:c r="A1348">
        <x:v>2908656</x:v>
      </x:c>
      <x:c r="B1348" s="1">
        <x:v>43725.6966612616</x:v>
      </x:c>
      <x:c r="C1348" s="6">
        <x:v>67.3008772166667</x:v>
      </x:c>
      <x:c r="D1348" s="13" t="s">
        <x:v>68</x:v>
      </x:c>
      <x:c r="E1348">
        <x:v>6</x:v>
      </x:c>
      <x:c r="F1348">
        <x:v>19.835</x:v>
      </x:c>
      <x:c r="G1348" s="8">
        <x:v>84371.2792120362</x:v>
      </x:c>
      <x:c r="H1348" s="8">
        <x:v>0</x:v>
      </x:c>
      <x:c r="I1348">
        <x:v>242607.45672612</x:v>
      </x:c>
      <x:c r="J1348" s="10">
        <x:v>23.8</x:v>
      </x:c>
      <x:c r="K1348" s="10">
        <x:v>25.1308873708962</x:v>
      </x:c>
      <x:c r="L1348">
        <x:f>NA()</x:f>
      </x:c>
    </x:row>
    <x:row r="1349">
      <x:c r="A1349">
        <x:v>2908667</x:v>
      </x:c>
      <x:c r="B1349" s="1">
        <x:v>43725.6966959143</x:v>
      </x:c>
      <x:c r="C1349" s="6">
        <x:v>67.3507309366667</x:v>
      </x:c>
      <x:c r="D1349" s="13" t="s">
        <x:v>68</x:v>
      </x:c>
      <x:c r="E1349">
        <x:v>6</x:v>
      </x:c>
      <x:c r="F1349">
        <x:v>19.835</x:v>
      </x:c>
      <x:c r="G1349" s="8">
        <x:v>84343.6220024965</x:v>
      </x:c>
      <x:c r="H1349" s="8">
        <x:v>0</x:v>
      </x:c>
      <x:c r="I1349">
        <x:v>242603.798124558</x:v>
      </x:c>
      <x:c r="J1349" s="10">
        <x:v>23.8</x:v>
      </x:c>
      <x:c r="K1349" s="10">
        <x:v>25.1308873708962</x:v>
      </x:c>
      <x:c r="L1349">
        <x:f>NA()</x:f>
      </x:c>
    </x:row>
    <x:row r="1350">
      <x:c r="A1350">
        <x:v>2908676</x:v>
      </x:c>
      <x:c r="B1350" s="1">
        <x:v>43725.6967305903</x:v>
      </x:c>
      <x:c r="C1350" s="6">
        <x:v>67.4007124716667</x:v>
      </x:c>
      <x:c r="D1350" s="13" t="s">
        <x:v>68</x:v>
      </x:c>
      <x:c r="E1350">
        <x:v>6</x:v>
      </x:c>
      <x:c r="F1350">
        <x:v>19.837</x:v>
      </x:c>
      <x:c r="G1350" s="8">
        <x:v>84341.427887211</x:v>
      </x:c>
      <x:c r="H1350" s="8">
        <x:v>0</x:v>
      </x:c>
      <x:c r="I1350">
        <x:v>242605.47494235</x:v>
      </x:c>
      <x:c r="J1350" s="10">
        <x:v>23.8</x:v>
      </x:c>
      <x:c r="K1350" s="10">
        <x:v>25.1308873708962</x:v>
      </x:c>
      <x:c r="L1350">
        <x:f>NA()</x:f>
      </x:c>
    </x:row>
    <x:row r="1351">
      <x:c r="A1351">
        <x:v>2908686</x:v>
      </x:c>
      <x:c r="B1351" s="1">
        <x:v>43725.6967652778</x:v>
      </x:c>
      <x:c r="C1351" s="6">
        <x:v>67.4506620733333</x:v>
      </x:c>
      <x:c r="D1351" s="13" t="s">
        <x:v>68</x:v>
      </x:c>
      <x:c r="E1351">
        <x:v>6</x:v>
      </x:c>
      <x:c r="F1351">
        <x:v>19.83</x:v>
      </x:c>
      <x:c r="G1351" s="8">
        <x:v>84343.8637939481</x:v>
      </x:c>
      <x:c r="H1351" s="8">
        <x:v>0</x:v>
      </x:c>
      <x:c r="I1351">
        <x:v>242607.460111507</x:v>
      </x:c>
      <x:c r="J1351" s="10">
        <x:v>23.8</x:v>
      </x:c>
      <x:c r="K1351" s="10">
        <x:v>25.1308873708962</x:v>
      </x:c>
      <x:c r="L1351">
        <x:f>NA()</x:f>
      </x:c>
    </x:row>
    <x:row r="1352">
      <x:c r="A1352">
        <x:v>2908697</x:v>
      </x:c>
      <x:c r="B1352" s="1">
        <x:v>43725.6968000347</x:v>
      </x:c>
      <x:c r="C1352" s="6">
        <x:v>67.5006972733333</x:v>
      </x:c>
      <x:c r="D1352" s="13" t="s">
        <x:v>68</x:v>
      </x:c>
      <x:c r="E1352">
        <x:v>6</x:v>
      </x:c>
      <x:c r="F1352">
        <x:v>19.835</x:v>
      </x:c>
      <x:c r="G1352" s="8">
        <x:v>84349.0767152517</x:v>
      </x:c>
      <x:c r="H1352" s="8">
        <x:v>0</x:v>
      </x:c>
      <x:c r="I1352">
        <x:v>242599.250192254</x:v>
      </x:c>
      <x:c r="J1352" s="10">
        <x:v>23.8</x:v>
      </x:c>
      <x:c r="K1352" s="10">
        <x:v>25.1308873708962</x:v>
      </x:c>
      <x:c r="L1352">
        <x:f>NA()</x:f>
      </x:c>
    </x:row>
    <x:row r="1353">
      <x:c r="A1353">
        <x:v>2908707</x:v>
      </x:c>
      <x:c r="B1353" s="1">
        <x:v>43725.6968346875</x:v>
      </x:c>
      <x:c r="C1353" s="6">
        <x:v>67.5505968116667</x:v>
      </x:c>
      <x:c r="D1353" s="13" t="s">
        <x:v>68</x:v>
      </x:c>
      <x:c r="E1353">
        <x:v>6</x:v>
      </x:c>
      <x:c r="F1353">
        <x:v>19.834</x:v>
      </x:c>
      <x:c r="G1353" s="8">
        <x:v>84342.9117642142</x:v>
      </x:c>
      <x:c r="H1353" s="8">
        <x:v>0</x:v>
      </x:c>
      <x:c r="I1353">
        <x:v>242604.984165116</x:v>
      </x:c>
      <x:c r="J1353" s="10">
        <x:v>23.8</x:v>
      </x:c>
      <x:c r="K1353" s="10">
        <x:v>25.1308873708962</x:v>
      </x:c>
      <x:c r="L1353">
        <x:f>NA()</x:f>
      </x:c>
    </x:row>
    <x:row r="1354">
      <x:c r="A1354">
        <x:v>2908717</x:v>
      </x:c>
      <x:c r="B1354" s="1">
        <x:v>43725.696869294</x:v>
      </x:c>
      <x:c r="C1354" s="6">
        <x:v>67.6004264183333</x:v>
      </x:c>
      <x:c r="D1354" s="13" t="s">
        <x:v>68</x:v>
      </x:c>
      <x:c r="E1354">
        <x:v>6</x:v>
      </x:c>
      <x:c r="F1354">
        <x:v>19.829</x:v>
      </x:c>
      <x:c r="G1354" s="8">
        <x:v>84338.3731808296</x:v>
      </x:c>
      <x:c r="H1354" s="8">
        <x:v>0</x:v>
      </x:c>
      <x:c r="I1354">
        <x:v>242605.653064602</x:v>
      </x:c>
      <x:c r="J1354" s="10">
        <x:v>23.8</x:v>
      </x:c>
      <x:c r="K1354" s="10">
        <x:v>25.1308873708962</x:v>
      </x:c>
      <x:c r="L1354">
        <x:f>NA()</x:f>
      </x:c>
    </x:row>
    <x:row r="1355">
      <x:c r="A1355">
        <x:v>2908726</x:v>
      </x:c>
      <x:c r="B1355" s="1">
        <x:v>43725.6969044329</x:v>
      </x:c>
      <x:c r="C1355" s="6">
        <x:v>67.65105443</x:v>
      </x:c>
      <x:c r="D1355" s="13" t="s">
        <x:v>68</x:v>
      </x:c>
      <x:c r="E1355">
        <x:v>6</x:v>
      </x:c>
      <x:c r="F1355">
        <x:v>19.827</x:v>
      </x:c>
      <x:c r="G1355" s="8">
        <x:v>84318.7741894701</x:v>
      </x:c>
      <x:c r="H1355" s="8">
        <x:v>0</x:v>
      </x:c>
      <x:c r="I1355">
        <x:v>242613.031008879</x:v>
      </x:c>
      <x:c r="J1355" s="10">
        <x:v>23.8</x:v>
      </x:c>
      <x:c r="K1355" s="10">
        <x:v>25.1308873708962</x:v>
      </x:c>
      <x:c r="L1355">
        <x:f>NA()</x:f>
      </x:c>
    </x:row>
    <x:row r="1356">
      <x:c r="A1356">
        <x:v>2908736</x:v>
      </x:c>
      <x:c r="B1356" s="1">
        <x:v>43725.6969390856</x:v>
      </x:c>
      <x:c r="C1356" s="6">
        <x:v>67.700946055</x:v>
      </x:c>
      <x:c r="D1356" s="13" t="s">
        <x:v>68</x:v>
      </x:c>
      <x:c r="E1356">
        <x:v>6</x:v>
      </x:c>
      <x:c r="F1356">
        <x:v>19.827</x:v>
      </x:c>
      <x:c r="G1356" s="8">
        <x:v>84311.9196751809</x:v>
      </x:c>
      <x:c r="H1356" s="8">
        <x:v>0</x:v>
      </x:c>
      <x:c r="I1356">
        <x:v>242605.563769978</x:v>
      </x:c>
      <x:c r="J1356" s="10">
        <x:v>23.8</x:v>
      </x:c>
      <x:c r="K1356" s="10">
        <x:v>25.1308873708962</x:v>
      </x:c>
      <x:c r="L1356">
        <x:f>NA()</x:f>
      </x:c>
    </x:row>
    <x:row r="1357">
      <x:c r="A1357">
        <x:v>2908747</x:v>
      </x:c>
      <x:c r="B1357" s="1">
        <x:v>43725.6969736921</x:v>
      </x:c>
      <x:c r="C1357" s="6">
        <x:v>67.750775535</x:v>
      </x:c>
      <x:c r="D1357" s="13" t="s">
        <x:v>68</x:v>
      </x:c>
      <x:c r="E1357">
        <x:v>6</x:v>
      </x:c>
      <x:c r="F1357">
        <x:v>19.828</x:v>
      </x:c>
      <x:c r="G1357" s="8">
        <x:v>84306.7902514684</x:v>
      </x:c>
      <x:c r="H1357" s="8">
        <x:v>0</x:v>
      </x:c>
      <x:c r="I1357">
        <x:v>242618.350220741</x:v>
      </x:c>
      <x:c r="J1357" s="10">
        <x:v>23.8</x:v>
      </x:c>
      <x:c r="K1357" s="10">
        <x:v>25.1308873708962</x:v>
      </x:c>
      <x:c r="L1357">
        <x:f>NA()</x:f>
      </x:c>
    </x:row>
    <x:row r="1358">
      <x:c r="A1358">
        <x:v>2908757</x:v>
      </x:c>
      <x:c r="B1358" s="1">
        <x:v>43725.6970083681</x:v>
      </x:c>
      <x:c r="C1358" s="6">
        <x:v>67.8007095133333</x:v>
      </x:c>
      <x:c r="D1358" s="13" t="s">
        <x:v>68</x:v>
      </x:c>
      <x:c r="E1358">
        <x:v>6</x:v>
      </x:c>
      <x:c r="F1358">
        <x:v>19.825</x:v>
      </x:c>
      <x:c r="G1358" s="8">
        <x:v>84298.7363379412</x:v>
      </x:c>
      <x:c r="H1358" s="8">
        <x:v>0</x:v>
      </x:c>
      <x:c r="I1358">
        <x:v>242607.725422727</x:v>
      </x:c>
      <x:c r="J1358" s="10">
        <x:v>23.8</x:v>
      </x:c>
      <x:c r="K1358" s="10">
        <x:v>25.1308873708962</x:v>
      </x:c>
      <x:c r="L1358">
        <x:f>NA()</x:f>
      </x:c>
    </x:row>
    <x:row r="1359">
      <x:c r="A1359">
        <x:v>2908767</x:v>
      </x:c>
      <x:c r="B1359" s="1">
        <x:v>43725.6970429745</x:v>
      </x:c>
      <x:c r="C1359" s="6">
        <x:v>67.8505319766667</x:v>
      </x:c>
      <x:c r="D1359" s="13" t="s">
        <x:v>68</x:v>
      </x:c>
      <x:c r="E1359">
        <x:v>6</x:v>
      </x:c>
      <x:c r="F1359">
        <x:v>19.823</x:v>
      </x:c>
      <x:c r="G1359" s="8">
        <x:v>84315.9478099469</x:v>
      </x:c>
      <x:c r="H1359" s="8">
        <x:v>0</x:v>
      </x:c>
      <x:c r="I1359">
        <x:v>242621.283048647</x:v>
      </x:c>
      <x:c r="J1359" s="10">
        <x:v>23.8</x:v>
      </x:c>
      <x:c r="K1359" s="10">
        <x:v>25.1308873708962</x:v>
      </x:c>
      <x:c r="L1359">
        <x:f>NA()</x:f>
      </x:c>
    </x:row>
    <x:row r="1360">
      <x:c r="A1360">
        <x:v>2908777</x:v>
      </x:c>
      <x:c r="B1360" s="1">
        <x:v>43725.6970776273</x:v>
      </x:c>
      <x:c r="C1360" s="6">
        <x:v>67.90044437</x:v>
      </x:c>
      <x:c r="D1360" s="13" t="s">
        <x:v>68</x:v>
      </x:c>
      <x:c r="E1360">
        <x:v>6</x:v>
      </x:c>
      <x:c r="F1360">
        <x:v>19.825</x:v>
      </x:c>
      <x:c r="G1360" s="8">
        <x:v>84308.9282659452</x:v>
      </x:c>
      <x:c r="H1360" s="8">
        <x:v>0</x:v>
      </x:c>
      <x:c r="I1360">
        <x:v>242628.755231584</x:v>
      </x:c>
      <x:c r="J1360" s="10">
        <x:v>23.8</x:v>
      </x:c>
      <x:c r="K1360" s="10">
        <x:v>25.1308873708962</x:v>
      </x:c>
      <x:c r="L1360">
        <x:f>NA()</x:f>
      </x:c>
    </x:row>
    <x:row r="1361">
      <x:c r="A1361">
        <x:v>2908786</x:v>
      </x:c>
      <x:c r="B1361" s="1">
        <x:v>43725.6971128125</x:v>
      </x:c>
      <x:c r="C1361" s="6">
        <x:v>67.9511201083333</x:v>
      </x:c>
      <x:c r="D1361" s="13" t="s">
        <x:v>68</x:v>
      </x:c>
      <x:c r="E1361">
        <x:v>6</x:v>
      </x:c>
      <x:c r="F1361">
        <x:v>19.822</x:v>
      </x:c>
      <x:c r="G1361" s="8">
        <x:v>84293.3893247815</x:v>
      </x:c>
      <x:c r="H1361" s="8">
        <x:v>0</x:v>
      </x:c>
      <x:c r="I1361">
        <x:v>242625.519508882</x:v>
      </x:c>
      <x:c r="J1361" s="10">
        <x:v>23.8</x:v>
      </x:c>
      <x:c r="K1361" s="10">
        <x:v>25.1308873708962</x:v>
      </x:c>
      <x:c r="L1361">
        <x:f>NA()</x:f>
      </x:c>
    </x:row>
    <x:row r="1362">
      <x:c r="A1362">
        <x:v>2908797</x:v>
      </x:c>
      <x:c r="B1362" s="1">
        <x:v>43725.6971474537</x:v>
      </x:c>
      <x:c r="C1362" s="6">
        <x:v>68.000964945</x:v>
      </x:c>
      <x:c r="D1362" s="13" t="s">
        <x:v>68</x:v>
      </x:c>
      <x:c r="E1362">
        <x:v>6</x:v>
      </x:c>
      <x:c r="F1362">
        <x:v>19.819</x:v>
      </x:c>
      <x:c r="G1362" s="8">
        <x:v>84278.2773202597</x:v>
      </x:c>
      <x:c r="H1362" s="8">
        <x:v>0</x:v>
      </x:c>
      <x:c r="I1362">
        <x:v>242629.051197792</x:v>
      </x:c>
      <x:c r="J1362" s="10">
        <x:v>23.8</x:v>
      </x:c>
      <x:c r="K1362" s="10">
        <x:v>25.1308873708962</x:v>
      </x:c>
      <x:c r="L1362">
        <x:f>NA()</x:f>
      </x:c>
    </x:row>
    <x:row r="1363">
      <x:c r="A1363">
        <x:v>2908807</x:v>
      </x:c>
      <x:c r="B1363" s="1">
        <x:v>43725.6971820602</x:v>
      </x:c>
      <x:c r="C1363" s="6">
        <x:v>68.05083734</x:v>
      </x:c>
      <x:c r="D1363" s="13" t="s">
        <x:v>68</x:v>
      </x:c>
      <x:c r="E1363">
        <x:v>6</x:v>
      </x:c>
      <x:c r="F1363">
        <x:v>19.819</x:v>
      </x:c>
      <x:c r="G1363" s="8">
        <x:v>84270.2854905945</x:v>
      </x:c>
      <x:c r="H1363" s="8">
        <x:v>0</x:v>
      </x:c>
      <x:c r="I1363">
        <x:v>242612.321468965</x:v>
      </x:c>
      <x:c r="J1363" s="10">
        <x:v>23.8</x:v>
      </x:c>
      <x:c r="K1363" s="10">
        <x:v>25.1308873708962</x:v>
      </x:c>
      <x:c r="L1363">
        <x:f>NA()</x:f>
      </x:c>
    </x:row>
    <x:row r="1364">
      <x:c r="A1364">
        <x:v>2908817</x:v>
      </x:c>
      <x:c r="B1364" s="1">
        <x:v>43725.6972167477</x:v>
      </x:c>
      <x:c r="C1364" s="6">
        <x:v>68.1007364783333</x:v>
      </x:c>
      <x:c r="D1364" s="13" t="s">
        <x:v>68</x:v>
      </x:c>
      <x:c r="E1364">
        <x:v>6</x:v>
      </x:c>
      <x:c r="F1364">
        <x:v>19.82</x:v>
      </x:c>
      <x:c r="G1364" s="8">
        <x:v>84268.7313587731</x:v>
      </x:c>
      <x:c r="H1364" s="8">
        <x:v>0</x:v>
      </x:c>
      <x:c r="I1364">
        <x:v>242616.840720571</x:v>
      </x:c>
      <x:c r="J1364" s="10">
        <x:v>23.8</x:v>
      </x:c>
      <x:c r="K1364" s="10">
        <x:v>25.1308873708962</x:v>
      </x:c>
      <x:c r="L1364">
        <x:f>NA()</x:f>
      </x:c>
    </x:row>
    <x:row r="1365">
      <x:c r="A1365">
        <x:v>2908827</x:v>
      </x:c>
      <x:c r="B1365" s="1">
        <x:v>43725.6972513889</x:v>
      </x:c>
      <x:c r="C1365" s="6">
        <x:v>68.150651335</x:v>
      </x:c>
      <x:c r="D1365" s="13" t="s">
        <x:v>68</x:v>
      </x:c>
      <x:c r="E1365">
        <x:v>6</x:v>
      </x:c>
      <x:c r="F1365">
        <x:v>19.815</x:v>
      </x:c>
      <x:c r="G1365" s="8">
        <x:v>84256.6074495852</x:v>
      </x:c>
      <x:c r="H1365" s="8">
        <x:v>0</x:v>
      </x:c>
      <x:c r="I1365">
        <x:v>242618.215445787</x:v>
      </x:c>
      <x:c r="J1365" s="10">
        <x:v>23.8</x:v>
      </x:c>
      <x:c r="K1365" s="10">
        <x:v>25.1308873708962</x:v>
      </x:c>
      <x:c r="L1365">
        <x:f>NA()</x:f>
      </x:c>
    </x:row>
    <x:row r="1366">
      <x:c r="A1366">
        <x:v>2908837</x:v>
      </x:c>
      <x:c r="B1366" s="1">
        <x:v>43725.6972860301</x:v>
      </x:c>
      <x:c r="C1366" s="6">
        <x:v>68.20054579</x:v>
      </x:c>
      <x:c r="D1366" s="13" t="s">
        <x:v>68</x:v>
      </x:c>
      <x:c r="E1366">
        <x:v>6</x:v>
      </x:c>
      <x:c r="F1366">
        <x:v>19.815</x:v>
      </x:c>
      <x:c r="G1366" s="8">
        <x:v>84249.8848620013</x:v>
      </x:c>
      <x:c r="H1366" s="8">
        <x:v>0</x:v>
      </x:c>
      <x:c r="I1366">
        <x:v>242630.89250662</x:v>
      </x:c>
      <x:c r="J1366" s="10">
        <x:v>23.8</x:v>
      </x:c>
      <x:c r="K1366" s="10">
        <x:v>25.1308873708962</x:v>
      </x:c>
      <x:c r="L1366">
        <x:f>NA()</x:f>
      </x:c>
    </x:row>
    <x:row r="1367">
      <x:c r="A1367">
        <x:v>2908847</x:v>
      </x:c>
      <x:c r="B1367" s="1">
        <x:v>43725.6973206829</x:v>
      </x:c>
      <x:c r="C1367" s="6">
        <x:v>68.2504050433333</x:v>
      </x:c>
      <x:c r="D1367" s="13" t="s">
        <x:v>68</x:v>
      </x:c>
      <x:c r="E1367">
        <x:v>6</x:v>
      </x:c>
      <x:c r="F1367">
        <x:v>19.812</x:v>
      </x:c>
      <x:c r="G1367" s="8">
        <x:v>84239.362564039</x:v>
      </x:c>
      <x:c r="H1367" s="8">
        <x:v>0</x:v>
      </x:c>
      <x:c r="I1367">
        <x:v>242620.424396515</x:v>
      </x:c>
      <x:c r="J1367" s="10">
        <x:v>23.8</x:v>
      </x:c>
      <x:c r="K1367" s="10">
        <x:v>25.1308873708962</x:v>
      </x:c>
      <x:c r="L1367">
        <x:f>NA()</x:f>
      </x:c>
    </x:row>
    <x:row r="1368">
      <x:c r="A1368">
        <x:v>2908857</x:v>
      </x:c>
      <x:c r="B1368" s="1">
        <x:v>43725.6973558681</x:v>
      </x:c>
      <x:c r="C1368" s="6">
        <x:v>68.3010767066667</x:v>
      </x:c>
      <x:c r="D1368" s="13" t="s">
        <x:v>68</x:v>
      </x:c>
      <x:c r="E1368">
        <x:v>6</x:v>
      </x:c>
      <x:c r="F1368">
        <x:v>19.811</x:v>
      </x:c>
      <x:c r="G1368" s="8">
        <x:v>84232.1311345383</x:v>
      </x:c>
      <x:c r="H1368" s="8">
        <x:v>0</x:v>
      </x:c>
      <x:c r="I1368">
        <x:v>242608.034825766</x:v>
      </x:c>
      <x:c r="J1368" s="10">
        <x:v>23.8</x:v>
      </x:c>
      <x:c r="K1368" s="10">
        <x:v>25.1308873708962</x:v>
      </x:c>
      <x:c r="L1368">
        <x:f>NA()</x:f>
      </x:c>
    </x:row>
    <x:row r="1369">
      <x:c r="A1369">
        <x:v>2908867</x:v>
      </x:c>
      <x:c r="B1369" s="1">
        <x:v>43725.6973905093</x:v>
      </x:c>
      <x:c r="C1369" s="6">
        <x:v>68.35096569</x:v>
      </x:c>
      <x:c r="D1369" s="13" t="s">
        <x:v>68</x:v>
      </x:c>
      <x:c r="E1369">
        <x:v>6</x:v>
      </x:c>
      <x:c r="F1369">
        <x:v>19.813</x:v>
      </x:c>
      <x:c r="G1369" s="8">
        <x:v>84221.4808314591</x:v>
      </x:c>
      <x:c r="H1369" s="8">
        <x:v>0</x:v>
      </x:c>
      <x:c r="I1369">
        <x:v>242610.569500471</x:v>
      </x:c>
      <x:c r="J1369" s="10">
        <x:v>23.8</x:v>
      </x:c>
      <x:c r="K1369" s="10">
        <x:v>25.1308873708962</x:v>
      </x:c>
      <x:c r="L1369">
        <x:f>NA()</x:f>
      </x:c>
    </x:row>
    <x:row r="1370">
      <x:c r="A1370">
        <x:v>2908877</x:v>
      </x:c>
      <x:c r="B1370" s="1">
        <x:v>43725.6974251968</x:v>
      </x:c>
      <x:c r="C1370" s="6">
        <x:v>68.4009615533333</x:v>
      </x:c>
      <x:c r="D1370" s="13" t="s">
        <x:v>68</x:v>
      </x:c>
      <x:c r="E1370">
        <x:v>6</x:v>
      </x:c>
      <x:c r="F1370">
        <x:v>19.81</x:v>
      </x:c>
      <x:c r="G1370" s="8">
        <x:v>84212.9619020682</x:v>
      </x:c>
      <x:c r="H1370" s="8">
        <x:v>0</x:v>
      </x:c>
      <x:c r="I1370">
        <x:v>242618.329051922</x:v>
      </x:c>
      <x:c r="J1370" s="10">
        <x:v>23.8</x:v>
      </x:c>
      <x:c r="K1370" s="10">
        <x:v>25.1308873708962</x:v>
      </x:c>
      <x:c r="L1370">
        <x:f>NA()</x:f>
      </x:c>
    </x:row>
    <x:row r="1371">
      <x:c r="A1371">
        <x:v>2908886</x:v>
      </x:c>
      <x:c r="B1371" s="1">
        <x:v>43725.697459919</x:v>
      </x:c>
      <x:c r="C1371" s="6">
        <x:v>68.450941195</x:v>
      </x:c>
      <x:c r="D1371" s="13" t="s">
        <x:v>68</x:v>
      </x:c>
      <x:c r="E1371">
        <x:v>6</x:v>
      </x:c>
      <x:c r="F1371">
        <x:v>19.812</x:v>
      </x:c>
      <x:c r="G1371" s="8">
        <x:v>84194.8578103208</x:v>
      </x:c>
      <x:c r="H1371" s="8">
        <x:v>0</x:v>
      </x:c>
      <x:c r="I1371">
        <x:v>242606.88124808</x:v>
      </x:c>
      <x:c r="J1371" s="10">
        <x:v>23.8</x:v>
      </x:c>
      <x:c r="K1371" s="10">
        <x:v>25.1308873708962</x:v>
      </x:c>
      <x:c r="L1371">
        <x:f>NA()</x:f>
      </x:c>
    </x:row>
    <x:row r="1372">
      <x:c r="A1372">
        <x:v>2908896</x:v>
      </x:c>
      <x:c r="B1372" s="1">
        <x:v>43725.6974946759</x:v>
      </x:c>
      <x:c r="C1372" s="6">
        <x:v>68.5009908616667</x:v>
      </x:c>
      <x:c r="D1372" s="13" t="s">
        <x:v>68</x:v>
      </x:c>
      <x:c r="E1372">
        <x:v>6</x:v>
      </x:c>
      <x:c r="F1372">
        <x:v>19.811</x:v>
      </x:c>
      <x:c r="G1372" s="8">
        <x:v>84196.8725367007</x:v>
      </x:c>
      <x:c r="H1372" s="8">
        <x:v>0</x:v>
      </x:c>
      <x:c r="I1372">
        <x:v>242610.216610279</x:v>
      </x:c>
      <x:c r="J1372" s="10">
        <x:v>23.8</x:v>
      </x:c>
      <x:c r="K1372" s="10">
        <x:v>25.1308873708962</x:v>
      </x:c>
      <x:c r="L1372">
        <x:f>NA()</x:f>
      </x:c>
    </x:row>
    <x:row r="1373">
      <x:c r="A1373">
        <x:v>2908906</x:v>
      </x:c>
      <x:c r="B1373" s="1">
        <x:v>43725.6975293634</x:v>
      </x:c>
      <x:c r="C1373" s="6">
        <x:v>68.5509325516667</x:v>
      </x:c>
      <x:c r="D1373" s="13" t="s">
        <x:v>68</x:v>
      </x:c>
      <x:c r="E1373">
        <x:v>6</x:v>
      </x:c>
      <x:c r="F1373">
        <x:v>19.808</x:v>
      </x:c>
      <x:c r="G1373" s="8">
        <x:v>84180.4249237612</x:v>
      </x:c>
      <x:c r="H1373" s="8">
        <x:v>0</x:v>
      </x:c>
      <x:c r="I1373">
        <x:v>242607.950087197</x:v>
      </x:c>
      <x:c r="J1373" s="10">
        <x:v>23.8</x:v>
      </x:c>
      <x:c r="K1373" s="10">
        <x:v>25.1308873708962</x:v>
      </x:c>
      <x:c r="L1373">
        <x:f>NA()</x:f>
      </x:c>
    </x:row>
    <x:row r="1374">
      <x:c r="A1374">
        <x:v>2908916</x:v>
      </x:c>
      <x:c r="B1374" s="1">
        <x:v>43725.6975640046</x:v>
      </x:c>
      <x:c r="C1374" s="6">
        <x:v>68.6008270216667</x:v>
      </x:c>
      <x:c r="D1374" s="13" t="s">
        <x:v>68</x:v>
      </x:c>
      <x:c r="E1374">
        <x:v>6</x:v>
      </x:c>
      <x:c r="F1374">
        <x:v>19.807</x:v>
      </x:c>
      <x:c r="G1374" s="8">
        <x:v>84186.3801954589</x:v>
      </x:c>
      <x:c r="H1374" s="8">
        <x:v>0</x:v>
      </x:c>
      <x:c r="I1374">
        <x:v>242613.075212722</x:v>
      </x:c>
      <x:c r="J1374" s="10">
        <x:v>23.8</x:v>
      </x:c>
      <x:c r="K1374" s="10">
        <x:v>25.1308873708962</x:v>
      </x:c>
      <x:c r="L1374">
        <x:f>NA()</x:f>
      </x:c>
    </x:row>
    <x:row r="1375">
      <x:c r="A1375">
        <x:v>2908926</x:v>
      </x:c>
      <x:c r="B1375" s="1">
        <x:v>43725.6975986458</x:v>
      </x:c>
      <x:c r="C1375" s="6">
        <x:v>68.65070618</x:v>
      </x:c>
      <x:c r="D1375" s="13" t="s">
        <x:v>68</x:v>
      </x:c>
      <x:c r="E1375">
        <x:v>6</x:v>
      </x:c>
      <x:c r="F1375">
        <x:v>19.806</x:v>
      </x:c>
      <x:c r="G1375" s="8">
        <x:v>84183.8795189145</x:v>
      </x:c>
      <x:c r="H1375" s="8">
        <x:v>0</x:v>
      </x:c>
      <x:c r="I1375">
        <x:v>242605.570500068</x:v>
      </x:c>
      <x:c r="J1375" s="10">
        <x:v>23.8</x:v>
      </x:c>
      <x:c r="K1375" s="10">
        <x:v>25.1308873708962</x:v>
      </x:c>
      <x:c r="L1375">
        <x:f>NA()</x:f>
      </x:c>
    </x:row>
    <x:row r="1376">
      <x:c r="A1376">
        <x:v>2908936</x:v>
      </x:c>
      <x:c r="B1376" s="1">
        <x:v>43725.6976334491</x:v>
      </x:c>
      <x:c r="C1376" s="6">
        <x:v>68.7008034733333</x:v>
      </x:c>
      <x:c r="D1376" s="13" t="s">
        <x:v>68</x:v>
      </x:c>
      <x:c r="E1376">
        <x:v>6</x:v>
      </x:c>
      <x:c r="F1376">
        <x:v>19.806</x:v>
      </x:c>
      <x:c r="G1376" s="8">
        <x:v>84182.1486305007</x:v>
      </x:c>
      <x:c r="H1376" s="8">
        <x:v>0</x:v>
      </x:c>
      <x:c r="I1376">
        <x:v>242617.442254086</x:v>
      </x:c>
      <x:c r="J1376" s="10">
        <x:v>23.8</x:v>
      </x:c>
      <x:c r="K1376" s="10">
        <x:v>25.1308873708962</x:v>
      </x:c>
      <x:c r="L1376">
        <x:f>NA()</x:f>
      </x:c>
    </x:row>
    <x:row r="1377">
      <x:c r="A1377">
        <x:v>2908946</x:v>
      </x:c>
      <x:c r="B1377" s="1">
        <x:v>43725.6976681366</x:v>
      </x:c>
      <x:c r="C1377" s="6">
        <x:v>68.7507631833333</x:v>
      </x:c>
      <x:c r="D1377" s="13" t="s">
        <x:v>68</x:v>
      </x:c>
      <x:c r="E1377">
        <x:v>6</x:v>
      </x:c>
      <x:c r="F1377">
        <x:v>19.8</x:v>
      </x:c>
      <x:c r="G1377" s="8">
        <x:v>84169.6486554334</x:v>
      </x:c>
      <x:c r="H1377" s="8">
        <x:v>0</x:v>
      </x:c>
      <x:c r="I1377">
        <x:v>242599.837621162</x:v>
      </x:c>
      <x:c r="J1377" s="10">
        <x:v>23.8</x:v>
      </x:c>
      <x:c r="K1377" s="10">
        <x:v>25.1308873708962</x:v>
      </x:c>
      <x:c r="L1377">
        <x:f>NA()</x:f>
      </x:c>
    </x:row>
    <x:row r="1378">
      <x:c r="A1378">
        <x:v>2908956</x:v>
      </x:c>
      <x:c r="B1378" s="1">
        <x:v>43725.6977027778</x:v>
      </x:c>
      <x:c r="C1378" s="6">
        <x:v>68.800680045</x:v>
      </x:c>
      <x:c r="D1378" s="13" t="s">
        <x:v>68</x:v>
      </x:c>
      <x:c r="E1378">
        <x:v>6</x:v>
      </x:c>
      <x:c r="F1378">
        <x:v>19.801</x:v>
      </x:c>
      <x:c r="G1378" s="8">
        <x:v>84181.8285400747</x:v>
      </x:c>
      <x:c r="H1378" s="8">
        <x:v>0</x:v>
      </x:c>
      <x:c r="I1378">
        <x:v>242604.18294691</x:v>
      </x:c>
      <x:c r="J1378" s="10">
        <x:v>23.8</x:v>
      </x:c>
      <x:c r="K1378" s="10">
        <x:v>25.1308873708962</x:v>
      </x:c>
      <x:c r="L1378">
        <x:f>NA()</x:f>
      </x:c>
    </x:row>
    <x:row r="1379">
      <x:c r="A1379">
        <x:v>2908966</x:v>
      </x:c>
      <x:c r="B1379" s="1">
        <x:v>43725.6977374653</x:v>
      </x:c>
      <x:c r="C1379" s="6">
        <x:v>68.8505822833333</x:v>
      </x:c>
      <x:c r="D1379" s="13" t="s">
        <x:v>68</x:v>
      </x:c>
      <x:c r="E1379">
        <x:v>6</x:v>
      </x:c>
      <x:c r="F1379">
        <x:v>19.797</x:v>
      </x:c>
      <x:c r="G1379" s="8">
        <x:v>84169.3616450944</x:v>
      </x:c>
      <x:c r="H1379" s="8">
        <x:v>0</x:v>
      </x:c>
      <x:c r="I1379">
        <x:v>242611.636567769</x:v>
      </x:c>
      <x:c r="J1379" s="10">
        <x:v>23.8</x:v>
      </x:c>
      <x:c r="K1379" s="10">
        <x:v>25.1308873708962</x:v>
      </x:c>
      <x:c r="L1379">
        <x:f>NA()</x:f>
      </x:c>
    </x:row>
    <x:row r="1380">
      <x:c r="A1380">
        <x:v>2908977</x:v>
      </x:c>
      <x:c r="B1380" s="1">
        <x:v>43725.6977720255</x:v>
      </x:c>
      <x:c r="C1380" s="6">
        <x:v>68.9003932416667</x:v>
      </x:c>
      <x:c r="D1380" s="13" t="s">
        <x:v>68</x:v>
      </x:c>
      <x:c r="E1380">
        <x:v>6</x:v>
      </x:c>
      <x:c r="F1380">
        <x:v>19.797</x:v>
      </x:c>
      <x:c r="G1380" s="8">
        <x:v>84155.457598208</x:v>
      </x:c>
      <x:c r="H1380" s="8">
        <x:v>0</x:v>
      </x:c>
      <x:c r="I1380">
        <x:v>242610.941704443</x:v>
      </x:c>
      <x:c r="J1380" s="10">
        <x:v>23.8</x:v>
      </x:c>
      <x:c r="K1380" s="10">
        <x:v>25.1308873708962</x:v>
      </x:c>
      <x:c r="L1380">
        <x:f>NA()</x:f>
      </x:c>
    </x:row>
    <x:row r="1381">
      <x:c r="A1381">
        <x:v>2908986</x:v>
      </x:c>
      <x:c r="B1381" s="1">
        <x:v>43725.6978072569</x:v>
      </x:c>
      <x:c r="C1381" s="6">
        <x:v>68.9511289483333</x:v>
      </x:c>
      <x:c r="D1381" s="13" t="s">
        <x:v>68</x:v>
      </x:c>
      <x:c r="E1381">
        <x:v>6</x:v>
      </x:c>
      <x:c r="F1381">
        <x:v>19.798</x:v>
      </x:c>
      <x:c r="G1381" s="8">
        <x:v>84162.3030160566</x:v>
      </x:c>
      <x:c r="H1381" s="8">
        <x:v>0</x:v>
      </x:c>
      <x:c r="I1381">
        <x:v>242614.488239857</x:v>
      </x:c>
      <x:c r="J1381" s="10">
        <x:v>23.8</x:v>
      </x:c>
      <x:c r="K1381" s="10">
        <x:v>25.1308873708962</x:v>
      </x:c>
      <x:c r="L1381">
        <x:f>NA()</x:f>
      </x:c>
    </x:row>
    <x:row r="1382">
      <x:c r="A1382">
        <x:v>2908996</x:v>
      </x:c>
      <x:c r="B1382" s="1">
        <x:v>43725.6978419792</x:v>
      </x:c>
      <x:c r="C1382" s="6">
        <x:v>69.0010887016667</x:v>
      </x:c>
      <x:c r="D1382" s="13" t="s">
        <x:v>68</x:v>
      </x:c>
      <x:c r="E1382">
        <x:v>6</x:v>
      </x:c>
      <x:c r="F1382">
        <x:v>19.793</x:v>
      </x:c>
      <x:c r="G1382" s="8">
        <x:v>84141.6500381946</x:v>
      </x:c>
      <x:c r="H1382" s="8">
        <x:v>0</x:v>
      </x:c>
      <x:c r="I1382">
        <x:v>242611.415415519</x:v>
      </x:c>
      <x:c r="J1382" s="10">
        <x:v>23.8</x:v>
      </x:c>
      <x:c r="K1382" s="10">
        <x:v>25.1308873708962</x:v>
      </x:c>
      <x:c r="L1382">
        <x:f>NA()</x:f>
      </x:c>
    </x:row>
    <x:row r="1383">
      <x:c r="A1383">
        <x:v>2909006</x:v>
      </x:c>
      <x:c r="B1383" s="1">
        <x:v>43725.6978766204</x:v>
      </x:c>
      <x:c r="C1383" s="6">
        <x:v>69.0509759733333</x:v>
      </x:c>
      <x:c r="D1383" s="13" t="s">
        <x:v>68</x:v>
      </x:c>
      <x:c r="E1383">
        <x:v>6</x:v>
      </x:c>
      <x:c r="F1383">
        <x:v>19.795</x:v>
      </x:c>
      <x:c r="G1383" s="8">
        <x:v>84143.2225485574</x:v>
      </x:c>
      <x:c r="H1383" s="8">
        <x:v>0</x:v>
      </x:c>
      <x:c r="I1383">
        <x:v>242608.188867243</x:v>
      </x:c>
      <x:c r="J1383" s="10">
        <x:v>23.8</x:v>
      </x:c>
      <x:c r="K1383" s="10">
        <x:v>25.1308873708962</x:v>
      </x:c>
      <x:c r="L1383">
        <x:f>NA()</x:f>
      </x:c>
    </x:row>
    <x:row r="1384">
      <x:c r="A1384">
        <x:v>2909016</x:v>
      </x:c>
      <x:c r="B1384" s="1">
        <x:v>43725.6979113079</x:v>
      </x:c>
      <x:c r="C1384" s="6">
        <x:v>69.1009334133333</x:v>
      </x:c>
      <x:c r="D1384" s="13" t="s">
        <x:v>68</x:v>
      </x:c>
      <x:c r="E1384">
        <x:v>6</x:v>
      </x:c>
      <x:c r="F1384">
        <x:v>19.793</x:v>
      </x:c>
      <x:c r="G1384" s="8">
        <x:v>84149.6565174831</x:v>
      </x:c>
      <x:c r="H1384" s="8">
        <x:v>0</x:v>
      </x:c>
      <x:c r="I1384">
        <x:v>242608.170000914</x:v>
      </x:c>
      <x:c r="J1384" s="10">
        <x:v>23.8</x:v>
      </x:c>
      <x:c r="K1384" s="10">
        <x:v>25.1308873708962</x:v>
      </x:c>
      <x:c r="L1384">
        <x:f>NA()</x:f>
      </x:c>
    </x:row>
    <x:row r="1385">
      <x:c r="A1385">
        <x:v>2909026</x:v>
      </x:c>
      <x:c r="B1385" s="1">
        <x:v>43725.6979459838</x:v>
      </x:c>
      <x:c r="C1385" s="6">
        <x:v>69.1508926033333</x:v>
      </x:c>
      <x:c r="D1385" s="13" t="s">
        <x:v>68</x:v>
      </x:c>
      <x:c r="E1385">
        <x:v>6</x:v>
      </x:c>
      <x:c r="F1385">
        <x:v>19.793</x:v>
      </x:c>
      <x:c r="G1385" s="8">
        <x:v>84144.0980645643</x:v>
      </x:c>
      <x:c r="H1385" s="8">
        <x:v>0</x:v>
      </x:c>
      <x:c r="I1385">
        <x:v>242609.522660015</x:v>
      </x:c>
      <x:c r="J1385" s="10">
        <x:v>23.8</x:v>
      </x:c>
      <x:c r="K1385" s="10">
        <x:v>25.1308873708962</x:v>
      </x:c>
      <x:c r="L1385">
        <x:f>NA()</x:f>
      </x:c>
    </x:row>
    <x:row r="1386">
      <x:c r="A1386">
        <x:v>2909036</x:v>
      </x:c>
      <x:c r="B1386" s="1">
        <x:v>43725.6979805556</x:v>
      </x:c>
      <x:c r="C1386" s="6">
        <x:v>69.200673985</x:v>
      </x:c>
      <x:c r="D1386" s="13" t="s">
        <x:v>68</x:v>
      </x:c>
      <x:c r="E1386">
        <x:v>6</x:v>
      </x:c>
      <x:c r="F1386">
        <x:v>19.788</x:v>
      </x:c>
      <x:c r="G1386" s="8">
        <x:v>84135.1459616736</x:v>
      </x:c>
      <x:c r="H1386" s="8">
        <x:v>0</x:v>
      </x:c>
      <x:c r="I1386">
        <x:v>242605.909568479</x:v>
      </x:c>
      <x:c r="J1386" s="10">
        <x:v>23.8</x:v>
      </x:c>
      <x:c r="K1386" s="10">
        <x:v>25.1308873708962</x:v>
      </x:c>
      <x:c r="L1386">
        <x:f>NA()</x:f>
      </x:c>
    </x:row>
    <x:row r="1387">
      <x:c r="A1387">
        <x:v>2909047</x:v>
      </x:c>
      <x:c r="B1387" s="1">
        <x:v>43725.6980151968</x:v>
      </x:c>
      <x:c r="C1387" s="6">
        <x:v>69.2505354633333</x:v>
      </x:c>
      <x:c r="D1387" s="13" t="s">
        <x:v>68</x:v>
      </x:c>
      <x:c r="E1387">
        <x:v>6</x:v>
      </x:c>
      <x:c r="F1387">
        <x:v>19.787</x:v>
      </x:c>
      <x:c r="G1387" s="8">
        <x:v>84115.8682001326</x:v>
      </x:c>
      <x:c r="H1387" s="8">
        <x:v>0</x:v>
      </x:c>
      <x:c r="I1387">
        <x:v>242601.918642523</x:v>
      </x:c>
      <x:c r="J1387" s="10">
        <x:v>23.8</x:v>
      </x:c>
      <x:c r="K1387" s="10">
        <x:v>25.1308873708962</x:v>
      </x:c>
      <x:c r="L1387">
        <x:f>NA()</x:f>
      </x:c>
    </x:row>
    <x:row r="1388">
      <x:c r="A1388">
        <x:v>2909057</x:v>
      </x:c>
      <x:c r="B1388" s="1">
        <x:v>43725.6980498495</x:v>
      </x:c>
      <x:c r="C1388" s="6">
        <x:v>69.3004137833333</x:v>
      </x:c>
      <x:c r="D1388" s="13" t="s">
        <x:v>68</x:v>
      </x:c>
      <x:c r="E1388">
        <x:v>6</x:v>
      </x:c>
      <x:c r="F1388">
        <x:v>19.787</x:v>
      </x:c>
      <x:c r="G1388" s="8">
        <x:v>84117.6067524859</x:v>
      </x:c>
      <x:c r="H1388" s="8">
        <x:v>0</x:v>
      </x:c>
      <x:c r="I1388">
        <x:v>242608.342645345</x:v>
      </x:c>
      <x:c r="J1388" s="10">
        <x:v>23.8</x:v>
      </x:c>
      <x:c r="K1388" s="10">
        <x:v>25.1308873708962</x:v>
      </x:c>
      <x:c r="L1388">
        <x:f>NA()</x:f>
      </x:c>
    </x:row>
    <x:row r="1389">
      <x:c r="A1389">
        <x:v>2909066</x:v>
      </x:c>
      <x:c r="B1389" s="1">
        <x:v>43725.6980850347</x:v>
      </x:c>
      <x:c r="C1389" s="6">
        <x:v>69.3511136916667</x:v>
      </x:c>
      <x:c r="D1389" s="13" t="s">
        <x:v>68</x:v>
      </x:c>
      <x:c r="E1389">
        <x:v>6</x:v>
      </x:c>
      <x:c r="F1389">
        <x:v>19.784</x:v>
      </x:c>
      <x:c r="G1389" s="8">
        <x:v>84119.8421062434</x:v>
      </x:c>
      <x:c r="H1389" s="8">
        <x:v>0</x:v>
      </x:c>
      <x:c r="I1389">
        <x:v>242622.254438042</x:v>
      </x:c>
      <x:c r="J1389" s="10">
        <x:v>23.8</x:v>
      </x:c>
      <x:c r="K1389" s="10">
        <x:v>25.1308873708962</x:v>
      </x:c>
      <x:c r="L1389">
        <x:f>NA()</x:f>
      </x:c>
    </x:row>
    <x:row r="1390">
      <x:c r="A1390">
        <x:v>2909076</x:v>
      </x:c>
      <x:c r="B1390" s="1">
        <x:v>43725.6981197106</x:v>
      </x:c>
      <x:c r="C1390" s="6">
        <x:v>69.4010481333333</x:v>
      </x:c>
      <x:c r="D1390" s="13" t="s">
        <x:v>68</x:v>
      </x:c>
      <x:c r="E1390">
        <x:v>6</x:v>
      </x:c>
      <x:c r="F1390">
        <x:v>19.784</x:v>
      </x:c>
      <x:c r="G1390" s="8">
        <x:v>84102.1876328482</x:v>
      </x:c>
      <x:c r="H1390" s="8">
        <x:v>0</x:v>
      </x:c>
      <x:c r="I1390">
        <x:v>242601.058711463</x:v>
      </x:c>
      <x:c r="J1390" s="10">
        <x:v>23.8</x:v>
      </x:c>
      <x:c r="K1390" s="10">
        <x:v>25.1308873708962</x:v>
      </x:c>
      <x:c r="L1390">
        <x:f>NA()</x:f>
      </x:c>
    </x:row>
    <x:row r="1391">
      <x:c r="A1391">
        <x:v>2909087</x:v>
      </x:c>
      <x:c r="B1391" s="1">
        <x:v>43725.6981543634</x:v>
      </x:c>
      <x:c r="C1391" s="6">
        <x:v>69.450899255</x:v>
      </x:c>
      <x:c r="D1391" s="13" t="s">
        <x:v>68</x:v>
      </x:c>
      <x:c r="E1391">
        <x:v>6</x:v>
      </x:c>
      <x:c r="F1391">
        <x:v>19.782</x:v>
      </x:c>
      <x:c r="G1391" s="8">
        <x:v>84092.2037371894</x:v>
      </x:c>
      <x:c r="H1391" s="8">
        <x:v>0</x:v>
      </x:c>
      <x:c r="I1391">
        <x:v>242599.412018529</x:v>
      </x:c>
      <x:c r="J1391" s="10">
        <x:v>23.8</x:v>
      </x:c>
      <x:c r="K1391" s="10">
        <x:v>25.1308873708962</x:v>
      </x:c>
      <x:c r="L1391">
        <x:f>NA()</x:f>
      </x:c>
    </x:row>
    <x:row r="1392">
      <x:c r="A1392">
        <x:v>2909097</x:v>
      </x:c>
      <x:c r="B1392" s="1">
        <x:v>43725.6981889699</x:v>
      </x:c>
      <x:c r="C1392" s="6">
        <x:v>69.500733455</x:v>
      </x:c>
      <x:c r="D1392" s="13" t="s">
        <x:v>68</x:v>
      </x:c>
      <x:c r="E1392">
        <x:v>6</x:v>
      </x:c>
      <x:c r="F1392">
        <x:v>19.782</x:v>
      </x:c>
      <x:c r="G1392" s="8">
        <x:v>84085.193765856</x:v>
      </x:c>
      <x:c r="H1392" s="8">
        <x:v>0</x:v>
      </x:c>
      <x:c r="I1392">
        <x:v>242599.083881577</x:v>
      </x:c>
      <x:c r="J1392" s="10">
        <x:v>23.8</x:v>
      </x:c>
      <x:c r="K1392" s="10">
        <x:v>25.1308873708962</x:v>
      </x:c>
      <x:c r="L1392">
        <x:f>NA()</x:f>
      </x:c>
    </x:row>
    <x:row r="1393">
      <x:c r="A1393">
        <x:v>2909107</x:v>
      </x:c>
      <x:c r="B1393" s="1">
        <x:v>43725.6982235301</x:v>
      </x:c>
      <x:c r="C1393" s="6">
        <x:v>69.55055098</x:v>
      </x:c>
      <x:c r="D1393" s="13" t="s">
        <x:v>68</x:v>
      </x:c>
      <x:c r="E1393">
        <x:v>6</x:v>
      </x:c>
      <x:c r="F1393">
        <x:v>19.78</x:v>
      </x:c>
      <x:c r="G1393" s="8">
        <x:v>84079.8253227457</x:v>
      </x:c>
      <x:c r="H1393" s="8">
        <x:v>0</x:v>
      </x:c>
      <x:c r="I1393">
        <x:v>242586.003532879</x:v>
      </x:c>
      <x:c r="J1393" s="10">
        <x:v>23.8</x:v>
      </x:c>
      <x:c r="K1393" s="10">
        <x:v>25.1308873708962</x:v>
      </x:c>
      <x:c r="L1393">
        <x:f>NA()</x:f>
      </x:c>
    </x:row>
    <x:row r="1394">
      <x:c r="A1394">
        <x:v>2909117</x:v>
      </x:c>
      <x:c r="B1394" s="1">
        <x:v>43725.6982581366</x:v>
      </x:c>
      <x:c r="C1394" s="6">
        <x:v>69.6003519683333</x:v>
      </x:c>
      <x:c r="D1394" s="13" t="s">
        <x:v>68</x:v>
      </x:c>
      <x:c r="E1394">
        <x:v>6</x:v>
      </x:c>
      <x:c r="F1394">
        <x:v>19.78</x:v>
      </x:c>
      <x:c r="G1394" s="8">
        <x:v>84079.1395152339</x:v>
      </x:c>
      <x:c r="H1394" s="8">
        <x:v>0</x:v>
      </x:c>
      <x:c r="I1394">
        <x:v>242586.059190737</x:v>
      </x:c>
      <x:c r="J1394" s="10">
        <x:v>23.8</x:v>
      </x:c>
      <x:c r="K1394" s="10">
        <x:v>25.1308873708962</x:v>
      </x:c>
      <x:c r="L1394">
        <x:f>NA()</x:f>
      </x:c>
    </x:row>
    <x:row r="1395">
      <x:c r="A1395">
        <x:v>2909126</x:v>
      </x:c>
      <x:c r="B1395" s="1">
        <x:v>43725.6982934028</x:v>
      </x:c>
      <x:c r="C1395" s="6">
        <x:v>69.6511627733333</x:v>
      </x:c>
      <x:c r="D1395" s="13" t="s">
        <x:v>68</x:v>
      </x:c>
      <x:c r="E1395">
        <x:v>6</x:v>
      </x:c>
      <x:c r="F1395">
        <x:v>19.776</x:v>
      </x:c>
      <x:c r="G1395" s="8">
        <x:v>84062.8388474055</x:v>
      </x:c>
      <x:c r="H1395" s="8">
        <x:v>0</x:v>
      </x:c>
      <x:c r="I1395">
        <x:v>242587.432283624</x:v>
      </x:c>
      <x:c r="J1395" s="10">
        <x:v>23.8</x:v>
      </x:c>
      <x:c r="K1395" s="10">
        <x:v>25.1308873708962</x:v>
      </x:c>
      <x:c r="L1395">
        <x:f>NA()</x:f>
      </x:c>
    </x:row>
    <x:row r="1396">
      <x:c r="A1396">
        <x:v>2909136</x:v>
      </x:c>
      <x:c r="B1396" s="1">
        <x:v>43725.698328044</x:v>
      </x:c>
      <x:c r="C1396" s="6">
        <x:v>69.7010295766667</x:v>
      </x:c>
      <x:c r="D1396" s="13" t="s">
        <x:v>68</x:v>
      </x:c>
      <x:c r="E1396">
        <x:v>6</x:v>
      </x:c>
      <x:c r="F1396">
        <x:v>19.781</x:v>
      </x:c>
      <x:c r="G1396" s="8">
        <x:v>84059.4792592337</x:v>
      </x:c>
      <x:c r="H1396" s="8">
        <x:v>0</x:v>
      </x:c>
      <x:c r="I1396">
        <x:v>242594.829250066</x:v>
      </x:c>
      <x:c r="J1396" s="10">
        <x:v>23.8</x:v>
      </x:c>
      <x:c r="K1396" s="10">
        <x:v>25.1308873708962</x:v>
      </x:c>
      <x:c r="L1396">
        <x:f>NA()</x:f>
      </x:c>
    </x:row>
    <x:row r="1397">
      <x:c r="A1397">
        <x:v>2909147</x:v>
      </x:c>
      <x:c r="B1397" s="1">
        <x:v>43725.6983626157</x:v>
      </x:c>
      <x:c r="C1397" s="6">
        <x:v>69.7508108733333</x:v>
      </x:c>
      <x:c r="D1397" s="13" t="s">
        <x:v>68</x:v>
      </x:c>
      <x:c r="E1397">
        <x:v>6</x:v>
      </x:c>
      <x:c r="F1397">
        <x:v>19.768</x:v>
      </x:c>
      <x:c r="G1397" s="8">
        <x:v>84057.1341121002</x:v>
      </x:c>
      <x:c r="H1397" s="8">
        <x:v>0</x:v>
      </x:c>
      <x:c r="I1397">
        <x:v>242596.560568533</x:v>
      </x:c>
      <x:c r="J1397" s="10">
        <x:v>23.8</x:v>
      </x:c>
      <x:c r="K1397" s="10">
        <x:v>25.1308873708962</x:v>
      </x:c>
      <x:c r="L1397">
        <x:f>NA()</x:f>
      </x:c>
    </x:row>
    <x:row r="1398">
      <x:c r="A1398">
        <x:v>2909156</x:v>
      </x:c>
      <x:c r="B1398" s="1">
        <x:v>43725.6983972569</x:v>
      </x:c>
      <x:c r="C1398" s="6">
        <x:v>69.8007204933333</x:v>
      </x:c>
      <x:c r="D1398" s="13" t="s">
        <x:v>68</x:v>
      </x:c>
      <x:c r="E1398">
        <x:v>6</x:v>
      </x:c>
      <x:c r="F1398">
        <x:v>19.775</x:v>
      </x:c>
      <x:c r="G1398" s="8">
        <x:v>84048.7873779616</x:v>
      </x:c>
      <x:c r="H1398" s="8">
        <x:v>0</x:v>
      </x:c>
      <x:c r="I1398">
        <x:v>242584.578679073</x:v>
      </x:c>
      <x:c r="J1398" s="10">
        <x:v>23.8</x:v>
      </x:c>
      <x:c r="K1398" s="10">
        <x:v>25.1308873708962</x:v>
      </x:c>
      <x:c r="L1398">
        <x:f>NA()</x:f>
      </x:c>
    </x:row>
    <x:row r="1399">
      <x:c r="A1399">
        <x:v>2909167</x:v>
      </x:c>
      <x:c r="B1399" s="1">
        <x:v>43725.6984317477</x:v>
      </x:c>
      <x:c r="C1399" s="6">
        <x:v>69.850367735</x:v>
      </x:c>
      <x:c r="D1399" s="13" t="s">
        <x:v>68</x:v>
      </x:c>
      <x:c r="E1399">
        <x:v>6</x:v>
      </x:c>
      <x:c r="F1399">
        <x:v>19.771</x:v>
      </x:c>
      <x:c r="G1399" s="8">
        <x:v>84043.7761640181</x:v>
      </x:c>
      <x:c r="H1399" s="8">
        <x:v>0</x:v>
      </x:c>
      <x:c r="I1399">
        <x:v>242577.188503742</x:v>
      </x:c>
      <x:c r="J1399" s="10">
        <x:v>23.8</x:v>
      </x:c>
      <x:c r="K1399" s="10">
        <x:v>25.1308873708962</x:v>
      </x:c>
      <x:c r="L1399">
        <x:f>NA()</x:f>
      </x:c>
    </x:row>
    <x:row r="1400">
      <x:c r="A1400">
        <x:v>2909176</x:v>
      </x:c>
      <x:c r="B1400" s="1">
        <x:v>43725.6984668634</x:v>
      </x:c>
      <x:c r="C1400" s="6">
        <x:v>69.900901415</x:v>
      </x:c>
      <x:c r="D1400" s="13" t="s">
        <x:v>68</x:v>
      </x:c>
      <x:c r="E1400">
        <x:v>6</x:v>
      </x:c>
      <x:c r="F1400">
        <x:v>19.767</x:v>
      </x:c>
      <x:c r="G1400" s="8">
        <x:v>84056.0105627737</x:v>
      </x:c>
      <x:c r="H1400" s="8">
        <x:v>0</x:v>
      </x:c>
      <x:c r="I1400">
        <x:v>242585.218116578</x:v>
      </x:c>
      <x:c r="J1400" s="10">
        <x:v>23.8</x:v>
      </x:c>
      <x:c r="K1400" s="10">
        <x:v>25.1308873708962</x:v>
      </x:c>
      <x:c r="L1400">
        <x:f>NA()</x:f>
      </x:c>
    </x:row>
    <x:row r="1401">
      <x:c r="A1401">
        <x:v>2909187</x:v>
      </x:c>
      <x:c r="B1401" s="1">
        <x:v>43725.6985013889</x:v>
      </x:c>
      <x:c r="C1401" s="6">
        <x:v>69.950637175</x:v>
      </x:c>
      <x:c r="D1401" s="13" t="s">
        <x:v>68</x:v>
      </x:c>
      <x:c r="E1401">
        <x:v>6</x:v>
      </x:c>
      <x:c r="F1401">
        <x:v>19.773</x:v>
      </x:c>
      <x:c r="G1401" s="8">
        <x:v>84049.9362063341</x:v>
      </x:c>
      <x:c r="H1401" s="8">
        <x:v>0</x:v>
      </x:c>
      <x:c r="I1401">
        <x:v>242586.131952784</x:v>
      </x:c>
      <x:c r="J1401" s="10">
        <x:v>23.8</x:v>
      </x:c>
      <x:c r="K1401" s="10">
        <x:v>25.1308873708962</x:v>
      </x:c>
      <x:c r="L1401">
        <x:f>NA()</x:f>
      </x:c>
    </x:row>
    <x:row r="1402">
      <x:c r="A1402">
        <x:v>2909197</x:v>
      </x:c>
      <x:c r="B1402" s="1">
        <x:v>43725.6985359954</x:v>
      </x:c>
      <x:c r="C1402" s="6">
        <x:v>70.0004772083333</x:v>
      </x:c>
      <x:c r="D1402" s="13" t="s">
        <x:v>68</x:v>
      </x:c>
      <x:c r="E1402">
        <x:v>6</x:v>
      </x:c>
      <x:c r="F1402">
        <x:v>19.767</x:v>
      </x:c>
      <x:c r="G1402" s="8">
        <x:v>84038.5766153499</x:v>
      </x:c>
      <x:c r="H1402" s="8">
        <x:v>0</x:v>
      </x:c>
      <x:c r="I1402">
        <x:v>242591.552591675</x:v>
      </x:c>
      <x:c r="J1402" s="10">
        <x:v>23.8</x:v>
      </x:c>
      <x:c r="K1402" s="10">
        <x:v>25.1308873708962</x:v>
      </x:c>
      <x:c r="L1402">
        <x:f>NA()</x:f>
      </x:c>
    </x:row>
    <x:row r="1403">
      <x:c r="A1403">
        <x:v>2909206</x:v>
      </x:c>
      <x:c r="B1403" s="1">
        <x:v>43725.6985711458</x:v>
      </x:c>
      <x:c r="C1403" s="6">
        <x:v>70.051099125</x:v>
      </x:c>
      <x:c r="D1403" s="13" t="s">
        <x:v>68</x:v>
      </x:c>
      <x:c r="E1403">
        <x:v>6</x:v>
      </x:c>
      <x:c r="F1403">
        <x:v>19.77</x:v>
      </x:c>
      <x:c r="G1403" s="8">
        <x:v>84023.8547942359</x:v>
      </x:c>
      <x:c r="H1403" s="8">
        <x:v>0</x:v>
      </x:c>
      <x:c r="I1403">
        <x:v>242603.835431301</x:v>
      </x:c>
      <x:c r="J1403" s="10">
        <x:v>23.8</x:v>
      </x:c>
      <x:c r="K1403" s="10">
        <x:v>25.1308873708962</x:v>
      </x:c>
      <x:c r="L1403">
        <x:f>NA()</x:f>
      </x:c>
    </x:row>
    <x:row r="1404">
      <x:c r="A1404">
        <x:v>2909216</x:v>
      </x:c>
      <x:c r="B1404" s="1">
        <x:v>43725.6986056366</x:v>
      </x:c>
      <x:c r="C1404" s="6">
        <x:v>70.1007782533333</x:v>
      </x:c>
      <x:c r="D1404" s="13" t="s">
        <x:v>68</x:v>
      </x:c>
      <x:c r="E1404">
        <x:v>6</x:v>
      </x:c>
      <x:c r="F1404">
        <x:v>19.77</x:v>
      </x:c>
      <x:c r="G1404" s="8">
        <x:v>84020.6016038161</x:v>
      </x:c>
      <x:c r="H1404" s="8">
        <x:v>0</x:v>
      </x:c>
      <x:c r="I1404">
        <x:v>242586.507042395</x:v>
      </x:c>
      <x:c r="J1404" s="10">
        <x:v>23.8</x:v>
      </x:c>
      <x:c r="K1404" s="10">
        <x:v>25.1308873708962</x:v>
      </x:c>
      <x:c r="L1404">
        <x:f>NA()</x:f>
      </x:c>
    </x:row>
    <x:row r="1405">
      <x:c r="A1405">
        <x:v>2909227</x:v>
      </x:c>
      <x:c r="B1405" s="1">
        <x:v>43725.6986402431</x:v>
      </x:c>
      <x:c r="C1405" s="6">
        <x:v>70.1506206683333</x:v>
      </x:c>
      <x:c r="D1405" s="13" t="s">
        <x:v>68</x:v>
      </x:c>
      <x:c r="E1405">
        <x:v>6</x:v>
      </x:c>
      <x:c r="F1405">
        <x:v>19.769</x:v>
      </x:c>
      <x:c r="G1405" s="8">
        <x:v>84017.6294355603</x:v>
      </x:c>
      <x:c r="H1405" s="8">
        <x:v>0</x:v>
      </x:c>
      <x:c r="I1405">
        <x:v>242584.430949823</x:v>
      </x:c>
      <x:c r="J1405" s="10">
        <x:v>23.8</x:v>
      </x:c>
      <x:c r="K1405" s="10">
        <x:v>25.1308873708962</x:v>
      </x:c>
      <x:c r="L1405">
        <x:f>NA()</x:f>
      </x:c>
    </x:row>
    <x:row r="1406">
      <x:c r="A1406">
        <x:v>2909237</x:v>
      </x:c>
      <x:c r="B1406" s="1">
        <x:v>43725.6986753819</x:v>
      </x:c>
      <x:c r="C1406" s="6">
        <x:v>70.2012003666667</x:v>
      </x:c>
      <x:c r="D1406" s="13" t="s">
        <x:v>68</x:v>
      </x:c>
      <x:c r="E1406">
        <x:v>6</x:v>
      </x:c>
      <x:c r="F1406">
        <x:v>19.765</x:v>
      </x:c>
      <x:c r="G1406" s="8">
        <x:v>84028.5464886961</x:v>
      </x:c>
      <x:c r="H1406" s="8">
        <x:v>0</x:v>
      </x:c>
      <x:c r="I1406">
        <x:v>242593.739664411</x:v>
      </x:c>
      <x:c r="J1406" s="10">
        <x:v>23.8</x:v>
      </x:c>
      <x:c r="K1406" s="10">
        <x:v>25.1308873708962</x:v>
      </x:c>
      <x:c r="L1406">
        <x:f>NA()</x:f>
      </x:c>
    </x:row>
    <x:row r="1407">
      <x:c r="A1407">
        <x:v>2909246</x:v>
      </x:c>
      <x:c r="B1407" s="1">
        <x:v>43725.6987099537</x:v>
      </x:c>
      <x:c r="C1407" s="6">
        <x:v>70.2510074833333</x:v>
      </x:c>
      <x:c r="D1407" s="13" t="s">
        <x:v>68</x:v>
      </x:c>
      <x:c r="E1407">
        <x:v>6</x:v>
      </x:c>
      <x:c r="F1407">
        <x:v>19.758</x:v>
      </x:c>
      <x:c r="G1407" s="8">
        <x:v>84013.8350570557</x:v>
      </x:c>
      <x:c r="H1407" s="8">
        <x:v>0</x:v>
      </x:c>
      <x:c r="I1407">
        <x:v>242582.39937484</x:v>
      </x:c>
      <x:c r="J1407" s="10">
        <x:v>23.8</x:v>
      </x:c>
      <x:c r="K1407" s="10">
        <x:v>25.1308873708962</x:v>
      </x:c>
      <x:c r="L1407">
        <x:f>NA()</x:f>
      </x:c>
    </x:row>
    <x:row r="1408">
      <x:c r="A1408">
        <x:v>2909256</x:v>
      </x:c>
      <x:c r="B1408" s="1">
        <x:v>43725.6987445255</x:v>
      </x:c>
      <x:c r="C1408" s="6">
        <x:v>70.3007479133333</x:v>
      </x:c>
      <x:c r="D1408" s="13" t="s">
        <x:v>68</x:v>
      </x:c>
      <x:c r="E1408">
        <x:v>6</x:v>
      </x:c>
      <x:c r="F1408">
        <x:v>19.76</x:v>
      </x:c>
      <x:c r="G1408" s="8">
        <x:v>84000.3476159919</x:v>
      </x:c>
      <x:c r="H1408" s="8">
        <x:v>0</x:v>
      </x:c>
      <x:c r="I1408">
        <x:v>242585.021721637</x:v>
      </x:c>
      <x:c r="J1408" s="10">
        <x:v>23.8</x:v>
      </x:c>
      <x:c r="K1408" s="10">
        <x:v>25.1308873708962</x:v>
      </x:c>
      <x:c r="L1408">
        <x:f>NA()</x:f>
      </x:c>
    </x:row>
    <x:row r="1409">
      <x:c r="A1409">
        <x:v>2909266</x:v>
      </x:c>
      <x:c r="B1409" s="1">
        <x:v>43725.6987795139</x:v>
      </x:c>
      <x:c r="C1409" s="6">
        <x:v>70.35117974</x:v>
      </x:c>
      <x:c r="D1409" s="13" t="s">
        <x:v>68</x:v>
      </x:c>
      <x:c r="E1409">
        <x:v>6</x:v>
      </x:c>
      <x:c r="F1409">
        <x:v>19.758</x:v>
      </x:c>
      <x:c r="G1409" s="8">
        <x:v>83985.2586094184</x:v>
      </x:c>
      <x:c r="H1409" s="8">
        <x:v>0</x:v>
      </x:c>
      <x:c r="I1409">
        <x:v>242580.39294223</x:v>
      </x:c>
      <x:c r="J1409" s="10">
        <x:v>23.8</x:v>
      </x:c>
      <x:c r="K1409" s="10">
        <x:v>25.1308873708962</x:v>
      </x:c>
      <x:c r="L1409">
        <x:f>NA()</x:f>
      </x:c>
    </x:row>
    <x:row r="1410">
      <x:c r="A1410">
        <x:v>2909276</x:v>
      </x:c>
      <x:c r="B1410" s="1">
        <x:v>43725.6988139699</x:v>
      </x:c>
      <x:c r="C1410" s="6">
        <x:v>70.4007445933333</x:v>
      </x:c>
      <x:c r="D1410" s="13" t="s">
        <x:v>68</x:v>
      </x:c>
      <x:c r="E1410">
        <x:v>6</x:v>
      </x:c>
      <x:c r="F1410">
        <x:v>19.754</x:v>
      </x:c>
      <x:c r="G1410" s="8">
        <x:v>83978.662899278</x:v>
      </x:c>
      <x:c r="H1410" s="8">
        <x:v>0</x:v>
      </x:c>
      <x:c r="I1410">
        <x:v>242589.547438785</x:v>
      </x:c>
      <x:c r="J1410" s="10">
        <x:v>23.8</x:v>
      </x:c>
      <x:c r="K1410" s="10">
        <x:v>25.1308873708962</x:v>
      </x:c>
      <x:c r="L1410">
        <x:f>NA()</x:f>
      </x:c>
    </x:row>
    <x:row r="1411">
      <x:c r="A1411">
        <x:v>2909287</x:v>
      </x:c>
      <x:c r="B1411" s="1">
        <x:v>43725.6988483796</x:v>
      </x:c>
      <x:c r="C1411" s="6">
        <x:v>70.45034617</x:v>
      </x:c>
      <x:c r="D1411" s="13" t="s">
        <x:v>68</x:v>
      </x:c>
      <x:c r="E1411">
        <x:v>6</x:v>
      </x:c>
      <x:c r="F1411">
        <x:v>19.754</x:v>
      </x:c>
      <x:c r="G1411" s="8">
        <x:v>83974.5548883203</x:v>
      </x:c>
      <x:c r="H1411" s="8">
        <x:v>0</x:v>
      </x:c>
      <x:c r="I1411">
        <x:v>242581.527575104</x:v>
      </x:c>
      <x:c r="J1411" s="10">
        <x:v>23.8</x:v>
      </x:c>
      <x:c r="K1411" s="10">
        <x:v>25.1308873708962</x:v>
      </x:c>
      <x:c r="L1411">
        <x:f>NA()</x:f>
      </x:c>
    </x:row>
    <x:row r="1412">
      <x:c r="A1412">
        <x:v>2909296</x:v>
      </x:c>
      <x:c r="B1412" s="1">
        <x:v>43725.6988834838</x:v>
      </x:c>
      <x:c r="C1412" s="6">
        <x:v>70.5008549083333</x:v>
      </x:c>
      <x:c r="D1412" s="13" t="s">
        <x:v>68</x:v>
      </x:c>
      <x:c r="E1412">
        <x:v>6</x:v>
      </x:c>
      <x:c r="F1412">
        <x:v>19.754</x:v>
      </x:c>
      <x:c r="G1412" s="8">
        <x:v>83972.1875939999</x:v>
      </x:c>
      <x:c r="H1412" s="8">
        <x:v>0</x:v>
      </x:c>
      <x:c r="I1412">
        <x:v>242573.60736334</x:v>
      </x:c>
      <x:c r="J1412" s="10">
        <x:v>23.8</x:v>
      </x:c>
      <x:c r="K1412" s="10">
        <x:v>25.1308873708962</x:v>
      </x:c>
      <x:c r="L1412">
        <x:f>NA()</x:f>
      </x:c>
    </x:row>
    <x:row r="1413">
      <x:c r="A1413">
        <x:v>2909306</x:v>
      </x:c>
      <x:c r="B1413" s="1">
        <x:v>43725.6989180208</x:v>
      </x:c>
      <x:c r="C1413" s="6">
        <x:v>70.550567905</x:v>
      </x:c>
      <x:c r="D1413" s="13" t="s">
        <x:v>68</x:v>
      </x:c>
      <x:c r="E1413">
        <x:v>6</x:v>
      </x:c>
      <x:c r="F1413">
        <x:v>19.751</x:v>
      </x:c>
      <x:c r="G1413" s="8">
        <x:v>83962.2435489113</x:v>
      </x:c>
      <x:c r="H1413" s="8">
        <x:v>0</x:v>
      </x:c>
      <x:c r="I1413">
        <x:v>242582.753294478</x:v>
      </x:c>
      <x:c r="J1413" s="10">
        <x:v>23.8</x:v>
      </x:c>
      <x:c r="K1413" s="10">
        <x:v>25.1308873708962</x:v>
      </x:c>
      <x:c r="L1413">
        <x:f>NA()</x:f>
      </x:c>
    </x:row>
    <x:row r="1414">
      <x:c r="A1414">
        <x:v>2909316</x:v>
      </x:c>
      <x:c r="B1414" s="1">
        <x:v>43725.6989530903</x:v>
      </x:c>
      <x:c r="C1414" s="6">
        <x:v>70.60108931</x:v>
      </x:c>
      <x:c r="D1414" s="13" t="s">
        <x:v>68</x:v>
      </x:c>
      <x:c r="E1414">
        <x:v>6</x:v>
      </x:c>
      <x:c r="F1414">
        <x:v>19.754</x:v>
      </x:c>
      <x:c r="G1414" s="8">
        <x:v>83953.1164723565</x:v>
      </x:c>
      <x:c r="H1414" s="8">
        <x:v>0</x:v>
      </x:c>
      <x:c r="I1414">
        <x:v>242578.984767988</x:v>
      </x:c>
      <x:c r="J1414" s="10">
        <x:v>23.8</x:v>
      </x:c>
      <x:c r="K1414" s="10">
        <x:v>25.1308873708962</x:v>
      </x:c>
      <x:c r="L1414">
        <x:f>NA()</x:f>
      </x:c>
    </x:row>
    <x:row r="1415">
      <x:c r="A1415">
        <x:v>2909326</x:v>
      </x:c>
      <x:c r="B1415" s="1">
        <x:v>43725.6989877315</x:v>
      </x:c>
      <x:c r="C1415" s="6">
        <x:v>70.65097186</x:v>
      </x:c>
      <x:c r="D1415" s="13" t="s">
        <x:v>68</x:v>
      </x:c>
      <x:c r="E1415">
        <x:v>6</x:v>
      </x:c>
      <x:c r="F1415">
        <x:v>19.749</x:v>
      </x:c>
      <x:c r="G1415" s="8">
        <x:v>83944.0736691871</x:v>
      </x:c>
      <x:c r="H1415" s="8">
        <x:v>0</x:v>
      </x:c>
      <x:c r="I1415">
        <x:v>242572.340100819</x:v>
      </x:c>
      <x:c r="J1415" s="10">
        <x:v>23.8</x:v>
      </x:c>
      <x:c r="K1415" s="10">
        <x:v>25.1308873708962</x:v>
      </x:c>
      <x:c r="L1415">
        <x:f>NA()</x:f>
      </x:c>
    </x:row>
    <x:row r="1416">
      <x:c r="A1416">
        <x:v>2909336</x:v>
      </x:c>
      <x:c r="B1416" s="1">
        <x:v>43725.699022419</x:v>
      </x:c>
      <x:c r="C1416" s="6">
        <x:v>70.700918285</x:v>
      </x:c>
      <x:c r="D1416" s="13" t="s">
        <x:v>68</x:v>
      </x:c>
      <x:c r="E1416">
        <x:v>6</x:v>
      </x:c>
      <x:c r="F1416">
        <x:v>19.75</x:v>
      </x:c>
      <x:c r="G1416" s="8">
        <x:v>83937.2578418635</x:v>
      </x:c>
      <x:c r="H1416" s="8">
        <x:v>0</x:v>
      </x:c>
      <x:c r="I1416">
        <x:v>242577.09042555</x:v>
      </x:c>
      <x:c r="J1416" s="10">
        <x:v>23.8</x:v>
      </x:c>
      <x:c r="K1416" s="10">
        <x:v>25.1308873708962</x:v>
      </x:c>
      <x:c r="L1416">
        <x:f>NA()</x:f>
      </x:c>
    </x:row>
    <x:row r="1417">
      <x:c r="A1417">
        <x:v>2909346</x:v>
      </x:c>
      <x:c r="B1417" s="1">
        <x:v>43725.6990569097</x:v>
      </x:c>
      <x:c r="C1417" s="6">
        <x:v>70.75057301</x:v>
      </x:c>
      <x:c r="D1417" s="13" t="s">
        <x:v>68</x:v>
      </x:c>
      <x:c r="E1417">
        <x:v>6</x:v>
      </x:c>
      <x:c r="F1417">
        <x:v>19.748</x:v>
      </x:c>
      <x:c r="G1417" s="8">
        <x:v>83937.4203395571</x:v>
      </x:c>
      <x:c r="H1417" s="8">
        <x:v>0</x:v>
      </x:c>
      <x:c r="I1417">
        <x:v>242567.095710173</x:v>
      </x:c>
      <x:c r="J1417" s="10">
        <x:v>23.8</x:v>
      </x:c>
      <x:c r="K1417" s="10">
        <x:v>25.1308873708962</x:v>
      </x:c>
      <x:c r="L1417">
        <x:f>NA()</x:f>
      </x:c>
    </x:row>
    <x:row r="1418">
      <x:c r="A1418">
        <x:v>2909357</x:v>
      </x:c>
      <x:c r="B1418" s="1">
        <x:v>43725.6990919329</x:v>
      </x:c>
      <x:c r="C1418" s="6">
        <x:v>70.8010218416667</x:v>
      </x:c>
      <x:c r="D1418" s="13" t="s">
        <x:v>68</x:v>
      </x:c>
      <x:c r="E1418">
        <x:v>6</x:v>
      </x:c>
      <x:c r="F1418">
        <x:v>19.749</x:v>
      </x:c>
      <x:c r="G1418" s="8">
        <x:v>83942.615940826</x:v>
      </x:c>
      <x:c r="H1418" s="8">
        <x:v>0</x:v>
      </x:c>
      <x:c r="I1418">
        <x:v>242572.479751255</x:v>
      </x:c>
      <x:c r="J1418" s="10">
        <x:v>23.8</x:v>
      </x:c>
      <x:c r="K1418" s="10">
        <x:v>25.1308873708962</x:v>
      </x:c>
      <x:c r="L1418">
        <x:f>NA()</x:f>
      </x:c>
    </x:row>
    <x:row r="1419">
      <x:c r="A1419">
        <x:v>2909367</x:v>
      </x:c>
      <x:c r="B1419" s="1">
        <x:v>43725.6991267708</x:v>
      </x:c>
      <x:c r="C1419" s="6">
        <x:v>70.8512002066667</x:v>
      </x:c>
      <x:c r="D1419" s="13" t="s">
        <x:v>68</x:v>
      </x:c>
      <x:c r="E1419">
        <x:v>6</x:v>
      </x:c>
      <x:c r="F1419">
        <x:v>19.745</x:v>
      </x:c>
      <x:c r="G1419" s="8">
        <x:v>83929.2461983303</x:v>
      </x:c>
      <x:c r="H1419" s="8">
        <x:v>0</x:v>
      </x:c>
      <x:c r="I1419">
        <x:v>242557.614012993</x:v>
      </x:c>
      <x:c r="J1419" s="10">
        <x:v>23.8</x:v>
      </x:c>
      <x:c r="K1419" s="10">
        <x:v>25.1308873708962</x:v>
      </x:c>
      <x:c r="L1419">
        <x:f>NA()</x:f>
      </x:c>
    </x:row>
    <x:row r="1420">
      <x:c r="A1420">
        <x:v>2909377</x:v>
      </x:c>
      <x:c r="B1420" s="1">
        <x:v>43725.6991611458</x:v>
      </x:c>
      <x:c r="C1420" s="6">
        <x:v>70.9007098766667</x:v>
      </x:c>
      <x:c r="D1420" s="13" t="s">
        <x:v>68</x:v>
      </x:c>
      <x:c r="E1420">
        <x:v>6</x:v>
      </x:c>
      <x:c r="F1420">
        <x:v>19.745</x:v>
      </x:c>
      <x:c r="G1420" s="8">
        <x:v>83914.1512408204</x:v>
      </x:c>
      <x:c r="H1420" s="8">
        <x:v>0</x:v>
      </x:c>
      <x:c r="I1420">
        <x:v>242551.686772822</x:v>
      </x:c>
      <x:c r="J1420" s="10">
        <x:v>23.8</x:v>
      </x:c>
      <x:c r="K1420" s="10">
        <x:v>25.1308873708962</x:v>
      </x:c>
      <x:c r="L1420">
        <x:f>NA()</x:f>
      </x:c>
    </x:row>
    <x:row r="1421">
      <x:c r="A1421">
        <x:v>2909387</x:v>
      </x:c>
      <x:c r="B1421" s="1">
        <x:v>43725.6991959491</x:v>
      </x:c>
      <x:c r="C1421" s="6">
        <x:v>70.9508050066667</x:v>
      </x:c>
      <x:c r="D1421" s="13" t="s">
        <x:v>68</x:v>
      </x:c>
      <x:c r="E1421">
        <x:v>6</x:v>
      </x:c>
      <x:c r="F1421">
        <x:v>19.743</x:v>
      </x:c>
      <x:c r="G1421" s="8">
        <x:v>83905.190157351</x:v>
      </x:c>
      <x:c r="H1421" s="8">
        <x:v>0</x:v>
      </x:c>
      <x:c r="I1421">
        <x:v>242572.824429115</x:v>
      </x:c>
      <x:c r="J1421" s="10">
        <x:v>23.8</x:v>
      </x:c>
      <x:c r="K1421" s="10">
        <x:v>25.1308873708962</x:v>
      </x:c>
      <x:c r="L1421">
        <x:f>NA()</x:f>
      </x:c>
    </x:row>
    <x:row r="1422">
      <x:c r="A1422">
        <x:v>2909397</x:v>
      </x:c>
      <x:c r="B1422" s="1">
        <x:v>43725.6992307523</x:v>
      </x:c>
      <x:c r="C1422" s="6">
        <x:v>71.0009039633333</x:v>
      </x:c>
      <x:c r="D1422" s="13" t="s">
        <x:v>68</x:v>
      </x:c>
      <x:c r="E1422">
        <x:v>6</x:v>
      </x:c>
      <x:c r="F1422">
        <x:v>19.744</x:v>
      </x:c>
      <x:c r="G1422" s="8">
        <x:v>83902.775090776</x:v>
      </x:c>
      <x:c r="H1422" s="8">
        <x:v>0</x:v>
      </x:c>
      <x:c r="I1422">
        <x:v>242557.205892383</x:v>
      </x:c>
      <x:c r="J1422" s="10">
        <x:v>23.8</x:v>
      </x:c>
      <x:c r="K1422" s="10">
        <x:v>25.1308873708962</x:v>
      </x:c>
      <x:c r="L1422">
        <x:f>NA()</x:f>
      </x:c>
    </x:row>
    <x:row r="1423">
      <x:c r="A1423">
        <x:v>2909407</x:v>
      </x:c>
      <x:c r="B1423" s="1">
        <x:v>43725.6992656597</x:v>
      </x:c>
      <x:c r="C1423" s="6">
        <x:v>71.0511982016667</x:v>
      </x:c>
      <x:c r="D1423" s="13" t="s">
        <x:v>68</x:v>
      </x:c>
      <x:c r="E1423">
        <x:v>6</x:v>
      </x:c>
      <x:c r="F1423">
        <x:v>19.74</x:v>
      </x:c>
      <x:c r="G1423" s="8">
        <x:v>83891.3331576591</x:v>
      </x:c>
      <x:c r="H1423" s="8">
        <x:v>0</x:v>
      </x:c>
      <x:c r="I1423">
        <x:v>242565.734312416</x:v>
      </x:c>
      <x:c r="J1423" s="10">
        <x:v>23.8</x:v>
      </x:c>
      <x:c r="K1423" s="10">
        <x:v>25.1308873708962</x:v>
      </x:c>
      <x:c r="L1423">
        <x:f>NA()</x:f>
      </x:c>
    </x:row>
    <x:row r="1424">
      <x:c r="A1424">
        <x:v>2909416</x:v>
      </x:c>
      <x:c r="B1424" s="1">
        <x:v>43725.6992999653</x:v>
      </x:c>
      <x:c r="C1424" s="6">
        <x:v>71.1005730516667</x:v>
      </x:c>
      <x:c r="D1424" s="13" t="s">
        <x:v>68</x:v>
      </x:c>
      <x:c r="E1424">
        <x:v>6</x:v>
      </x:c>
      <x:c r="F1424">
        <x:v>19.737</x:v>
      </x:c>
      <x:c r="G1424" s="8">
        <x:v>83885.0731876108</x:v>
      </x:c>
      <x:c r="H1424" s="8">
        <x:v>0</x:v>
      </x:c>
      <x:c r="I1424">
        <x:v>242567.958035199</x:v>
      </x:c>
      <x:c r="J1424" s="10">
        <x:v>23.8</x:v>
      </x:c>
      <x:c r="K1424" s="10">
        <x:v>25.1308873708962</x:v>
      </x:c>
      <x:c r="L1424">
        <x:f>NA()</x:f>
      </x:c>
    </x:row>
    <x:row r="1425">
      <x:c r="A1425">
        <x:v>2909426</x:v>
      </x:c>
      <x:c r="B1425" s="1">
        <x:v>43725.6993348032</x:v>
      </x:c>
      <x:c r="C1425" s="6">
        <x:v>71.1507540766667</x:v>
      </x:c>
      <x:c r="D1425" s="13" t="s">
        <x:v>68</x:v>
      </x:c>
      <x:c r="E1425">
        <x:v>6</x:v>
      </x:c>
      <x:c r="F1425">
        <x:v>19.736</x:v>
      </x:c>
      <x:c r="G1425" s="8">
        <x:v>83875.2107925335</x:v>
      </x:c>
      <x:c r="H1425" s="8">
        <x:v>0</x:v>
      </x:c>
      <x:c r="I1425">
        <x:v>242560.217933718</x:v>
      </x:c>
      <x:c r="J1425" s="10">
        <x:v>23.8</x:v>
      </x:c>
      <x:c r="K1425" s="10">
        <x:v>25.1308873708962</x:v>
      </x:c>
      <x:c r="L1425">
        <x:f>NA()</x:f>
      </x:c>
    </x:row>
    <x:row r="1426">
      <x:c r="A1426">
        <x:v>2909436</x:v>
      </x:c>
      <x:c r="B1426" s="1">
        <x:v>43725.6993696412</x:v>
      </x:c>
      <x:c r="C1426" s="6">
        <x:v>71.2009143966667</x:v>
      </x:c>
      <x:c r="D1426" s="13" t="s">
        <x:v>68</x:v>
      </x:c>
      <x:c r="E1426">
        <x:v>6</x:v>
      </x:c>
      <x:c r="F1426">
        <x:v>19.737</x:v>
      </x:c>
      <x:c r="G1426" s="8">
        <x:v>83861.2212595076</x:v>
      </x:c>
      <x:c r="H1426" s="8">
        <x:v>0</x:v>
      </x:c>
      <x:c r="I1426">
        <x:v>242546.619052417</x:v>
      </x:c>
      <x:c r="J1426" s="10">
        <x:v>23.8</x:v>
      </x:c>
      <x:c r="K1426" s="10">
        <x:v>25.1308873708962</x:v>
      </x:c>
      <x:c r="L1426">
        <x:f>NA()</x:f>
      </x:c>
    </x:row>
    <x:row r="1427">
      <x:c r="A1427">
        <x:v>2909446</x:v>
      </x:c>
      <x:c r="B1427" s="1">
        <x:v>43725.6994044329</x:v>
      </x:c>
      <x:c r="C1427" s="6">
        <x:v>71.2510169083333</x:v>
      </x:c>
      <x:c r="D1427" s="13" t="s">
        <x:v>68</x:v>
      </x:c>
      <x:c r="E1427">
        <x:v>6</x:v>
      </x:c>
      <x:c r="F1427">
        <x:v>19.735</x:v>
      </x:c>
      <x:c r="G1427" s="8">
        <x:v>83865.8739600745</x:v>
      </x:c>
      <x:c r="H1427" s="8">
        <x:v>0</x:v>
      </x:c>
      <x:c r="I1427">
        <x:v>242580.971237078</x:v>
      </x:c>
      <x:c r="J1427" s="10">
        <x:v>23.8</x:v>
      </x:c>
      <x:c r="K1427" s="10">
        <x:v>25.1308873708962</x:v>
      </x:c>
      <x:c r="L1427">
        <x:f>NA()</x:f>
      </x:c>
    </x:row>
    <x:row r="1428">
      <x:c r="A1428">
        <x:v>2909457</x:v>
      </x:c>
      <x:c r="B1428" s="1">
        <x:v>43725.6994392014</x:v>
      </x:c>
      <x:c r="C1428" s="6">
        <x:v>71.3010962333333</x:v>
      </x:c>
      <x:c r="D1428" s="13" t="s">
        <x:v>68</x:v>
      </x:c>
      <x:c r="E1428">
        <x:v>6</x:v>
      </x:c>
      <x:c r="F1428">
        <x:v>19.73</x:v>
      </x:c>
      <x:c r="G1428" s="8">
        <x:v>83861.5464672084</x:v>
      </x:c>
      <x:c r="H1428" s="8">
        <x:v>0</x:v>
      </x:c>
      <x:c r="I1428">
        <x:v>242564.445805738</x:v>
      </x:c>
      <x:c r="J1428" s="10">
        <x:v>23.8</x:v>
      </x:c>
      <x:c r="K1428" s="10">
        <x:v>25.1308873708962</x:v>
      </x:c>
      <x:c r="L1428">
        <x:f>NA()</x:f>
      </x:c>
    </x:row>
    <x:row r="1429">
      <x:c r="A1429">
        <x:v>2909466</x:v>
      </x:c>
      <x:c r="B1429" s="1">
        <x:v>43725.6994739583</x:v>
      </x:c>
      <x:c r="C1429" s="6">
        <x:v>71.3511588716667</x:v>
      </x:c>
      <x:c r="D1429" s="13" t="s">
        <x:v>68</x:v>
      </x:c>
      <x:c r="E1429">
        <x:v>6</x:v>
      </x:c>
      <x:c r="F1429">
        <x:v>19.732</x:v>
      </x:c>
      <x:c r="G1429" s="8">
        <x:v>83857.1309346398</x:v>
      </x:c>
      <x:c r="H1429" s="8">
        <x:v>0</x:v>
      </x:c>
      <x:c r="I1429">
        <x:v>242558.403403185</x:v>
      </x:c>
      <x:c r="J1429" s="10">
        <x:v>23.8</x:v>
      </x:c>
      <x:c r="K1429" s="10">
        <x:v>25.1308873708962</x:v>
      </x:c>
      <x:c r="L1429">
        <x:f>NA()</x:f>
      </x:c>
    </x:row>
    <x:row r="1430">
      <x:c r="A1430">
        <x:v>2909477</x:v>
      </x:c>
      <x:c r="B1430" s="1">
        <x:v>43725.6995082986</x:v>
      </x:c>
      <x:c r="C1430" s="6">
        <x:v>71.4006288283333</x:v>
      </x:c>
      <x:c r="D1430" s="13" t="s">
        <x:v>68</x:v>
      </x:c>
      <x:c r="E1430">
        <x:v>6</x:v>
      </x:c>
      <x:c r="F1430">
        <x:v>19.731</x:v>
      </x:c>
      <x:c r="G1430" s="8">
        <x:v>83837.2488178678</x:v>
      </x:c>
      <x:c r="H1430" s="8">
        <x:v>0</x:v>
      </x:c>
      <x:c r="I1430">
        <x:v>242561.394814345</x:v>
      </x:c>
      <x:c r="J1430" s="10">
        <x:v>23.8</x:v>
      </x:c>
      <x:c r="K1430" s="10">
        <x:v>25.1308873708962</x:v>
      </x:c>
      <x:c r="L1430">
        <x:f>NA()</x:f>
      </x:c>
    </x:row>
    <x:row r="1431">
      <x:c r="A1431">
        <x:v>2909487</x:v>
      </x:c>
      <x:c r="B1431" s="1">
        <x:v>43725.6995432523</x:v>
      </x:c>
      <x:c r="C1431" s="6">
        <x:v>71.4509167383333</x:v>
      </x:c>
      <x:c r="D1431" s="13" t="s">
        <x:v>68</x:v>
      </x:c>
      <x:c r="E1431">
        <x:v>6</x:v>
      </x:c>
      <x:c r="F1431">
        <x:v>19.729</x:v>
      </x:c>
      <x:c r="G1431" s="8">
        <x:v>83836.6305468509</x:v>
      </x:c>
      <x:c r="H1431" s="8">
        <x:v>0</x:v>
      </x:c>
      <x:c r="I1431">
        <x:v>242559.919891882</x:v>
      </x:c>
      <x:c r="J1431" s="10">
        <x:v>23.8</x:v>
      </x:c>
      <x:c r="K1431" s="10">
        <x:v>25.1308873708962</x:v>
      </x:c>
      <x:c r="L1431">
        <x:f>NA()</x:f>
      </x:c>
    </x:row>
    <x:row r="1432">
      <x:c r="A1432">
        <x:v>2909497</x:v>
      </x:c>
      <x:c r="B1432" s="1">
        <x:v>43725.699578044</x:v>
      </x:c>
      <x:c r="C1432" s="6">
        <x:v>71.5010605466667</x:v>
      </x:c>
      <x:c r="D1432" s="13" t="s">
        <x:v>68</x:v>
      </x:c>
      <x:c r="E1432">
        <x:v>6</x:v>
      </x:c>
      <x:c r="F1432">
        <x:v>19.723</x:v>
      </x:c>
      <x:c r="G1432" s="8">
        <x:v>83830.057214532</x:v>
      </x:c>
      <x:c r="H1432" s="8">
        <x:v>0</x:v>
      </x:c>
      <x:c r="I1432">
        <x:v>242566.970466537</x:v>
      </x:c>
      <x:c r="J1432" s="10">
        <x:v>23.8</x:v>
      </x:c>
      <x:c r="K1432" s="10">
        <x:v>25.1308873708962</x:v>
      </x:c>
      <x:c r="L1432">
        <x:f>NA()</x:f>
      </x:c>
    </x:row>
    <x:row r="1433">
      <x:c r="A1433">
        <x:v>2909507</x:v>
      </x:c>
      <x:c r="B1433" s="1">
        <x:v>43725.6996123495</x:v>
      </x:c>
      <x:c r="C1433" s="6">
        <x:v>71.550406565</x:v>
      </x:c>
      <x:c r="D1433" s="13" t="s">
        <x:v>68</x:v>
      </x:c>
      <x:c r="E1433">
        <x:v>6</x:v>
      </x:c>
      <x:c r="F1433">
        <x:v>19.729</x:v>
      </x:c>
      <x:c r="G1433" s="8">
        <x:v>83834.9098225646</x:v>
      </x:c>
      <x:c r="H1433" s="8">
        <x:v>0</x:v>
      </x:c>
      <x:c r="I1433">
        <x:v>242566.809085063</x:v>
      </x:c>
      <x:c r="J1433" s="10">
        <x:v>23.8</x:v>
      </x:c>
      <x:c r="K1433" s="10">
        <x:v>25.1308873708962</x:v>
      </x:c>
      <x:c r="L1433">
        <x:f>NA()</x:f>
      </x:c>
    </x:row>
    <x:row r="1434">
      <x:c r="A1434">
        <x:v>2909516</x:v>
      </x:c>
      <x:c r="B1434" s="1">
        <x:v>43725.6996471412</x:v>
      </x:c>
      <x:c r="C1434" s="6">
        <x:v>71.60055733</x:v>
      </x:c>
      <x:c r="D1434" s="13" t="s">
        <x:v>68</x:v>
      </x:c>
      <x:c r="E1434">
        <x:v>6</x:v>
      </x:c>
      <x:c r="F1434">
        <x:v>19.725</x:v>
      </x:c>
      <x:c r="G1434" s="8">
        <x:v>83827.0073432014</x:v>
      </x:c>
      <x:c r="H1434" s="8">
        <x:v>0</x:v>
      </x:c>
      <x:c r="I1434">
        <x:v>242563.760120077</x:v>
      </x:c>
      <x:c r="J1434" s="10">
        <x:v>23.8</x:v>
      </x:c>
      <x:c r="K1434" s="10">
        <x:v>25.1308873708962</x:v>
      </x:c>
      <x:c r="L1434">
        <x:f>NA()</x:f>
      </x:c>
    </x:row>
    <x:row r="1435">
      <x:c r="A1435">
        <x:v>2909527</x:v>
      </x:c>
      <x:c r="B1435" s="1">
        <x:v>43725.6996820949</x:v>
      </x:c>
      <x:c r="C1435" s="6">
        <x:v>71.65087898</x:v>
      </x:c>
      <x:c r="D1435" s="13" t="s">
        <x:v>68</x:v>
      </x:c>
      <x:c r="E1435">
        <x:v>6</x:v>
      </x:c>
      <x:c r="F1435">
        <x:v>19.724</x:v>
      </x:c>
      <x:c r="G1435" s="8">
        <x:v>83817.3409964207</x:v>
      </x:c>
      <x:c r="H1435" s="8">
        <x:v>0</x:v>
      </x:c>
      <x:c r="I1435">
        <x:v>242563.322567565</x:v>
      </x:c>
      <x:c r="J1435" s="10">
        <x:v>23.8</x:v>
      </x:c>
      <x:c r="K1435" s="10">
        <x:v>25.1308873708962</x:v>
      </x:c>
      <x:c r="L1435">
        <x:f>NA()</x:f>
      </x:c>
    </x:row>
    <x:row r="1436">
      <x:c r="A1436">
        <x:v>2909536</x:v>
      </x:c>
      <x:c r="B1436" s="1">
        <x:v>43725.6997169792</x:v>
      </x:c>
      <x:c r="C1436" s="6">
        <x:v>71.70111014</x:v>
      </x:c>
      <x:c r="D1436" s="13" t="s">
        <x:v>68</x:v>
      </x:c>
      <x:c r="E1436">
        <x:v>6</x:v>
      </x:c>
      <x:c r="F1436">
        <x:v>19.718</x:v>
      </x:c>
      <x:c r="G1436" s="8">
        <x:v>83810.4416300292</x:v>
      </x:c>
      <x:c r="H1436" s="8">
        <x:v>0</x:v>
      </x:c>
      <x:c r="I1436">
        <x:v>242574.729973979</x:v>
      </x:c>
      <x:c r="J1436" s="10">
        <x:v>23.8</x:v>
      </x:c>
      <x:c r="K1436" s="10">
        <x:v>25.1308873708962</x:v>
      </x:c>
      <x:c r="L1436">
        <x:f>NA()</x:f>
      </x:c>
    </x:row>
    <x:row r="1437">
      <x:c r="A1437">
        <x:v>2909547</x:v>
      </x:c>
      <x:c r="B1437" s="1">
        <x:v>43725.6997514236</x:v>
      </x:c>
      <x:c r="C1437" s="6">
        <x:v>71.7507245233333</x:v>
      </x:c>
      <x:c r="D1437" s="13" t="s">
        <x:v>68</x:v>
      </x:c>
      <x:c r="E1437">
        <x:v>6</x:v>
      </x:c>
      <x:c r="F1437">
        <x:v>19.72</x:v>
      </x:c>
      <x:c r="G1437" s="8">
        <x:v>83794.1701522127</x:v>
      </x:c>
      <x:c r="H1437" s="8">
        <x:v>0</x:v>
      </x:c>
      <x:c r="I1437">
        <x:v>242560.374846159</x:v>
      </x:c>
      <x:c r="J1437" s="10">
        <x:v>23.8</x:v>
      </x:c>
      <x:c r="K1437" s="10">
        <x:v>25.1308873708962</x:v>
      </x:c>
      <x:c r="L1437">
        <x:f>NA()</x:f>
      </x:c>
    </x:row>
    <x:row r="1438">
      <x:c r="A1438">
        <x:v>2909557</x:v>
      </x:c>
      <x:c r="B1438" s="1">
        <x:v>43725.6997863079</x:v>
      </x:c>
      <x:c r="C1438" s="6">
        <x:v>71.8009483366667</x:v>
      </x:c>
      <x:c r="D1438" s="13" t="s">
        <x:v>68</x:v>
      </x:c>
      <x:c r="E1438">
        <x:v>6</x:v>
      </x:c>
      <x:c r="F1438">
        <x:v>19.719</x:v>
      </x:c>
      <x:c r="G1438" s="8">
        <x:v>83795.692142298</x:v>
      </x:c>
      <x:c r="H1438" s="8">
        <x:v>0</x:v>
      </x:c>
      <x:c r="I1438">
        <x:v>242564.907814609</x:v>
      </x:c>
      <x:c r="J1438" s="10">
        <x:v>23.8</x:v>
      </x:c>
      <x:c r="K1438" s="10">
        <x:v>25.1308873708962</x:v>
      </x:c>
      <x:c r="L1438">
        <x:f>NA()</x:f>
      </x:c>
    </x:row>
    <x:row r="1439">
      <x:c r="A1439">
        <x:v>2909566</x:v>
      </x:c>
      <x:c r="B1439" s="1">
        <x:v>43725.6998210648</x:v>
      </x:c>
      <x:c r="C1439" s="6">
        <x:v>71.8510088033333</x:v>
      </x:c>
      <x:c r="D1439" s="13" t="s">
        <x:v>68</x:v>
      </x:c>
      <x:c r="E1439">
        <x:v>6</x:v>
      </x:c>
      <x:c r="F1439">
        <x:v>19.72</x:v>
      </x:c>
      <x:c r="G1439" s="8">
        <x:v>83782.172975367</x:v>
      </x:c>
      <x:c r="H1439" s="8">
        <x:v>0</x:v>
      </x:c>
      <x:c r="I1439">
        <x:v>242550.478727063</x:v>
      </x:c>
      <x:c r="J1439" s="10">
        <x:v>23.8</x:v>
      </x:c>
      <x:c r="K1439" s="10">
        <x:v>25.1308873708962</x:v>
      </x:c>
      <x:c r="L1439">
        <x:f>NA()</x:f>
      </x:c>
    </x:row>
    <x:row r="1440">
      <x:c r="A1440">
        <x:v>2909576</x:v>
      </x:c>
      <x:c r="B1440" s="1">
        <x:v>43725.6998558218</x:v>
      </x:c>
      <x:c r="C1440" s="6">
        <x:v>71.9010566983333</x:v>
      </x:c>
      <x:c r="D1440" s="13" t="s">
        <x:v>68</x:v>
      </x:c>
      <x:c r="E1440">
        <x:v>6</x:v>
      </x:c>
      <x:c r="F1440">
        <x:v>19.712</x:v>
      </x:c>
      <x:c r="G1440" s="8">
        <x:v>83765.3004440143</x:v>
      </x:c>
      <x:c r="H1440" s="8">
        <x:v>0</x:v>
      </x:c>
      <x:c r="I1440">
        <x:v>242557.922133557</x:v>
      </x:c>
      <x:c r="J1440" s="10">
        <x:v>23.8</x:v>
      </x:c>
      <x:c r="K1440" s="10">
        <x:v>25.1308873708962</x:v>
      </x:c>
      <x:c r="L1440">
        <x:f>NA()</x:f>
      </x:c>
    </x:row>
    <x:row r="1441">
      <x:c r="A1441">
        <x:v>2909586</x:v>
      </x:c>
      <x:c r="B1441" s="1">
        <x:v>43725.699890162</x:v>
      </x:c>
      <x:c r="C1441" s="6">
        <x:v>71.950475605</x:v>
      </x:c>
      <x:c r="D1441" s="13" t="s">
        <x:v>68</x:v>
      </x:c>
      <x:c r="E1441">
        <x:v>6</x:v>
      </x:c>
      <x:c r="F1441">
        <x:v>19.713</x:v>
      </x:c>
      <x:c r="G1441" s="8">
        <x:v>83766.2759668099</x:v>
      </x:c>
      <x:c r="H1441" s="8">
        <x:v>0</x:v>
      </x:c>
      <x:c r="I1441">
        <x:v>242554.065052945</x:v>
      </x:c>
      <x:c r="J1441" s="10">
        <x:v>23.8</x:v>
      </x:c>
      <x:c r="K1441" s="10">
        <x:v>25.1308873708962</x:v>
      </x:c>
      <x:c r="L1441">
        <x:f>NA()</x:f>
      </x:c>
    </x:row>
    <x:row r="1442">
      <x:c r="A1442">
        <x:v>2909596</x:v>
      </x:c>
      <x:c r="B1442" s="1">
        <x:v>43725.6999250347</x:v>
      </x:c>
      <x:c r="C1442" s="6">
        <x:v>72.0007194483333</x:v>
      </x:c>
      <x:c r="D1442" s="13" t="s">
        <x:v>68</x:v>
      </x:c>
      <x:c r="E1442">
        <x:v>6</x:v>
      </x:c>
      <x:c r="F1442">
        <x:v>19.715</x:v>
      </x:c>
      <x:c r="G1442" s="8">
        <x:v>83757.0755905205</x:v>
      </x:c>
      <x:c r="H1442" s="8">
        <x:v>0</x:v>
      </x:c>
      <x:c r="I1442">
        <x:v>242562.523863195</x:v>
      </x:c>
      <x:c r="J1442" s="10">
        <x:v>23.8</x:v>
      </x:c>
      <x:c r="K1442" s="10">
        <x:v>25.1308873708962</x:v>
      </x:c>
      <x:c r="L1442">
        <x:f>NA()</x:f>
      </x:c>
    </x:row>
    <x:row r="1443">
      <x:c r="A1443">
        <x:v>2909606</x:v>
      </x:c>
      <x:c r="B1443" s="1">
        <x:v>43725.6999600694</x:v>
      </x:c>
      <x:c r="C1443" s="6">
        <x:v>72.0511727</x:v>
      </x:c>
      <x:c r="D1443" s="13" t="s">
        <x:v>68</x:v>
      </x:c>
      <x:c r="E1443">
        <x:v>6</x:v>
      </x:c>
      <x:c r="F1443">
        <x:v>19.713</x:v>
      </x:c>
      <x:c r="G1443" s="8">
        <x:v>83744.6880882488</x:v>
      </x:c>
      <x:c r="H1443" s="8">
        <x:v>0</x:v>
      </x:c>
      <x:c r="I1443">
        <x:v>242550.201983817</x:v>
      </x:c>
      <x:c r="J1443" s="10">
        <x:v>23.8</x:v>
      </x:c>
      <x:c r="K1443" s="10">
        <x:v>25.1308873708962</x:v>
      </x:c>
      <x:c r="L1443">
        <x:f>NA()</x:f>
      </x:c>
    </x:row>
    <x:row r="1444">
      <x:c r="A1444">
        <x:v>2909617</x:v>
      </x:c>
      <x:c r="B1444" s="1">
        <x:v>43725.699994294</x:v>
      </x:c>
      <x:c r="C1444" s="6">
        <x:v>72.1004568433333</x:v>
      </x:c>
      <x:c r="D1444" s="13" t="s">
        <x:v>68</x:v>
      </x:c>
      <x:c r="E1444">
        <x:v>6</x:v>
      </x:c>
      <x:c r="F1444">
        <x:v>19.71</x:v>
      </x:c>
      <x:c r="G1444" s="8">
        <x:v>83737.2223664313</x:v>
      </x:c>
      <x:c r="H1444" s="8">
        <x:v>0</x:v>
      </x:c>
      <x:c r="I1444">
        <x:v>242552.876937968</x:v>
      </x:c>
      <x:c r="J1444" s="10">
        <x:v>23.8</x:v>
      </x:c>
      <x:c r="K1444" s="10">
        <x:v>25.1308873708962</x:v>
      </x:c>
      <x:c r="L1444">
        <x:f>NA()</x:f>
      </x:c>
    </x:row>
    <x:row r="1445">
      <x:c r="A1445">
        <x:v>2909627</x:v>
      </x:c>
      <x:c r="B1445" s="1">
        <x:v>43725.7000291667</x:v>
      </x:c>
      <x:c r="C1445" s="6">
        <x:v>72.1506319483333</x:v>
      </x:c>
      <x:c r="D1445" s="13" t="s">
        <x:v>68</x:v>
      </x:c>
      <x:c r="E1445">
        <x:v>6</x:v>
      </x:c>
      <x:c r="F1445">
        <x:v>19.708</x:v>
      </x:c>
      <x:c r="G1445" s="8">
        <x:v>83731.9302591857</x:v>
      </x:c>
      <x:c r="H1445" s="8">
        <x:v>0</x:v>
      </x:c>
      <x:c r="I1445">
        <x:v>242549.529337053</x:v>
      </x:c>
      <x:c r="J1445" s="10">
        <x:v>23.8</x:v>
      </x:c>
      <x:c r="K1445" s="10">
        <x:v>25.1308873708962</x:v>
      </x:c>
      <x:c r="L1445">
        <x:f>NA()</x:f>
      </x:c>
    </x:row>
    <x:row r="1446">
      <x:c r="A1446">
        <x:v>2909637</x:v>
      </x:c>
      <x:c r="B1446" s="1">
        <x:v>43725.7000639236</x:v>
      </x:c>
      <x:c r="C1446" s="6">
        <x:v>72.2007149533333</x:v>
      </x:c>
      <x:c r="D1446" s="13" t="s">
        <x:v>68</x:v>
      </x:c>
      <x:c r="E1446">
        <x:v>6</x:v>
      </x:c>
      <x:c r="F1446">
        <x:v>19.706</x:v>
      </x:c>
      <x:c r="G1446" s="8">
        <x:v>83728.9391781138</x:v>
      </x:c>
      <x:c r="H1446" s="8">
        <x:v>0</x:v>
      </x:c>
      <x:c r="I1446">
        <x:v>242556.004905815</x:v>
      </x:c>
      <x:c r="J1446" s="10">
        <x:v>23.8</x:v>
      </x:c>
      <x:c r="K1446" s="10">
        <x:v>25.1308873708962</x:v>
      </x:c>
      <x:c r="L1446">
        <x:f>NA()</x:f>
      </x:c>
    </x:row>
    <x:row r="1447">
      <x:c r="A1447">
        <x:v>2909647</x:v>
      </x:c>
      <x:c r="B1447" s="1">
        <x:v>43725.7000989236</x:v>
      </x:c>
      <x:c r="C1447" s="6">
        <x:v>72.25111082</x:v>
      </x:c>
      <x:c r="D1447" s="13" t="s">
        <x:v>68</x:v>
      </x:c>
      <x:c r="E1447">
        <x:v>6</x:v>
      </x:c>
      <x:c r="F1447">
        <x:v>19.707</x:v>
      </x:c>
      <x:c r="G1447" s="8">
        <x:v>83727.0364752858</x:v>
      </x:c>
      <x:c r="H1447" s="8">
        <x:v>0</x:v>
      </x:c>
      <x:c r="I1447">
        <x:v>242548.227437299</x:v>
      </x:c>
      <x:c r="J1447" s="10">
        <x:v>23.8</x:v>
      </x:c>
      <x:c r="K1447" s="10">
        <x:v>25.1308873708962</x:v>
      </x:c>
      <x:c r="L1447">
        <x:f>NA()</x:f>
      </x:c>
    </x:row>
    <x:row r="1448">
      <x:c r="A1448">
        <x:v>2909656</x:v>
      </x:c>
      <x:c r="B1448" s="1">
        <x:v>43725.7001332986</x:v>
      </x:c>
      <x:c r="C1448" s="6">
        <x:v>72.300612965</x:v>
      </x:c>
      <x:c r="D1448" s="13" t="s">
        <x:v>68</x:v>
      </x:c>
      <x:c r="E1448">
        <x:v>6</x:v>
      </x:c>
      <x:c r="F1448">
        <x:v>19.71</x:v>
      </x:c>
      <x:c r="G1448" s="8">
        <x:v>83720.3761823347</x:v>
      </x:c>
      <x:c r="H1448" s="8">
        <x:v>0</x:v>
      </x:c>
      <x:c r="I1448">
        <x:v>242538.349350764</x:v>
      </x:c>
      <x:c r="J1448" s="10">
        <x:v>23.8</x:v>
      </x:c>
      <x:c r="K1448" s="10">
        <x:v>25.1308873708962</x:v>
      </x:c>
      <x:c r="L1448">
        <x:f>NA()</x:f>
      </x:c>
    </x:row>
    <x:row r="1449">
      <x:c r="A1449">
        <x:v>2909666</x:v>
      </x:c>
      <x:c r="B1449" s="1">
        <x:v>43725.7001681713</x:v>
      </x:c>
      <x:c r="C1449" s="6">
        <x:v>72.350809</x:v>
      </x:c>
      <x:c r="D1449" s="13" t="s">
        <x:v>68</x:v>
      </x:c>
      <x:c r="E1449">
        <x:v>6</x:v>
      </x:c>
      <x:c r="F1449">
        <x:v>19.706</x:v>
      </x:c>
      <x:c r="G1449" s="8">
        <x:v>83705.6734163599</x:v>
      </x:c>
      <x:c r="H1449" s="8">
        <x:v>0</x:v>
      </x:c>
      <x:c r="I1449">
        <x:v>242542.8100285</x:v>
      </x:c>
      <x:c r="J1449" s="10">
        <x:v>23.8</x:v>
      </x:c>
      <x:c r="K1449" s="10">
        <x:v>25.1308873708962</x:v>
      </x:c>
      <x:c r="L1449">
        <x:f>NA()</x:f>
      </x:c>
    </x:row>
    <x:row r="1450">
      <x:c r="A1450">
        <x:v>2909676</x:v>
      </x:c>
      <x:c r="B1450" s="1">
        <x:v>43725.7002029745</x:v>
      </x:c>
      <x:c r="C1450" s="6">
        <x:v>72.4009298833333</x:v>
      </x:c>
      <x:c r="D1450" s="13" t="s">
        <x:v>68</x:v>
      </x:c>
      <x:c r="E1450">
        <x:v>6</x:v>
      </x:c>
      <x:c r="F1450">
        <x:v>19.701</x:v>
      </x:c>
      <x:c r="G1450" s="8">
        <x:v>83702.7684668554</x:v>
      </x:c>
      <x:c r="H1450" s="8">
        <x:v>0</x:v>
      </x:c>
      <x:c r="I1450">
        <x:v>242549.933705722</x:v>
      </x:c>
      <x:c r="J1450" s="10">
        <x:v>23.8</x:v>
      </x:c>
      <x:c r="K1450" s="10">
        <x:v>25.1308873708962</x:v>
      </x:c>
      <x:c r="L1450">
        <x:f>NA()</x:f>
      </x:c>
    </x:row>
    <x:row r="1451">
      <x:c r="A1451">
        <x:v>2909686</x:v>
      </x:c>
      <x:c r="B1451" s="1">
        <x:v>43725.7002378125</x:v>
      </x:c>
      <x:c r="C1451" s="6">
        <x:v>72.4510716233333</x:v>
      </x:c>
      <x:c r="D1451" s="13" t="s">
        <x:v>68</x:v>
      </x:c>
      <x:c r="E1451">
        <x:v>6</x:v>
      </x:c>
      <x:c r="F1451">
        <x:v>19.703</x:v>
      </x:c>
      <x:c r="G1451" s="8">
        <x:v>83712.7520080638</x:v>
      </x:c>
      <x:c r="H1451" s="8">
        <x:v>0</x:v>
      </x:c>
      <x:c r="I1451">
        <x:v>242545.760371949</x:v>
      </x:c>
      <x:c r="J1451" s="10">
        <x:v>23.8</x:v>
      </x:c>
      <x:c r="K1451" s="10">
        <x:v>25.1308873708962</x:v>
      </x:c>
      <x:c r="L1451">
        <x:f>NA()</x:f>
      </x:c>
    </x:row>
    <x:row r="1452">
      <x:c r="A1452">
        <x:v>2909696</x:v>
      </x:c>
      <x:c r="B1452" s="1">
        <x:v>43725.700272419</x:v>
      </x:c>
      <x:c r="C1452" s="6">
        <x:v>72.5009174066667</x:v>
      </x:c>
      <x:c r="D1452" s="13" t="s">
        <x:v>68</x:v>
      </x:c>
      <x:c r="E1452">
        <x:v>6</x:v>
      </x:c>
      <x:c r="F1452">
        <x:v>19.701</x:v>
      </x:c>
      <x:c r="G1452" s="8">
        <x:v>83716.8483937473</x:v>
      </x:c>
      <x:c r="H1452" s="8">
        <x:v>0</x:v>
      </x:c>
      <x:c r="I1452">
        <x:v>242539.868837043</x:v>
      </x:c>
      <x:c r="J1452" s="10">
        <x:v>23.8</x:v>
      </x:c>
      <x:c r="K1452" s="10">
        <x:v>25.1308873708962</x:v>
      </x:c>
      <x:c r="L1452">
        <x:f>NA()</x:f>
      </x:c>
    </x:row>
    <x:row r="1453">
      <x:c r="A1453">
        <x:v>2909706</x:v>
      </x:c>
      <x:c r="B1453" s="1">
        <x:v>43725.7003072569</x:v>
      </x:c>
      <x:c r="C1453" s="6">
        <x:v>72.551098595</x:v>
      </x:c>
      <x:c r="D1453" s="13" t="s">
        <x:v>68</x:v>
      </x:c>
      <x:c r="E1453">
        <x:v>6</x:v>
      </x:c>
      <x:c r="F1453">
        <x:v>19.7</x:v>
      </x:c>
      <x:c r="G1453" s="8">
        <x:v>83690.966422753</x:v>
      </x:c>
      <x:c r="H1453" s="8">
        <x:v>0</x:v>
      </x:c>
      <x:c r="I1453">
        <x:v>242541.584447642</x:v>
      </x:c>
      <x:c r="J1453" s="10">
        <x:v>23.8</x:v>
      </x:c>
      <x:c r="K1453" s="10">
        <x:v>25.1308873708962</x:v>
      </x:c>
      <x:c r="L1453">
        <x:f>NA()</x:f>
      </x:c>
    </x:row>
    <x:row r="1454">
      <x:c r="A1454">
        <x:v>2909716</x:v>
      </x:c>
      <x:c r="B1454" s="1">
        <x:v>43725.7003420486</x:v>
      </x:c>
      <x:c r="C1454" s="6">
        <x:v>72.6011871216667</x:v>
      </x:c>
      <x:c r="D1454" s="13" t="s">
        <x:v>68</x:v>
      </x:c>
      <x:c r="E1454">
        <x:v>6</x:v>
      </x:c>
      <x:c r="F1454">
        <x:v>19.697</x:v>
      </x:c>
      <x:c r="G1454" s="8">
        <x:v>83686.2887456344</x:v>
      </x:c>
      <x:c r="H1454" s="8">
        <x:v>0</x:v>
      </x:c>
      <x:c r="I1454">
        <x:v>242539.832357999</x:v>
      </x:c>
      <x:c r="J1454" s="10">
        <x:v>23.8</x:v>
      </x:c>
      <x:c r="K1454" s="10">
        <x:v>25.1308873708962</x:v>
      </x:c>
      <x:c r="L1454">
        <x:f>NA()</x:f>
      </x:c>
    </x:row>
    <x:row r="1455">
      <x:c r="A1455">
        <x:v>2909727</x:v>
      </x:c>
      <x:c r="B1455" s="1">
        <x:v>43725.7003763889</x:v>
      </x:c>
      <x:c r="C1455" s="6">
        <x:v>72.6506514416667</x:v>
      </x:c>
      <x:c r="D1455" s="13" t="s">
        <x:v>68</x:v>
      </x:c>
      <x:c r="E1455">
        <x:v>6</x:v>
      </x:c>
      <x:c r="F1455">
        <x:v>19.698</x:v>
      </x:c>
      <x:c r="G1455" s="8">
        <x:v>83664.1978862605</x:v>
      </x:c>
      <x:c r="H1455" s="8">
        <x:v>0</x:v>
      </x:c>
      <x:c r="I1455">
        <x:v>242535.933151194</x:v>
      </x:c>
      <x:c r="J1455" s="10">
        <x:v>23.8</x:v>
      </x:c>
      <x:c r="K1455" s="10">
        <x:v>25.1308873708962</x:v>
      </x:c>
      <x:c r="L1455">
        <x:f>NA()</x:f>
      </x:c>
    </x:row>
    <x:row r="1456">
      <x:c r="A1456">
        <x:v>2909736</x:v>
      </x:c>
      <x:c r="B1456" s="1">
        <x:v>43725.7004113079</x:v>
      </x:c>
      <x:c r="C1456" s="6">
        <x:v>72.7009464033333</x:v>
      </x:c>
      <x:c r="D1456" s="13" t="s">
        <x:v>68</x:v>
      </x:c>
      <x:c r="E1456">
        <x:v>6</x:v>
      </x:c>
      <x:c r="F1456">
        <x:v>19.694</x:v>
      </x:c>
      <x:c r="G1456" s="8">
        <x:v>83658.2063178054</x:v>
      </x:c>
      <x:c r="H1456" s="8">
        <x:v>0</x:v>
      </x:c>
      <x:c r="I1456">
        <x:v>242539.149292914</x:v>
      </x:c>
      <x:c r="J1456" s="10">
        <x:v>23.8</x:v>
      </x:c>
      <x:c r="K1456" s="10">
        <x:v>25.1308873708962</x:v>
      </x:c>
      <x:c r="L1456">
        <x:f>NA()</x:f>
      </x:c>
    </x:row>
    <x:row r="1457">
      <x:c r="A1457">
        <x:v>2909747</x:v>
      </x:c>
      <x:c r="B1457" s="1">
        <x:v>43725.7004462153</x:v>
      </x:c>
      <x:c r="C1457" s="6">
        <x:v>72.7511901483333</x:v>
      </x:c>
      <x:c r="D1457" s="13" t="s">
        <x:v>68</x:v>
      </x:c>
      <x:c r="E1457">
        <x:v>6</x:v>
      </x:c>
      <x:c r="F1457">
        <x:v>19.698</x:v>
      </x:c>
      <x:c r="G1457" s="8">
        <x:v>83653.6173848415</x:v>
      </x:c>
      <x:c r="H1457" s="8">
        <x:v>0</x:v>
      </x:c>
      <x:c r="I1457">
        <x:v>242528.730136611</x:v>
      </x:c>
      <x:c r="J1457" s="10">
        <x:v>23.8</x:v>
      </x:c>
      <x:c r="K1457" s="10">
        <x:v>25.1308873708962</x:v>
      </x:c>
      <x:c r="L1457">
        <x:f>NA()</x:f>
      </x:c>
    </x:row>
    <x:row r="1458">
      <x:c r="A1458">
        <x:v>2909757</x:v>
      </x:c>
      <x:c r="B1458" s="1">
        <x:v>43725.7004804398</x:v>
      </x:c>
      <x:c r="C1458" s="6">
        <x:v>72.800466455</x:v>
      </x:c>
      <x:c r="D1458" s="13" t="s">
        <x:v>68</x:v>
      </x:c>
      <x:c r="E1458">
        <x:v>6</x:v>
      </x:c>
      <x:c r="F1458">
        <x:v>19.693</x:v>
      </x:c>
      <x:c r="G1458" s="8">
        <x:v>83666.6629405282</x:v>
      </x:c>
      <x:c r="H1458" s="8">
        <x:v>0</x:v>
      </x:c>
      <x:c r="I1458">
        <x:v>242522.39094263</x:v>
      </x:c>
      <x:c r="J1458" s="10">
        <x:v>23.8</x:v>
      </x:c>
      <x:c r="K1458" s="10">
        <x:v>25.1308873708962</x:v>
      </x:c>
      <x:c r="L1458">
        <x:f>NA()</x:f>
      </x:c>
    </x:row>
    <x:row r="1459">
      <x:c r="A1459">
        <x:v>2909767</x:v>
      </x:c>
      <x:c r="B1459" s="1">
        <x:v>43725.7005151968</x:v>
      </x:c>
      <x:c r="C1459" s="6">
        <x:v>72.8505280816667</x:v>
      </x:c>
      <x:c r="D1459" s="13" t="s">
        <x:v>68</x:v>
      </x:c>
      <x:c r="E1459">
        <x:v>6</x:v>
      </x:c>
      <x:c r="F1459">
        <x:v>19.696</x:v>
      </x:c>
      <x:c r="G1459" s="8">
        <x:v>83651.1138087266</x:v>
      </x:c>
      <x:c r="H1459" s="8">
        <x:v>0</x:v>
      </x:c>
      <x:c r="I1459">
        <x:v>242526.050150823</x:v>
      </x:c>
      <x:c r="J1459" s="10">
        <x:v>23.8</x:v>
      </x:c>
      <x:c r="K1459" s="10">
        <x:v>25.1308873708962</x:v>
      </x:c>
      <x:c r="L1459">
        <x:f>NA()</x:f>
      </x:c>
    </x:row>
    <x:row r="1460">
      <x:c r="A1460">
        <x:v>2909777</x:v>
      </x:c>
      <x:c r="B1460" s="1">
        <x:v>43725.700549919</x:v>
      </x:c>
      <x:c r="C1460" s="6">
        <x:v>72.900529495</x:v>
      </x:c>
      <x:c r="D1460" s="13" t="s">
        <x:v>68</x:v>
      </x:c>
      <x:c r="E1460">
        <x:v>6</x:v>
      </x:c>
      <x:c r="F1460">
        <x:v>19.692</x:v>
      </x:c>
      <x:c r="G1460" s="8">
        <x:v>83630.7148540487</x:v>
      </x:c>
      <x:c r="H1460" s="8">
        <x:v>0</x:v>
      </x:c>
      <x:c r="I1460">
        <x:v>242522.246997654</x:v>
      </x:c>
      <x:c r="J1460" s="10">
        <x:v>23.8</x:v>
      </x:c>
      <x:c r="K1460" s="10">
        <x:v>25.1308873708962</x:v>
      </x:c>
      <x:c r="L1460">
        <x:f>NA()</x:f>
      </x:c>
    </x:row>
    <x:row r="1461">
      <x:c r="A1461">
        <x:v>2909787</x:v>
      </x:c>
      <x:c r="B1461" s="1">
        <x:v>43725.7005847222</x:v>
      </x:c>
      <x:c r="C1461" s="6">
        <x:v>72.9506644316667</x:v>
      </x:c>
      <x:c r="D1461" s="13" t="s">
        <x:v>68</x:v>
      </x:c>
      <x:c r="E1461">
        <x:v>6</x:v>
      </x:c>
      <x:c r="F1461">
        <x:v>19.687</x:v>
      </x:c>
      <x:c r="G1461" s="8">
        <x:v>83630.5625946818</x:v>
      </x:c>
      <x:c r="H1461" s="8">
        <x:v>0</x:v>
      </x:c>
      <x:c r="I1461">
        <x:v>242525.147756113</x:v>
      </x:c>
      <x:c r="J1461" s="10">
        <x:v>23.8</x:v>
      </x:c>
      <x:c r="K1461" s="10">
        <x:v>25.1308873708962</x:v>
      </x:c>
      <x:c r="L1461">
        <x:f>NA()</x:f>
      </x:c>
    </x:row>
    <x:row r="1462">
      <x:c r="A1462">
        <x:v>2909796</x:v>
      </x:c>
      <x:c r="B1462" s="1">
        <x:v>43725.7006195602</x:v>
      </x:c>
      <x:c r="C1462" s="6">
        <x:v>73.000812955</x:v>
      </x:c>
      <x:c r="D1462" s="13" t="s">
        <x:v>68</x:v>
      </x:c>
      <x:c r="E1462">
        <x:v>6</x:v>
      </x:c>
      <x:c r="F1462">
        <x:v>19.686</x:v>
      </x:c>
      <x:c r="G1462" s="8">
        <x:v>83618.6140507238</x:v>
      </x:c>
      <x:c r="H1462" s="8">
        <x:v>0</x:v>
      </x:c>
      <x:c r="I1462">
        <x:v>242529.179548314</x:v>
      </x:c>
      <x:c r="J1462" s="10">
        <x:v>23.8</x:v>
      </x:c>
      <x:c r="K1462" s="10">
        <x:v>25.1308873708962</x:v>
      </x:c>
      <x:c r="L1462">
        <x:f>NA()</x:f>
      </x:c>
    </x:row>
    <x:row r="1463">
      <x:c r="A1463">
        <x:v>2909806</x:v>
      </x:c>
      <x:c r="B1463" s="1">
        <x:v>43725.7006543171</x:v>
      </x:c>
      <x:c r="C1463" s="6">
        <x:v>73.0508872016667</x:v>
      </x:c>
      <x:c r="D1463" s="13" t="s">
        <x:v>68</x:v>
      </x:c>
      <x:c r="E1463">
        <x:v>6</x:v>
      </x:c>
      <x:c r="F1463">
        <x:v>19.689</x:v>
      </x:c>
      <x:c r="G1463" s="8">
        <x:v>83615.589706439</x:v>
      </x:c>
      <x:c r="H1463" s="8">
        <x:v>0</x:v>
      </x:c>
      <x:c r="I1463">
        <x:v>242531.922228301</x:v>
      </x:c>
      <x:c r="J1463" s="10">
        <x:v>23.8</x:v>
      </x:c>
      <x:c r="K1463" s="10">
        <x:v>25.1308873708962</x:v>
      </x:c>
      <x:c r="L1463">
        <x:f>NA()</x:f>
      </x:c>
    </x:row>
    <x:row r="1464">
      <x:c r="A1464">
        <x:v>2909816</x:v>
      </x:c>
      <x:c r="B1464" s="1">
        <x:v>43725.7006891551</x:v>
      </x:c>
      <x:c r="C1464" s="6">
        <x:v>73.10102986</x:v>
      </x:c>
      <x:c r="D1464" s="13" t="s">
        <x:v>68</x:v>
      </x:c>
      <x:c r="E1464">
        <x:v>6</x:v>
      </x:c>
      <x:c r="F1464">
        <x:v>19.686</x:v>
      </x:c>
      <x:c r="G1464" s="8">
        <x:v>83620.2238816273</x:v>
      </x:c>
      <x:c r="H1464" s="8">
        <x:v>0</x:v>
      </x:c>
      <x:c r="I1464">
        <x:v>242536.798058647</x:v>
      </x:c>
      <x:c r="J1464" s="10">
        <x:v>23.8</x:v>
      </x:c>
      <x:c r="K1464" s="10">
        <x:v>25.1308873708962</x:v>
      </x:c>
      <x:c r="L1464">
        <x:f>NA()</x:f>
      </x:c>
    </x:row>
    <x:row r="1465">
      <x:c r="A1465">
        <x:v>2909827</x:v>
      </x:c>
      <x:c r="B1465" s="1">
        <x:v>43725.7007234144</x:v>
      </x:c>
      <x:c r="C1465" s="6">
        <x:v>73.1503632716667</x:v>
      </x:c>
      <x:c r="D1465" s="13" t="s">
        <x:v>68</x:v>
      </x:c>
      <x:c r="E1465">
        <x:v>6</x:v>
      </x:c>
      <x:c r="F1465">
        <x:v>19.686</x:v>
      </x:c>
      <x:c r="G1465" s="8">
        <x:v>83623.1680988346</x:v>
      </x:c>
      <x:c r="H1465" s="8">
        <x:v>0</x:v>
      </x:c>
      <x:c r="I1465">
        <x:v>242527.596759113</x:v>
      </x:c>
      <x:c r="J1465" s="10">
        <x:v>23.8</x:v>
      </x:c>
      <x:c r="K1465" s="10">
        <x:v>25.1308873708962</x:v>
      </x:c>
      <x:c r="L1465">
        <x:f>NA()</x:f>
      </x:c>
    </x:row>
    <x:row r="1466">
      <x:c r="A1466">
        <x:v>2909837</x:v>
      </x:c>
      <x:c r="B1466" s="1">
        <x:v>43725.7007586806</x:v>
      </x:c>
      <x:c r="C1466" s="6">
        <x:v>73.2011753533333</x:v>
      </x:c>
      <x:c r="D1466" s="13" t="s">
        <x:v>68</x:v>
      </x:c>
      <x:c r="E1466">
        <x:v>6</x:v>
      </x:c>
      <x:c r="F1466">
        <x:v>19.686</x:v>
      </x:c>
      <x:c r="G1466" s="8">
        <x:v>83599.2761981241</x:v>
      </x:c>
      <x:c r="H1466" s="8">
        <x:v>0</x:v>
      </x:c>
      <x:c r="I1466">
        <x:v>242523.976864806</x:v>
      </x:c>
      <x:c r="J1466" s="10">
        <x:v>23.8</x:v>
      </x:c>
      <x:c r="K1466" s="10">
        <x:v>25.1308873708962</x:v>
      </x:c>
      <x:c r="L1466">
        <x:f>NA()</x:f>
      </x:c>
    </x:row>
    <x:row r="1467">
      <x:c r="A1467">
        <x:v>2909846</x:v>
      </x:c>
      <x:c r="B1467" s="1">
        <x:v>43725.7007930208</x:v>
      </x:c>
      <x:c r="C1467" s="6">
        <x:v>73.250612445</x:v>
      </x:c>
      <x:c r="D1467" s="13" t="s">
        <x:v>68</x:v>
      </x:c>
      <x:c r="E1467">
        <x:v>6</x:v>
      </x:c>
      <x:c r="F1467">
        <x:v>19.683</x:v>
      </x:c>
      <x:c r="G1467" s="8">
        <x:v>83582.1559526289</x:v>
      </x:c>
      <x:c r="H1467" s="8">
        <x:v>0</x:v>
      </x:c>
      <x:c r="I1467">
        <x:v>242516.140904825</x:v>
      </x:c>
      <x:c r="J1467" s="10">
        <x:v>23.8</x:v>
      </x:c>
      <x:c r="K1467" s="10">
        <x:v>25.1308873708962</x:v>
      </x:c>
      <x:c r="L1467">
        <x:f>NA()</x:f>
      </x:c>
    </x:row>
    <x:row r="1468">
      <x:c r="A1468">
        <x:v>2909857</x:v>
      </x:c>
      <x:c r="B1468" s="1">
        <x:v>43725.7008278588</x:v>
      </x:c>
      <x:c r="C1468" s="6">
        <x:v>73.3007322666667</x:v>
      </x:c>
      <x:c r="D1468" s="13" t="s">
        <x:v>68</x:v>
      </x:c>
      <x:c r="E1468">
        <x:v>6</x:v>
      </x:c>
      <x:c r="F1468">
        <x:v>19.681</x:v>
      </x:c>
      <x:c r="G1468" s="8">
        <x:v>83575.8435166315</x:v>
      </x:c>
      <x:c r="H1468" s="8">
        <x:v>0</x:v>
      </x:c>
      <x:c r="I1468">
        <x:v>242518.904190142</x:v>
      </x:c>
      <x:c r="J1468" s="10">
        <x:v>23.8</x:v>
      </x:c>
      <x:c r="K1468" s="10">
        <x:v>25.1308873708962</x:v>
      </x:c>
      <x:c r="L1468">
        <x:f>NA()</x:f>
      </x:c>
    </x:row>
    <x:row r="1469">
      <x:c r="A1469">
        <x:v>2909867</x:v>
      </x:c>
      <x:c r="B1469" s="1">
        <x:v>43725.700862581</x:v>
      </x:c>
      <x:c r="C1469" s="6">
        <x:v>73.3507820666667</x:v>
      </x:c>
      <x:c r="D1469" s="13" t="s">
        <x:v>68</x:v>
      </x:c>
      <x:c r="E1469">
        <x:v>6</x:v>
      </x:c>
      <x:c r="F1469">
        <x:v>19.679</x:v>
      </x:c>
      <x:c r="G1469" s="8">
        <x:v>83566.5713048048</x:v>
      </x:c>
      <x:c r="H1469" s="8">
        <x:v>0</x:v>
      </x:c>
      <x:c r="I1469">
        <x:v>242525.019193172</x:v>
      </x:c>
      <x:c r="J1469" s="10">
        <x:v>23.8</x:v>
      </x:c>
      <x:c r="K1469" s="10">
        <x:v>25.1308873708962</x:v>
      </x:c>
      <x:c r="L1469">
        <x:f>NA()</x:f>
      </x:c>
    </x:row>
    <x:row r="1470">
      <x:c r="A1470">
        <x:v>2909877</x:v>
      </x:c>
      <x:c r="B1470" s="1">
        <x:v>43725.700897419</x:v>
      </x:c>
      <x:c r="C1470" s="6">
        <x:v>73.4009369316667</x:v>
      </x:c>
      <x:c r="D1470" s="13" t="s">
        <x:v>68</x:v>
      </x:c>
      <x:c r="E1470">
        <x:v>6</x:v>
      </x:c>
      <x:c r="F1470">
        <x:v>19.679</x:v>
      </x:c>
      <x:c r="G1470" s="8">
        <x:v>83561.1940001018</x:v>
      </x:c>
      <x:c r="H1470" s="8">
        <x:v>0</x:v>
      </x:c>
      <x:c r="I1470">
        <x:v>242530.48792092</x:v>
      </x:c>
      <x:c r="J1470" s="10">
        <x:v>23.8</x:v>
      </x:c>
      <x:c r="K1470" s="10">
        <x:v>25.1308873708962</x:v>
      </x:c>
      <x:c r="L1470">
        <x:f>NA()</x:f>
      </x:c>
    </x:row>
    <x:row r="1471">
      <x:c r="A1471">
        <x:v>2909886</x:v>
      </x:c>
      <x:c r="B1471" s="1">
        <x:v>43725.7009319792</x:v>
      </x:c>
      <x:c r="C1471" s="6">
        <x:v>73.45070142</x:v>
      </x:c>
      <x:c r="D1471" s="13" t="s">
        <x:v>68</x:v>
      </x:c>
      <x:c r="E1471">
        <x:v>6</x:v>
      </x:c>
      <x:c r="F1471">
        <x:v>19.675</x:v>
      </x:c>
      <x:c r="G1471" s="8">
        <x:v>83550.3534347505</x:v>
      </x:c>
      <x:c r="H1471" s="8">
        <x:v>0</x:v>
      </x:c>
      <x:c r="I1471">
        <x:v>242505.951939155</x:v>
      </x:c>
      <x:c r="J1471" s="10">
        <x:v>23.8</x:v>
      </x:c>
      <x:c r="K1471" s="10">
        <x:v>25.1308873708962</x:v>
      </x:c>
      <x:c r="L1471">
        <x:f>NA()</x:f>
      </x:c>
    </x:row>
    <x:row r="1472">
      <x:c r="A1472">
        <x:v>2909896</x:v>
      </x:c>
      <x:c r="B1472" s="1">
        <x:v>43725.7009667824</x:v>
      </x:c>
      <x:c r="C1472" s="6">
        <x:v>73.500819895</x:v>
      </x:c>
      <x:c r="D1472" s="13" t="s">
        <x:v>68</x:v>
      </x:c>
      <x:c r="E1472">
        <x:v>6</x:v>
      </x:c>
      <x:c r="F1472">
        <x:v>19.672</x:v>
      </x:c>
      <x:c r="G1472" s="8">
        <x:v>83549.9188834299</x:v>
      </x:c>
      <x:c r="H1472" s="8">
        <x:v>0</x:v>
      </x:c>
      <x:c r="I1472">
        <x:v>242512.689687405</x:v>
      </x:c>
      <x:c r="J1472" s="10">
        <x:v>23.8</x:v>
      </x:c>
      <x:c r="K1472" s="10">
        <x:v>25.1308873708962</x:v>
      </x:c>
      <x:c r="L1472">
        <x:f>NA()</x:f>
      </x:c>
    </x:row>
    <x:row r="1473">
      <x:c r="A1473">
        <x:v>2909907</x:v>
      </x:c>
      <x:c r="B1473" s="1">
        <x:v>43725.7010017014</x:v>
      </x:c>
      <x:c r="C1473" s="6">
        <x:v>73.5510726933333</x:v>
      </x:c>
      <x:c r="D1473" s="13" t="s">
        <x:v>68</x:v>
      </x:c>
      <x:c r="E1473">
        <x:v>6</x:v>
      </x:c>
      <x:c r="F1473">
        <x:v>19.673</x:v>
      </x:c>
      <x:c r="G1473" s="8">
        <x:v>83547.7832494316</x:v>
      </x:c>
      <x:c r="H1473" s="8">
        <x:v>0</x:v>
      </x:c>
      <x:c r="I1473">
        <x:v>242522.344668202</x:v>
      </x:c>
      <x:c r="J1473" s="10">
        <x:v>23.8</x:v>
      </x:c>
      <x:c r="K1473" s="10">
        <x:v>25.1308873708962</x:v>
      </x:c>
      <x:c r="L1473">
        <x:f>NA()</x:f>
      </x:c>
    </x:row>
    <x:row r="1474">
      <x:c r="A1474">
        <x:v>2909916</x:v>
      </x:c>
      <x:c r="B1474" s="1">
        <x:v>43725.7010360301</x:v>
      </x:c>
      <x:c r="C1474" s="6">
        <x:v>73.6005506766667</x:v>
      </x:c>
      <x:c r="D1474" s="13" t="s">
        <x:v>68</x:v>
      </x:c>
      <x:c r="E1474">
        <x:v>6</x:v>
      </x:c>
      <x:c r="F1474">
        <x:v>19.675</x:v>
      </x:c>
      <x:c r="G1474" s="8">
        <x:v>83537.1272493583</x:v>
      </x:c>
      <x:c r="H1474" s="8">
        <x:v>0</x:v>
      </x:c>
      <x:c r="I1474">
        <x:v>242518.811588245</x:v>
      </x:c>
      <x:c r="J1474" s="10">
        <x:v>23.8</x:v>
      </x:c>
      <x:c r="K1474" s="10">
        <x:v>25.1308873708962</x:v>
      </x:c>
      <x:c r="L1474">
        <x:f>NA()</x:f>
      </x:c>
    </x:row>
    <x:row r="1475">
      <x:c r="A1475">
        <x:v>2909926</x:v>
      </x:c>
      <x:c r="B1475" s="1">
        <x:v>43725.7010709491</x:v>
      </x:c>
      <x:c r="C1475" s="6">
        <x:v>73.6508464483333</x:v>
      </x:c>
      <x:c r="D1475" s="13" t="s">
        <x:v>68</x:v>
      </x:c>
      <x:c r="E1475">
        <x:v>6</x:v>
      </x:c>
      <x:c r="F1475">
        <x:v>19.673</x:v>
      </x:c>
      <x:c r="G1475" s="8">
        <x:v>83546.8242541108</x:v>
      </x:c>
      <x:c r="H1475" s="8">
        <x:v>0</x:v>
      </x:c>
      <x:c r="I1475">
        <x:v>242517.915286879</x:v>
      </x:c>
      <x:c r="J1475" s="10">
        <x:v>23.8</x:v>
      </x:c>
      <x:c r="K1475" s="10">
        <x:v>25.1308873708962</x:v>
      </x:c>
      <x:c r="L1475">
        <x:f>NA()</x:f>
      </x:c>
    </x:row>
    <x:row r="1476">
      <x:c r="A1476">
        <x:v>2909936</x:v>
      </x:c>
      <x:c r="B1476" s="1">
        <x:v>43725.7011058218</x:v>
      </x:c>
      <x:c r="C1476" s="6">
        <x:v>73.7010244533333</x:v>
      </x:c>
      <x:c r="D1476" s="13" t="s">
        <x:v>68</x:v>
      </x:c>
      <x:c r="E1476">
        <x:v>6</x:v>
      </x:c>
      <x:c r="F1476">
        <x:v>19.668</x:v>
      </x:c>
      <x:c r="G1476" s="8">
        <x:v>83533.1100146332</x:v>
      </x:c>
      <x:c r="H1476" s="8">
        <x:v>0</x:v>
      </x:c>
      <x:c r="I1476">
        <x:v>242528.315979505</x:v>
      </x:c>
      <x:c r="J1476" s="10">
        <x:v>23.8</x:v>
      </x:c>
      <x:c r="K1476" s="10">
        <x:v>25.1308873708962</x:v>
      </x:c>
      <x:c r="L1476">
        <x:f>NA()</x:f>
      </x:c>
    </x:row>
    <x:row r="1477">
      <x:c r="A1477">
        <x:v>2909946</x:v>
      </x:c>
      <x:c r="B1477" s="1">
        <x:v>43725.701140625</x:v>
      </x:c>
      <x:c r="C1477" s="6">
        <x:v>73.7511658883333</x:v>
      </x:c>
      <x:c r="D1477" s="13" t="s">
        <x:v>68</x:v>
      </x:c>
      <x:c r="E1477">
        <x:v>6</x:v>
      </x:c>
      <x:c r="F1477">
        <x:v>19.668</x:v>
      </x:c>
      <x:c r="G1477" s="8">
        <x:v>83521.4008140696</x:v>
      </x:c>
      <x:c r="H1477" s="8">
        <x:v>0</x:v>
      </x:c>
      <x:c r="I1477">
        <x:v>242513.67530586</x:v>
      </x:c>
      <x:c r="J1477" s="10">
        <x:v>23.8</x:v>
      </x:c>
      <x:c r="K1477" s="10">
        <x:v>25.1308873708962</x:v>
      </x:c>
      <x:c r="L1477">
        <x:f>NA()</x:f>
      </x:c>
    </x:row>
    <x:row r="1478">
      <x:c r="A1478">
        <x:v>2909957</x:v>
      </x:c>
      <x:c r="B1478" s="1">
        <x:v>43725.701175</x:v>
      </x:c>
      <x:c r="C1478" s="6">
        <x:v>73.800669305</x:v>
      </x:c>
      <x:c r="D1478" s="13" t="s">
        <x:v>68</x:v>
      </x:c>
      <x:c r="E1478">
        <x:v>6</x:v>
      </x:c>
      <x:c r="F1478">
        <x:v>19.661</x:v>
      </x:c>
      <x:c r="G1478" s="8">
        <x:v>83507.5199283247</x:v>
      </x:c>
      <x:c r="H1478" s="8">
        <x:v>0</x:v>
      </x:c>
      <x:c r="I1478">
        <x:v>242518.186732568</x:v>
      </x:c>
      <x:c r="J1478" s="10">
        <x:v>23.8</x:v>
      </x:c>
      <x:c r="K1478" s="10">
        <x:v>25.1308873708962</x:v>
      </x:c>
      <x:c r="L1478">
        <x:f>NA()</x:f>
      </x:c>
    </x:row>
    <x:row r="1479">
      <x:c r="A1479">
        <x:v>2909967</x:v>
      </x:c>
      <x:c r="B1479" s="1">
        <x:v>43725.701209838</x:v>
      </x:c>
      <x:c r="C1479" s="6">
        <x:v>73.8508345383333</x:v>
      </x:c>
      <x:c r="D1479" s="13" t="s">
        <x:v>68</x:v>
      </x:c>
      <x:c r="E1479">
        <x:v>6</x:v>
      </x:c>
      <x:c r="F1479">
        <x:v>19.667</x:v>
      </x:c>
      <x:c r="G1479" s="8">
        <x:v>83502.1648693051</x:v>
      </x:c>
      <x:c r="H1479" s="8">
        <x:v>0</x:v>
      </x:c>
      <x:c r="I1479">
        <x:v>242523.751365818</x:v>
      </x:c>
      <x:c r="J1479" s="10">
        <x:v>23.8</x:v>
      </x:c>
      <x:c r="K1479" s="10">
        <x:v>25.1308873708962</x:v>
      </x:c>
      <x:c r="L1479">
        <x:f>NA()</x:f>
      </x:c>
    </x:row>
    <x:row r="1480">
      <x:c r="A1480">
        <x:v>2909977</x:v>
      </x:c>
      <x:c r="B1480" s="1">
        <x:v>43725.7012447106</x:v>
      </x:c>
      <x:c r="C1480" s="6">
        <x:v>73.9010217966667</x:v>
      </x:c>
      <x:c r="D1480" s="13" t="s">
        <x:v>68</x:v>
      </x:c>
      <x:c r="E1480">
        <x:v>6</x:v>
      </x:c>
      <x:c r="F1480">
        <x:v>19.668</x:v>
      </x:c>
      <x:c r="G1480" s="8">
        <x:v>83506.395591369</x:v>
      </x:c>
      <x:c r="H1480" s="8">
        <x:v>0</x:v>
      </x:c>
      <x:c r="I1480">
        <x:v>242514.368515877</x:v>
      </x:c>
      <x:c r="J1480" s="10">
        <x:v>23.8</x:v>
      </x:c>
      <x:c r="K1480" s="10">
        <x:v>25.1308873708962</x:v>
      </x:c>
      <x:c r="L1480">
        <x:f>NA()</x:f>
      </x:c>
    </x:row>
    <x:row r="1481">
      <x:c r="A1481">
        <x:v>2909986</x:v>
      </x:c>
      <x:c r="B1481" s="1">
        <x:v>43725.7012795139</x:v>
      </x:c>
      <x:c r="C1481" s="6">
        <x:v>73.9511532783333</x:v>
      </x:c>
      <x:c r="D1481" s="13" t="s">
        <x:v>68</x:v>
      </x:c>
      <x:c r="E1481">
        <x:v>6</x:v>
      </x:c>
      <x:c r="F1481">
        <x:v>19.665</x:v>
      </x:c>
      <x:c r="G1481" s="8">
        <x:v>83500.3902189417</x:v>
      </x:c>
      <x:c r="H1481" s="8">
        <x:v>0</x:v>
      </x:c>
      <x:c r="I1481">
        <x:v>242528.835539816</x:v>
      </x:c>
      <x:c r="J1481" s="10">
        <x:v>23.8</x:v>
      </x:c>
      <x:c r="K1481" s="10">
        <x:v>25.1308873708962</x:v>
      </x:c>
      <x:c r="L1481">
        <x:f>NA()</x:f>
      </x:c>
    </x:row>
    <x:row r="1482">
      <x:c r="A1482">
        <x:v>2909997</x:v>
      </x:c>
      <x:c r="B1482" s="1">
        <x:v>43725.7013138079</x:v>
      </x:c>
      <x:c r="C1482" s="6">
        <x:v>74.00055094</x:v>
      </x:c>
      <x:c r="D1482" s="13" t="s">
        <x:v>68</x:v>
      </x:c>
      <x:c r="E1482">
        <x:v>6</x:v>
      </x:c>
      <x:c r="F1482">
        <x:v>19.662</x:v>
      </x:c>
      <x:c r="G1482" s="8">
        <x:v>83487.3986777786</x:v>
      </x:c>
      <x:c r="H1482" s="8">
        <x:v>0</x:v>
      </x:c>
      <x:c r="I1482">
        <x:v>242521.127056443</x:v>
      </x:c>
      <x:c r="J1482" s="10">
        <x:v>23.8</x:v>
      </x:c>
      <x:c r="K1482" s="10">
        <x:v>25.1308873708962</x:v>
      </x:c>
      <x:c r="L1482">
        <x:f>NA()</x:f>
      </x:c>
    </x:row>
    <x:row r="1483">
      <x:c r="A1483">
        <x:v>2910007</x:v>
      </x:c>
      <x:c r="B1483" s="1">
        <x:v>43725.7013485764</x:v>
      </x:c>
      <x:c r="C1483" s="6">
        <x:v>74.0506210166667</x:v>
      </x:c>
      <x:c r="D1483" s="13" t="s">
        <x:v>68</x:v>
      </x:c>
      <x:c r="E1483">
        <x:v>6</x:v>
      </x:c>
      <x:c r="F1483">
        <x:v>19.659</x:v>
      </x:c>
      <x:c r="G1483" s="8">
        <x:v>83481.5776055078</x:v>
      </x:c>
      <x:c r="H1483" s="8">
        <x:v>0</x:v>
      </x:c>
      <x:c r="I1483">
        <x:v>242519.8353221</x:v>
      </x:c>
      <x:c r="J1483" s="10">
        <x:v>23.8</x:v>
      </x:c>
      <x:c r="K1483" s="10">
        <x:v>25.1308873708962</x:v>
      </x:c>
      <x:c r="L1483">
        <x:f>NA()</x:f>
      </x:c>
    </x:row>
    <x:row r="1484">
      <x:c r="A1484">
        <x:v>2910017</x:v>
      </x:c>
      <x:c r="B1484" s="1">
        <x:v>43725.7013834491</x:v>
      </x:c>
      <x:c r="C1484" s="6">
        <x:v>74.100826815</x:v>
      </x:c>
      <x:c r="D1484" s="13" t="s">
        <x:v>68</x:v>
      </x:c>
      <x:c r="E1484">
        <x:v>6</x:v>
      </x:c>
      <x:c r="F1484">
        <x:v>19.658</x:v>
      </x:c>
      <x:c r="G1484" s="8">
        <x:v>83460.8519486019</x:v>
      </x:c>
      <x:c r="H1484" s="8">
        <x:v>0</x:v>
      </x:c>
      <x:c r="I1484">
        <x:v>242514.239982345</x:v>
      </x:c>
      <x:c r="J1484" s="10">
        <x:v>23.8</x:v>
      </x:c>
      <x:c r="K1484" s="10">
        <x:v>25.1308873708962</x:v>
      </x:c>
      <x:c r="L1484">
        <x:f>NA()</x:f>
      </x:c>
    </x:row>
    <x:row r="1485">
      <x:c r="A1485">
        <x:v>2910026</x:v>
      </x:c>
      <x:c r="B1485" s="1">
        <x:v>43725.7014183218</x:v>
      </x:c>
      <x:c r="C1485" s="6">
        <x:v>74.1510555683333</x:v>
      </x:c>
      <x:c r="D1485" s="13" t="s">
        <x:v>68</x:v>
      </x:c>
      <x:c r="E1485">
        <x:v>6</x:v>
      </x:c>
      <x:c r="F1485">
        <x:v>19.66</x:v>
      </x:c>
      <x:c r="G1485" s="8">
        <x:v>83451.9334387736</x:v>
      </x:c>
      <x:c r="H1485" s="8">
        <x:v>0</x:v>
      </x:c>
      <x:c r="I1485">
        <x:v>242517.779078757</x:v>
      </x:c>
      <x:c r="J1485" s="10">
        <x:v>23.8</x:v>
      </x:c>
      <x:c r="K1485" s="10">
        <x:v>25.1308873708962</x:v>
      </x:c>
      <x:c r="L1485">
        <x:f>NA()</x:f>
      </x:c>
    </x:row>
    <x:row r="1486">
      <x:c r="A1486">
        <x:v>2910036</x:v>
      </x:c>
      <x:c r="B1486" s="1">
        <x:v>43725.7014529745</x:v>
      </x:c>
      <x:c r="C1486" s="6">
        <x:v>74.2009561733333</x:v>
      </x:c>
      <x:c r="D1486" s="13" t="s">
        <x:v>68</x:v>
      </x:c>
      <x:c r="E1486">
        <x:v>6</x:v>
      </x:c>
      <x:c r="F1486">
        <x:v>19.655</x:v>
      </x:c>
      <x:c r="G1486" s="8">
        <x:v>83464.7165468738</x:v>
      </x:c>
      <x:c r="H1486" s="8">
        <x:v>0</x:v>
      </x:c>
      <x:c r="I1486">
        <x:v>242513.981032662</x:v>
      </x:c>
      <x:c r="J1486" s="10">
        <x:v>23.8</x:v>
      </x:c>
      <x:c r="K1486" s="10">
        <x:v>25.1308873708962</x:v>
      </x:c>
      <x:c r="L1486">
        <x:f>NA()</x:f>
      </x:c>
    </x:row>
    <x:row r="1487">
      <x:c r="A1487">
        <x:v>2910047</x:v>
      </x:c>
      <x:c r="B1487" s="1">
        <x:v>43725.7014877662</x:v>
      </x:c>
      <x:c r="C1487" s="6">
        <x:v>74.251051415</x:v>
      </x:c>
      <x:c r="D1487" s="13" t="s">
        <x:v>68</x:v>
      </x:c>
      <x:c r="E1487">
        <x:v>6</x:v>
      </x:c>
      <x:c r="F1487">
        <x:v>19.656</x:v>
      </x:c>
      <x:c r="G1487" s="8">
        <x:v>83448.0576552948</x:v>
      </x:c>
      <x:c r="H1487" s="8">
        <x:v>0</x:v>
      </x:c>
      <x:c r="I1487">
        <x:v>242501.974066239</x:v>
      </x:c>
      <x:c r="J1487" s="10">
        <x:v>23.8</x:v>
      </x:c>
      <x:c r="K1487" s="10">
        <x:v>25.1308873708962</x:v>
      </x:c>
      <x:c r="L1487">
        <x:f>NA()</x:f>
      </x:c>
    </x:row>
    <x:row r="1488">
      <x:c r="A1488">
        <x:v>2910057</x:v>
      </x:c>
      <x:c r="B1488" s="1">
        <x:v>43725.7015221065</x:v>
      </x:c>
      <x:c r="C1488" s="6">
        <x:v>74.3004956516667</x:v>
      </x:c>
      <x:c r="D1488" s="13" t="s">
        <x:v>68</x:v>
      </x:c>
      <x:c r="E1488">
        <x:v>6</x:v>
      </x:c>
      <x:c r="F1488">
        <x:v>19.654</x:v>
      </x:c>
      <x:c r="G1488" s="8">
        <x:v>83443.6056196646</x:v>
      </x:c>
      <x:c r="H1488" s="8">
        <x:v>0</x:v>
      </x:c>
      <x:c r="I1488">
        <x:v>242513.344078614</x:v>
      </x:c>
      <x:c r="J1488" s="10">
        <x:v>23.8</x:v>
      </x:c>
      <x:c r="K1488" s="10">
        <x:v>25.1308873708962</x:v>
      </x:c>
      <x:c r="L1488">
        <x:f>NA()</x:f>
      </x:c>
    </x:row>
    <x:row r="1489">
      <x:c r="A1489">
        <x:v>2910067</x:v>
      </x:c>
      <x:c r="B1489" s="1">
        <x:v>43725.7015570602</x:v>
      </x:c>
      <x:c r="C1489" s="6">
        <x:v>74.3508379366667</x:v>
      </x:c>
      <x:c r="D1489" s="13" t="s">
        <x:v>68</x:v>
      </x:c>
      <x:c r="E1489">
        <x:v>6</x:v>
      </x:c>
      <x:c r="F1489">
        <x:v>19.652</x:v>
      </x:c>
      <x:c r="G1489" s="8">
        <x:v>83433.4754028764</x:v>
      </x:c>
      <x:c r="H1489" s="8">
        <x:v>0</x:v>
      </x:c>
      <x:c r="I1489">
        <x:v>242511.780193469</x:v>
      </x:c>
      <x:c r="J1489" s="10">
        <x:v>23.8</x:v>
      </x:c>
      <x:c r="K1489" s="10">
        <x:v>25.1308873708962</x:v>
      </x:c>
      <x:c r="L1489">
        <x:f>NA()</x:f>
      </x:c>
    </x:row>
    <x:row r="1490">
      <x:c r="A1490">
        <x:v>2910076</x:v>
      </x:c>
      <x:c r="B1490" s="1">
        <x:v>43725.7015918981</x:v>
      </x:c>
      <x:c r="C1490" s="6">
        <x:v>74.4010066383333</x:v>
      </x:c>
      <x:c r="D1490" s="13" t="s">
        <x:v>68</x:v>
      </x:c>
      <x:c r="E1490">
        <x:v>6</x:v>
      </x:c>
      <x:c r="F1490">
        <x:v>19.65</x:v>
      </x:c>
      <x:c r="G1490" s="8">
        <x:v>83429.1695969281</x:v>
      </x:c>
      <x:c r="H1490" s="8">
        <x:v>0</x:v>
      </x:c>
      <x:c r="I1490">
        <x:v>242511.289199669</x:v>
      </x:c>
      <x:c r="J1490" s="10">
        <x:v>23.8</x:v>
      </x:c>
      <x:c r="K1490" s="10">
        <x:v>25.1308873708962</x:v>
      </x:c>
      <x:c r="L1490">
        <x:f>NA()</x:f>
      </x:c>
    </x:row>
    <x:row r="1491">
      <x:c r="A1491">
        <x:v>2910087</x:v>
      </x:c>
      <x:c r="B1491" s="1">
        <x:v>43725.7016262731</x:v>
      </x:c>
      <x:c r="C1491" s="6">
        <x:v>74.4504760983333</x:v>
      </x:c>
      <x:c r="D1491" s="13" t="s">
        <x:v>68</x:v>
      </x:c>
      <x:c r="E1491">
        <x:v>6</x:v>
      </x:c>
      <x:c r="F1491">
        <x:v>19.645</x:v>
      </x:c>
      <x:c r="G1491" s="8">
        <x:v>83427.5836662954</x:v>
      </x:c>
      <x:c r="H1491" s="8">
        <x:v>0</x:v>
      </x:c>
      <x:c r="I1491">
        <x:v>242507.833499061</x:v>
      </x:c>
      <x:c r="J1491" s="10">
        <x:v>23.8</x:v>
      </x:c>
      <x:c r="K1491" s="10">
        <x:v>25.1308873708962</x:v>
      </x:c>
      <x:c r="L1491">
        <x:f>NA()</x:f>
      </x:c>
    </x:row>
    <x:row r="1492">
      <x:c r="A1492">
        <x:v>2910096</x:v>
      </x:c>
      <x:c r="B1492" s="1">
        <x:v>43725.7016611111</x:v>
      </x:c>
      <x:c r="C1492" s="6">
        <x:v>74.5006533</x:v>
      </x:c>
      <x:c r="D1492" s="13" t="s">
        <x:v>68</x:v>
      </x:c>
      <x:c r="E1492">
        <x:v>6</x:v>
      </x:c>
      <x:c r="F1492">
        <x:v>19.653</x:v>
      </x:c>
      <x:c r="G1492" s="8">
        <x:v>83426.3776483986</x:v>
      </x:c>
      <x:c r="H1492" s="8">
        <x:v>0</x:v>
      </x:c>
      <x:c r="I1492">
        <x:v>242503.047796277</x:v>
      </x:c>
      <x:c r="J1492" s="10">
        <x:v>23.8</x:v>
      </x:c>
      <x:c r="K1492" s="10">
        <x:v>25.1308873708962</x:v>
      </x:c>
      <x:c r="L1492">
        <x:f>NA()</x:f>
      </x:c>
    </x:row>
    <x:row r="1493">
      <x:c r="A1493">
        <x:v>2910106</x:v>
      </x:c>
      <x:c r="B1493" s="1">
        <x:v>43725.7016959838</x:v>
      </x:c>
      <x:c r="C1493" s="6">
        <x:v>74.5508576183333</x:v>
      </x:c>
      <x:c r="D1493" s="13" t="s">
        <x:v>68</x:v>
      </x:c>
      <x:c r="E1493">
        <x:v>6</x:v>
      </x:c>
      <x:c r="F1493">
        <x:v>19.647</x:v>
      </x:c>
      <x:c r="G1493" s="8">
        <x:v>83414.7510109284</x:v>
      </x:c>
      <x:c r="H1493" s="8">
        <x:v>0</x:v>
      </x:c>
      <x:c r="I1493">
        <x:v>242503.393843081</x:v>
      </x:c>
      <x:c r="J1493" s="10">
        <x:v>23.8</x:v>
      </x:c>
      <x:c r="K1493" s="10">
        <x:v>25.1308873708962</x:v>
      </x:c>
      <x:c r="L1493">
        <x:f>NA()</x:f>
      </x:c>
    </x:row>
    <x:row r="1494">
      <x:c r="A1494">
        <x:v>2910117</x:v>
      </x:c>
      <x:c r="B1494" s="1">
        <x:v>43725.7017307523</x:v>
      </x:c>
      <x:c r="C1494" s="6">
        <x:v>74.6009366566667</x:v>
      </x:c>
      <x:c r="D1494" s="13" t="s">
        <x:v>68</x:v>
      </x:c>
      <x:c r="E1494">
        <x:v>6</x:v>
      </x:c>
      <x:c r="F1494">
        <x:v>19.649</x:v>
      </x:c>
      <x:c r="G1494" s="8">
        <x:v>83401.6249734812</x:v>
      </x:c>
      <x:c r="H1494" s="8">
        <x:v>0</x:v>
      </x:c>
      <x:c r="I1494">
        <x:v>242508.634748003</x:v>
      </x:c>
      <x:c r="J1494" s="10">
        <x:v>23.8</x:v>
      </x:c>
      <x:c r="K1494" s="10">
        <x:v>25.1308873708962</x:v>
      </x:c>
      <x:c r="L1494">
        <x:f>NA()</x:f>
      </x:c>
    </x:row>
    <x:row r="1495">
      <x:c r="A1495">
        <x:v>2910126</x:v>
      </x:c>
      <x:c r="B1495" s="1">
        <x:v>43725.7017655903</x:v>
      </x:c>
      <x:c r="C1495" s="6">
        <x:v>74.651115775</x:v>
      </x:c>
      <x:c r="D1495" s="13" t="s">
        <x:v>68</x:v>
      </x:c>
      <x:c r="E1495">
        <x:v>6</x:v>
      </x:c>
      <x:c r="F1495">
        <x:v>19.643</x:v>
      </x:c>
      <x:c r="G1495" s="8">
        <x:v>83394.7391406458</x:v>
      </x:c>
      <x:c r="H1495" s="8">
        <x:v>0</x:v>
      </x:c>
      <x:c r="I1495">
        <x:v>242506.850493777</x:v>
      </x:c>
      <x:c r="J1495" s="10">
        <x:v>23.8</x:v>
      </x:c>
      <x:c r="K1495" s="10">
        <x:v>25.1308873708962</x:v>
      </x:c>
      <x:c r="L1495">
        <x:f>NA()</x:f>
      </x:c>
    </x:row>
    <x:row r="1496">
      <x:c r="A1496">
        <x:v>2910136</x:v>
      </x:c>
      <x:c r="B1496" s="1">
        <x:v>43725.7017998032</x:v>
      </x:c>
      <x:c r="C1496" s="6">
        <x:v>74.7003720916667</x:v>
      </x:c>
      <x:c r="D1496" s="13" t="s">
        <x:v>68</x:v>
      </x:c>
      <x:c r="E1496">
        <x:v>6</x:v>
      </x:c>
      <x:c r="F1496">
        <x:v>19.647</x:v>
      </x:c>
      <x:c r="G1496" s="8">
        <x:v>83400.4334488195</x:v>
      </x:c>
      <x:c r="H1496" s="8">
        <x:v>0</x:v>
      </x:c>
      <x:c r="I1496">
        <x:v>242509.535980804</x:v>
      </x:c>
      <x:c r="J1496" s="10">
        <x:v>23.8</x:v>
      </x:c>
      <x:c r="K1496" s="10">
        <x:v>25.1308873708962</x:v>
      </x:c>
      <x:c r="L1496">
        <x:f>NA()</x:f>
      </x:c>
    </x:row>
    <x:row r="1497">
      <x:c r="A1497">
        <x:v>2910147</x:v>
      </x:c>
      <x:c r="B1497" s="1">
        <x:v>43725.7018345718</x:v>
      </x:c>
      <x:c r="C1497" s="6">
        <x:v>74.75044855</x:v>
      </x:c>
      <x:c r="D1497" s="13" t="s">
        <x:v>68</x:v>
      </x:c>
      <x:c r="E1497">
        <x:v>6</x:v>
      </x:c>
      <x:c r="F1497">
        <x:v>19.642</x:v>
      </x:c>
      <x:c r="G1497" s="8">
        <x:v>83388.7709967729</x:v>
      </x:c>
      <x:c r="H1497" s="8">
        <x:v>0</x:v>
      </x:c>
      <x:c r="I1497">
        <x:v>242488.699757375</x:v>
      </x:c>
      <x:c r="J1497" s="10">
        <x:v>23.8</x:v>
      </x:c>
      <x:c r="K1497" s="10">
        <x:v>25.1308873708962</x:v>
      </x:c>
      <x:c r="L1497">
        <x:f>NA()</x:f>
      </x:c>
    </x:row>
    <x:row r="1498">
      <x:c r="A1498">
        <x:v>2910156</x:v>
      </x:c>
      <x:c r="B1498" s="1">
        <x:v>43725.7018695255</x:v>
      </x:c>
      <x:c r="C1498" s="6">
        <x:v>74.8007947133333</x:v>
      </x:c>
      <x:c r="D1498" s="13" t="s">
        <x:v>68</x:v>
      </x:c>
      <x:c r="E1498">
        <x:v>6</x:v>
      </x:c>
      <x:c r="F1498">
        <x:v>19.645</x:v>
      </x:c>
      <x:c r="G1498" s="8">
        <x:v>83386.9657699309</x:v>
      </x:c>
      <x:c r="H1498" s="8">
        <x:v>0</x:v>
      </x:c>
      <x:c r="I1498">
        <x:v>242511.029843351</x:v>
      </x:c>
      <x:c r="J1498" s="10">
        <x:v>23.8</x:v>
      </x:c>
      <x:c r="K1498" s="10">
        <x:v>25.1308873708962</x:v>
      </x:c>
      <x:c r="L1498">
        <x:f>NA()</x:f>
      </x:c>
    </x:row>
    <x:row r="1499">
      <x:c r="A1499">
        <x:v>2910166</x:v>
      </x:c>
      <x:c r="B1499" s="1">
        <x:v>43725.7019044329</x:v>
      </x:c>
      <x:c r="C1499" s="6">
        <x:v>74.8510146383333</x:v>
      </x:c>
      <x:c r="D1499" s="13" t="s">
        <x:v>68</x:v>
      </x:c>
      <x:c r="E1499">
        <x:v>6</x:v>
      </x:c>
      <x:c r="F1499">
        <x:v>19.644</x:v>
      </x:c>
      <x:c r="G1499" s="8">
        <x:v>83376.9296516687</x:v>
      </x:c>
      <x:c r="H1499" s="8">
        <x:v>0</x:v>
      </x:c>
      <x:c r="I1499">
        <x:v>242508.79473167</x:v>
      </x:c>
      <x:c r="J1499" s="10">
        <x:v>23.8</x:v>
      </x:c>
      <x:c r="K1499" s="10">
        <x:v>25.1308873708962</x:v>
      </x:c>
      <x:c r="L1499">
        <x:f>NA()</x:f>
      </x:c>
    </x:row>
    <x:row r="1500">
      <x:c r="A1500">
        <x:v>2910176</x:v>
      </x:c>
      <x:c r="B1500" s="1">
        <x:v>43725.7019387731</x:v>
      </x:c>
      <x:c r="C1500" s="6">
        <x:v>74.90049174</x:v>
      </x:c>
      <x:c r="D1500" s="13" t="s">
        <x:v>68</x:v>
      </x:c>
      <x:c r="E1500">
        <x:v>6</x:v>
      </x:c>
      <x:c r="F1500">
        <x:v>19.635</x:v>
      </x:c>
      <x:c r="G1500" s="8">
        <x:v>83364.3882272468</x:v>
      </x:c>
      <x:c r="H1500" s="8">
        <x:v>0</x:v>
      </x:c>
      <x:c r="I1500">
        <x:v>242509.822278304</x:v>
      </x:c>
      <x:c r="J1500" s="10">
        <x:v>23.8</x:v>
      </x:c>
      <x:c r="K1500" s="10">
        <x:v>25.1308873708962</x:v>
      </x:c>
      <x:c r="L1500">
        <x:f>NA()</x:f>
      </x:c>
    </x:row>
    <x:row r="1501">
      <x:c r="A1501">
        <x:v>2910186</x:v>
      </x:c>
      <x:c r="B1501" s="1">
        <x:v>43725.7019736458</x:v>
      </x:c>
      <x:c r="C1501" s="6">
        <x:v>74.9507124016667</x:v>
      </x:c>
      <x:c r="D1501" s="13" t="s">
        <x:v>68</x:v>
      </x:c>
      <x:c r="E1501">
        <x:v>6</x:v>
      </x:c>
      <x:c r="F1501">
        <x:v>19.637</x:v>
      </x:c>
      <x:c r="G1501" s="8">
        <x:v>83360.7242575405</x:v>
      </x:c>
      <x:c r="H1501" s="8">
        <x:v>0</x:v>
      </x:c>
      <x:c r="I1501">
        <x:v>242513.360105953</x:v>
      </x:c>
      <x:c r="J1501" s="10">
        <x:v>23.8</x:v>
      </x:c>
      <x:c r="K1501" s="10">
        <x:v>25.1308873708962</x:v>
      </x:c>
      <x:c r="L1501">
        <x:f>NA()</x:f>
      </x:c>
    </x:row>
    <x:row r="1502">
      <x:c r="A1502">
        <x:v>2910196</x:v>
      </x:c>
      <x:c r="B1502" s="1">
        <x:v>43725.7020085648</x:v>
      </x:c>
      <x:c r="C1502" s="6">
        <x:v>75.0009748016667</x:v>
      </x:c>
      <x:c r="D1502" s="13" t="s">
        <x:v>68</x:v>
      </x:c>
      <x:c r="E1502">
        <x:v>6</x:v>
      </x:c>
      <x:c r="F1502">
        <x:v>19.638</x:v>
      </x:c>
      <x:c r="G1502" s="8">
        <x:v>83360.1947927641</x:v>
      </x:c>
      <x:c r="H1502" s="8">
        <x:v>0</x:v>
      </x:c>
      <x:c r="I1502">
        <x:v>242498.166373031</x:v>
      </x:c>
      <x:c r="J1502" s="10">
        <x:v>23.8</x:v>
      </x:c>
      <x:c r="K1502" s="10">
        <x:v>25.1308873708962</x:v>
      </x:c>
      <x:c r="L1502">
        <x:f>NA()</x:f>
      </x:c>
    </x:row>
    <x:row r="1503">
      <x:c r="A1503">
        <x:v>2910207</x:v>
      </x:c>
      <x:c r="B1503" s="1">
        <x:v>43725.7020434028</x:v>
      </x:c>
      <x:c r="C1503" s="6">
        <x:v>75.0511466366667</x:v>
      </x:c>
      <x:c r="D1503" s="13" t="s">
        <x:v>68</x:v>
      </x:c>
      <x:c r="E1503">
        <x:v>6</x:v>
      </x:c>
      <x:c r="F1503">
        <x:v>19.637</x:v>
      </x:c>
      <x:c r="G1503" s="8">
        <x:v>83357.231292763</x:v>
      </x:c>
      <x:c r="H1503" s="8">
        <x:v>0</x:v>
      </x:c>
      <x:c r="I1503">
        <x:v>242495.89723985</x:v>
      </x:c>
      <x:c r="J1503" s="10">
        <x:v>23.8</x:v>
      </x:c>
      <x:c r="K1503" s="10">
        <x:v>25.1308873708962</x:v>
      </x:c>
      <x:c r="L1503">
        <x:f>NA()</x:f>
      </x:c>
    </x:row>
    <x:row r="1504">
      <x:c r="A1504">
        <x:v>2910216</x:v>
      </x:c>
      <x:c r="B1504" s="1">
        <x:v>43725.7020777431</x:v>
      </x:c>
      <x:c r="C1504" s="6">
        <x:v>75.1006288983333</x:v>
      </x:c>
      <x:c r="D1504" s="13" t="s">
        <x:v>68</x:v>
      </x:c>
      <x:c r="E1504">
        <x:v>6</x:v>
      </x:c>
      <x:c r="F1504">
        <x:v>19.636</x:v>
      </x:c>
      <x:c r="G1504" s="8">
        <x:v>83355.6135436845</x:v>
      </x:c>
      <x:c r="H1504" s="8">
        <x:v>0</x:v>
      </x:c>
      <x:c r="I1504">
        <x:v>242509.226338218</x:v>
      </x:c>
      <x:c r="J1504" s="10">
        <x:v>23.8</x:v>
      </x:c>
      <x:c r="K1504" s="10">
        <x:v>25.1308873708962</x:v>
      </x:c>
      <x:c r="L1504">
        <x:f>NA()</x:f>
      </x:c>
    </x:row>
    <x:row r="1505">
      <x:c r="A1505">
        <x:v>2910226</x:v>
      </x:c>
      <x:c r="B1505" s="1">
        <x:v>43725.7021125347</x:v>
      </x:c>
      <x:c r="C1505" s="6">
        <x:v>75.150705675</x:v>
      </x:c>
      <x:c r="D1505" s="13" t="s">
        <x:v>68</x:v>
      </x:c>
      <x:c r="E1505">
        <x:v>6</x:v>
      </x:c>
      <x:c r="F1505">
        <x:v>19.632</x:v>
      </x:c>
      <x:c r="G1505" s="8">
        <x:v>83356.8292876351</x:v>
      </x:c>
      <x:c r="H1505" s="8">
        <x:v>0</x:v>
      </x:c>
      <x:c r="I1505">
        <x:v>242503.020577414</x:v>
      </x:c>
      <x:c r="J1505" s="10">
        <x:v>23.8</x:v>
      </x:c>
      <x:c r="K1505" s="10">
        <x:v>25.1308873708962</x:v>
      </x:c>
      <x:c r="L1505">
        <x:f>NA()</x:f>
      </x:c>
    </x:row>
    <x:row r="1506">
      <x:c r="A1506">
        <x:v>2910236</x:v>
      </x:c>
      <x:c r="B1506" s="1">
        <x:v>43725.7021473727</x:v>
      </x:c>
      <x:c r="C1506" s="6">
        <x:v>75.2008746383333</x:v>
      </x:c>
      <x:c r="D1506" s="13" t="s">
        <x:v>68</x:v>
      </x:c>
      <x:c r="E1506">
        <x:v>6</x:v>
      </x:c>
      <x:c r="F1506">
        <x:v>19.636</x:v>
      </x:c>
      <x:c r="G1506" s="8">
        <x:v>83339.3844410727</x:v>
      </x:c>
      <x:c r="H1506" s="8">
        <x:v>0</x:v>
      </x:c>
      <x:c r="I1506">
        <x:v>242505.052935351</x:v>
      </x:c>
      <x:c r="J1506" s="10">
        <x:v>23.8</x:v>
      </x:c>
      <x:c r="K1506" s="10">
        <x:v>25.1308873708962</x:v>
      </x:c>
      <x:c r="L1506">
        <x:f>NA()</x:f>
      </x:c>
    </x:row>
    <x:row r="1507">
      <x:c r="A1507">
        <x:v>2910247</x:v>
      </x:c>
      <x:c r="B1507" s="1">
        <x:v>43725.7021821412</x:v>
      </x:c>
      <x:c r="C1507" s="6">
        <x:v>75.2509353316667</x:v>
      </x:c>
      <x:c r="D1507" s="13" t="s">
        <x:v>68</x:v>
      </x:c>
      <x:c r="E1507">
        <x:v>6</x:v>
      </x:c>
      <x:c r="F1507">
        <x:v>19.633</x:v>
      </x:c>
      <x:c r="G1507" s="8">
        <x:v>83331.1234404895</x:v>
      </x:c>
      <x:c r="H1507" s="8">
        <x:v>0</x:v>
      </x:c>
      <x:c r="I1507">
        <x:v>242518.623343823</x:v>
      </x:c>
      <x:c r="J1507" s="10">
        <x:v>23.8</x:v>
      </x:c>
      <x:c r="K1507" s="10">
        <x:v>25.1308873708962</x:v>
      </x:c>
      <x:c r="L1507">
        <x:f>NA()</x:f>
      </x:c>
    </x:row>
    <x:row r="1508">
      <x:c r="A1508">
        <x:v>2910257</x:v>
      </x:c>
      <x:c r="B1508" s="1">
        <x:v>43725.7022169792</x:v>
      </x:c>
      <x:c r="C1508" s="6">
        <x:v>75.301064525</x:v>
      </x:c>
      <x:c r="D1508" s="13" t="s">
        <x:v>68</x:v>
      </x:c>
      <x:c r="E1508">
        <x:v>6</x:v>
      </x:c>
      <x:c r="F1508">
        <x:v>19.629</x:v>
      </x:c>
      <x:c r="G1508" s="8">
        <x:v>83322.6920687583</x:v>
      </x:c>
      <x:c r="H1508" s="8">
        <x:v>0</x:v>
      </x:c>
      <x:c r="I1508">
        <x:v>242516.460336469</x:v>
      </x:c>
      <x:c r="J1508" s="10">
        <x:v>23.8</x:v>
      </x:c>
      <x:c r="K1508" s="10">
        <x:v>25.1308873708962</x:v>
      </x:c>
      <x:c r="L1508">
        <x:f>NA()</x:f>
      </x:c>
    </x:row>
    <x:row r="1509">
      <x:c r="A1509">
        <x:v>2910266</x:v>
      </x:c>
      <x:c r="B1509" s="1">
        <x:v>43725.7022511921</x:v>
      </x:c>
      <x:c r="C1509" s="6">
        <x:v>75.3503874633333</x:v>
      </x:c>
      <x:c r="D1509" s="13" t="s">
        <x:v>68</x:v>
      </x:c>
      <x:c r="E1509">
        <x:v>6</x:v>
      </x:c>
      <x:c r="F1509">
        <x:v>19.628</x:v>
      </x:c>
      <x:c r="G1509" s="8">
        <x:v>83317.1779984018</x:v>
      </x:c>
      <x:c r="H1509" s="8">
        <x:v>0</x:v>
      </x:c>
      <x:c r="I1509">
        <x:v>242507.482385676</x:v>
      </x:c>
      <x:c r="J1509" s="10">
        <x:v>23.8</x:v>
      </x:c>
      <x:c r="K1509" s="10">
        <x:v>25.1308873708962</x:v>
      </x:c>
      <x:c r="L1509">
        <x:f>NA()</x:f>
      </x:c>
    </x:row>
    <x:row r="1510">
      <x:c r="A1510">
        <x:v>2910276</x:v>
      </x:c>
      <x:c r="B1510" s="1">
        <x:v>43725.7022859954</x:v>
      </x:c>
      <x:c r="C1510" s="6">
        <x:v>75.4004857816667</x:v>
      </x:c>
      <x:c r="D1510" s="13" t="s">
        <x:v>68</x:v>
      </x:c>
      <x:c r="E1510">
        <x:v>6</x:v>
      </x:c>
      <x:c r="F1510">
        <x:v>19.628</x:v>
      </x:c>
      <x:c r="G1510" s="8">
        <x:v>83303.7428145717</x:v>
      </x:c>
      <x:c r="H1510" s="8">
        <x:v>0</x:v>
      </x:c>
      <x:c r="I1510">
        <x:v>242503.761693961</x:v>
      </x:c>
      <x:c r="J1510" s="10">
        <x:v>23.8</x:v>
      </x:c>
      <x:c r="K1510" s="10">
        <x:v>25.1308873708962</x:v>
      </x:c>
      <x:c r="L1510">
        <x:f>NA()</x:f>
      </x:c>
    </x:row>
    <x:row r="1511">
      <x:c r="A1511">
        <x:v>2910286</x:v>
      </x:c>
      <x:c r="B1511" s="1">
        <x:v>43725.7023208681</x:v>
      </x:c>
      <x:c r="C1511" s="6">
        <x:v>75.4506863583333</x:v>
      </x:c>
      <x:c r="D1511" s="13" t="s">
        <x:v>68</x:v>
      </x:c>
      <x:c r="E1511">
        <x:v>6</x:v>
      </x:c>
      <x:c r="F1511">
        <x:v>19.629</x:v>
      </x:c>
      <x:c r="G1511" s="8">
        <x:v>83291.4272899373</x:v>
      </x:c>
      <x:c r="H1511" s="8">
        <x:v>0</x:v>
      </x:c>
      <x:c r="I1511">
        <x:v>242502.071224667</x:v>
      </x:c>
      <x:c r="J1511" s="10">
        <x:v>23.8</x:v>
      </x:c>
      <x:c r="K1511" s="10">
        <x:v>25.1308873708962</x:v>
      </x:c>
      <x:c r="L1511">
        <x:f>NA()</x:f>
      </x:c>
    </x:row>
    <x:row r="1512">
      <x:c r="A1512">
        <x:v>2910296</x:v>
      </x:c>
      <x:c r="B1512" s="1">
        <x:v>43725.7023557523</x:v>
      </x:c>
      <x:c r="C1512" s="6">
        <x:v>75.5009251616667</x:v>
      </x:c>
      <x:c r="D1512" s="13" t="s">
        <x:v>68</x:v>
      </x:c>
      <x:c r="E1512">
        <x:v>6</x:v>
      </x:c>
      <x:c r="F1512">
        <x:v>19.622</x:v>
      </x:c>
      <x:c r="G1512" s="8">
        <x:v>83282.7406569032</x:v>
      </x:c>
      <x:c r="H1512" s="8">
        <x:v>0</x:v>
      </x:c>
      <x:c r="I1512">
        <x:v>242508.427342298</x:v>
      </x:c>
      <x:c r="J1512" s="10">
        <x:v>23.8</x:v>
      </x:c>
      <x:c r="K1512" s="10">
        <x:v>25.1308873708962</x:v>
      </x:c>
      <x:c r="L1512">
        <x:f>NA()</x:f>
      </x:c>
    </x:row>
    <x:row r="1513">
      <x:c r="A1513">
        <x:v>2910306</x:v>
      </x:c>
      <x:c r="B1513" s="1">
        <x:v>43725.702390544</x:v>
      </x:c>
      <x:c r="C1513" s="6">
        <x:v>75.5510550033333</x:v>
      </x:c>
      <x:c r="D1513" s="13" t="s">
        <x:v>68</x:v>
      </x:c>
      <x:c r="E1513">
        <x:v>6</x:v>
      </x:c>
      <x:c r="F1513">
        <x:v>19.625</x:v>
      </x:c>
      <x:c r="G1513" s="8">
        <x:v>83274.6802382926</x:v>
      </x:c>
      <x:c r="H1513" s="8">
        <x:v>0</x:v>
      </x:c>
      <x:c r="I1513">
        <x:v>242502.265166844</x:v>
      </x:c>
      <x:c r="J1513" s="10">
        <x:v>23.8</x:v>
      </x:c>
      <x:c r="K1513" s="10">
        <x:v>25.1308873708962</x:v>
      </x:c>
      <x:c r="L1513">
        <x:f>NA()</x:f>
      </x:c>
    </x:row>
    <x:row r="1514">
      <x:c r="A1514">
        <x:v>2910317</x:v>
      </x:c>
      <x:c r="B1514" s="1">
        <x:v>43725.7024248495</x:v>
      </x:c>
      <x:c r="C1514" s="6">
        <x:v>75.60043059</x:v>
      </x:c>
      <x:c r="D1514" s="13" t="s">
        <x:v>68</x:v>
      </x:c>
      <x:c r="E1514">
        <x:v>6</x:v>
      </x:c>
      <x:c r="F1514">
        <x:v>19.623</x:v>
      </x:c>
      <x:c r="G1514" s="8">
        <x:v>83275.211644858</x:v>
      </x:c>
      <x:c r="H1514" s="8">
        <x:v>0</x:v>
      </x:c>
      <x:c r="I1514">
        <x:v>242499.904806868</x:v>
      </x:c>
      <x:c r="J1514" s="10">
        <x:v>23.8</x:v>
      </x:c>
      <x:c r="K1514" s="10">
        <x:v>25.1308873708962</x:v>
      </x:c>
      <x:c r="L1514">
        <x:f>NA()</x:f>
      </x:c>
    </x:row>
    <x:row r="1515">
      <x:c r="A1515">
        <x:v>2910327</x:v>
      </x:c>
      <x:c r="B1515" s="1">
        <x:v>43725.7024598032</x:v>
      </x:c>
      <x:c r="C1515" s="6">
        <x:v>75.6507782333333</x:v>
      </x:c>
      <x:c r="D1515" s="13" t="s">
        <x:v>68</x:v>
      </x:c>
      <x:c r="E1515">
        <x:v>6</x:v>
      </x:c>
      <x:c r="F1515">
        <x:v>19.621</x:v>
      </x:c>
      <x:c r="G1515" s="8">
        <x:v>83265.6894249322</x:v>
      </x:c>
      <x:c r="H1515" s="8">
        <x:v>0</x:v>
      </x:c>
      <x:c r="I1515">
        <x:v>242520.990832643</x:v>
      </x:c>
      <x:c r="J1515" s="10">
        <x:v>23.8</x:v>
      </x:c>
      <x:c r="K1515" s="10">
        <x:v>25.1308873708962</x:v>
      </x:c>
      <x:c r="L1515">
        <x:f>NA()</x:f>
      </x:c>
    </x:row>
    <x:row r="1516">
      <x:c r="A1516">
        <x:v>2910337</x:v>
      </x:c>
      <x:c r="B1516" s="1">
        <x:v>43725.7024947106</x:v>
      </x:c>
      <x:c r="C1516" s="6">
        <x:v>75.701060455</x:v>
      </x:c>
      <x:c r="D1516" s="13" t="s">
        <x:v>68</x:v>
      </x:c>
      <x:c r="E1516">
        <x:v>6</x:v>
      </x:c>
      <x:c r="F1516">
        <x:v>19.623</x:v>
      </x:c>
      <x:c r="G1516" s="8">
        <x:v>83251.4101617804</x:v>
      </x:c>
      <x:c r="H1516" s="8">
        <x:v>0</x:v>
      </x:c>
      <x:c r="I1516">
        <x:v>242498.304373174</x:v>
      </x:c>
      <x:c r="J1516" s="10">
        <x:v>23.8</x:v>
      </x:c>
      <x:c r="K1516" s="10">
        <x:v>25.1308873708962</x:v>
      </x:c>
      <x:c r="L1516">
        <x:f>NA()</x:f>
      </x:c>
    </x:row>
    <x:row r="1517">
      <x:c r="A1517">
        <x:v>2910347</x:v>
      </x:c>
      <x:c r="B1517" s="1">
        <x:v>43725.7025290856</x:v>
      </x:c>
      <x:c r="C1517" s="6">
        <x:v>75.7505583583333</x:v>
      </x:c>
      <x:c r="D1517" s="13" t="s">
        <x:v>68</x:v>
      </x:c>
      <x:c r="E1517">
        <x:v>6</x:v>
      </x:c>
      <x:c r="F1517">
        <x:v>19.615</x:v>
      </x:c>
      <x:c r="G1517" s="8">
        <x:v>83234.4402052226</x:v>
      </x:c>
      <x:c r="H1517" s="8">
        <x:v>0</x:v>
      </x:c>
      <x:c r="I1517">
        <x:v>242500.188251283</x:v>
      </x:c>
      <x:c r="J1517" s="10">
        <x:v>23.8</x:v>
      </x:c>
      <x:c r="K1517" s="10">
        <x:v>25.1308873708962</x:v>
      </x:c>
      <x:c r="L1517">
        <x:f>NA()</x:f>
      </x:c>
    </x:row>
    <x:row r="1518">
      <x:c r="A1518">
        <x:v>2910357</x:v>
      </x:c>
      <x:c r="B1518" s="1">
        <x:v>43725.7025638542</x:v>
      </x:c>
      <x:c r="C1518" s="6">
        <x:v>75.80061849</x:v>
      </x:c>
      <x:c r="D1518" s="13" t="s">
        <x:v>68</x:v>
      </x:c>
      <x:c r="E1518">
        <x:v>6</x:v>
      </x:c>
      <x:c r="F1518">
        <x:v>19.624</x:v>
      </x:c>
      <x:c r="G1518" s="8">
        <x:v>83231.9110465645</x:v>
      </x:c>
      <x:c r="H1518" s="8">
        <x:v>0</x:v>
      </x:c>
      <x:c r="I1518">
        <x:v>242500.104994987</x:v>
      </x:c>
      <x:c r="J1518" s="10">
        <x:v>23.8</x:v>
      </x:c>
      <x:c r="K1518" s="10">
        <x:v>25.1308873708962</x:v>
      </x:c>
      <x:c r="L1518">
        <x:f>NA()</x:f>
      </x:c>
    </x:row>
    <x:row r="1519">
      <x:c r="A1519">
        <x:v>2910366</x:v>
      </x:c>
      <x:c r="B1519" s="1">
        <x:v>43725.7025986921</x:v>
      </x:c>
      <x:c r="C1519" s="6">
        <x:v>75.8507826216667</x:v>
      </x:c>
      <x:c r="D1519" s="13" t="s">
        <x:v>68</x:v>
      </x:c>
      <x:c r="E1519">
        <x:v>6</x:v>
      </x:c>
      <x:c r="F1519">
        <x:v>19.618</x:v>
      </x:c>
      <x:c r="G1519" s="8">
        <x:v>83226.4718001686</x:v>
      </x:c>
      <x:c r="H1519" s="8">
        <x:v>0</x:v>
      </x:c>
      <x:c r="I1519">
        <x:v>242497.282664725</x:v>
      </x:c>
      <x:c r="J1519" s="10">
        <x:v>23.8</x:v>
      </x:c>
      <x:c r="K1519" s="10">
        <x:v>25.1308873708962</x:v>
      </x:c>
      <x:c r="L1519">
        <x:f>NA()</x:f>
      </x:c>
    </x:row>
    <x:row r="1520">
      <x:c r="A1520">
        <x:v>2910376</x:v>
      </x:c>
      <x:c r="B1520" s="1">
        <x:v>43725.7026335995</x:v>
      </x:c>
      <x:c r="C1520" s="6">
        <x:v>75.9010438066667</x:v>
      </x:c>
      <x:c r="D1520" s="13" t="s">
        <x:v>68</x:v>
      </x:c>
      <x:c r="E1520">
        <x:v>6</x:v>
      </x:c>
      <x:c r="F1520">
        <x:v>19.615</x:v>
      </x:c>
      <x:c r="G1520" s="8">
        <x:v>83216.927071317</x:v>
      </x:c>
      <x:c r="H1520" s="8">
        <x:v>0</x:v>
      </x:c>
      <x:c r="I1520">
        <x:v>242494.984558872</x:v>
      </x:c>
      <x:c r="J1520" s="10">
        <x:v>23.8</x:v>
      </x:c>
      <x:c r="K1520" s="10">
        <x:v>25.1308873708962</x:v>
      </x:c>
      <x:c r="L1520">
        <x:f>NA()</x:f>
      </x:c>
    </x:row>
    <x:row r="1521">
      <x:c r="A1521">
        <x:v>2910387</x:v>
      </x:c>
      <x:c r="B1521" s="1">
        <x:v>43725.7026679051</x:v>
      </x:c>
      <x:c r="C1521" s="6">
        <x:v>75.9504558066667</x:v>
      </x:c>
      <x:c r="D1521" s="13" t="s">
        <x:v>68</x:v>
      </x:c>
      <x:c r="E1521">
        <x:v>6</x:v>
      </x:c>
      <x:c r="F1521">
        <x:v>19.617</x:v>
      </x:c>
      <x:c r="G1521" s="8">
        <x:v>83213.0511888756</x:v>
      </x:c>
      <x:c r="H1521" s="8">
        <x:v>0</x:v>
      </x:c>
      <x:c r="I1521">
        <x:v>242496.551869155</x:v>
      </x:c>
      <x:c r="J1521" s="10">
        <x:v>23.8</x:v>
      </x:c>
      <x:c r="K1521" s="10">
        <x:v>25.1308873708962</x:v>
      </x:c>
      <x:c r="L1521">
        <x:f>NA()</x:f>
      </x:c>
    </x:row>
    <x:row r="1522">
      <x:c r="A1522">
        <x:v>2910397</x:v>
      </x:c>
      <x:c r="B1522" s="1">
        <x:v>43725.7027028125</x:v>
      </x:c>
      <x:c r="C1522" s="6">
        <x:v>76.0006861866667</x:v>
      </x:c>
      <x:c r="D1522" s="13" t="s">
        <x:v>68</x:v>
      </x:c>
      <x:c r="E1522">
        <x:v>6</x:v>
      </x:c>
      <x:c r="F1522">
        <x:v>19.613</x:v>
      </x:c>
      <x:c r="G1522" s="8">
        <x:v>83207.3250473144</x:v>
      </x:c>
      <x:c r="H1522" s="8">
        <x:v>0</x:v>
      </x:c>
      <x:c r="I1522">
        <x:v>242504.082580157</x:v>
      </x:c>
      <x:c r="J1522" s="10">
        <x:v>23.8</x:v>
      </x:c>
      <x:c r="K1522" s="10">
        <x:v>25.1308873708962</x:v>
      </x:c>
      <x:c r="L1522">
        <x:f>NA()</x:f>
      </x:c>
    </x:row>
    <x:row r="1523">
      <x:c r="A1523">
        <x:v>2910406</x:v>
      </x:c>
      <x:c r="B1523" s="1">
        <x:v>43725.7027376505</x:v>
      </x:c>
      <x:c r="C1523" s="6">
        <x:v>76.0508865016667</x:v>
      </x:c>
      <x:c r="D1523" s="13" t="s">
        <x:v>68</x:v>
      </x:c>
      <x:c r="E1523">
        <x:v>6</x:v>
      </x:c>
      <x:c r="F1523">
        <x:v>19.615</x:v>
      </x:c>
      <x:c r="G1523" s="8">
        <x:v>83192.2363809371</x:v>
      </x:c>
      <x:c r="H1523" s="8">
        <x:v>0</x:v>
      </x:c>
      <x:c r="I1523">
        <x:v>242497.698650318</x:v>
      </x:c>
      <x:c r="J1523" s="10">
        <x:v>23.8</x:v>
      </x:c>
      <x:c r="K1523" s="10">
        <x:v>25.1308873708962</x:v>
      </x:c>
      <x:c r="L1523">
        <x:f>NA()</x:f>
      </x:c>
    </x:row>
    <x:row r="1524">
      <x:c r="A1524">
        <x:v>2910416</x:v>
      </x:c>
      <x:c r="B1524" s="1">
        <x:v>43725.7027724884</x:v>
      </x:c>
      <x:c r="C1524" s="6">
        <x:v>76.101016785</x:v>
      </x:c>
      <x:c r="D1524" s="13" t="s">
        <x:v>68</x:v>
      </x:c>
      <x:c r="E1524">
        <x:v>6</x:v>
      </x:c>
      <x:c r="F1524">
        <x:v>19.614</x:v>
      </x:c>
      <x:c r="G1524" s="8">
        <x:v>83184.4743227278</x:v>
      </x:c>
      <x:c r="H1524" s="8">
        <x:v>0</x:v>
      </x:c>
      <x:c r="I1524">
        <x:v>242509.874792926</x:v>
      </x:c>
      <x:c r="J1524" s="10">
        <x:v>23.8</x:v>
      </x:c>
      <x:c r="K1524" s="10">
        <x:v>25.1308873708962</x:v>
      </x:c>
      <x:c r="L1524">
        <x:f>NA()</x:f>
      </x:c>
    </x:row>
    <x:row r="1525">
      <x:c r="A1525">
        <x:v>2910426</x:v>
      </x:c>
      <x:c r="B1525" s="1">
        <x:v>43725.7028072917</x:v>
      </x:c>
      <x:c r="C1525" s="6">
        <x:v>76.151148045</x:v>
      </x:c>
      <x:c r="D1525" s="13" t="s">
        <x:v>68</x:v>
      </x:c>
      <x:c r="E1525">
        <x:v>6</x:v>
      </x:c>
      <x:c r="F1525">
        <x:v>19.613</x:v>
      </x:c>
      <x:c r="G1525" s="8">
        <x:v>83186.5456631956</x:v>
      </x:c>
      <x:c r="H1525" s="8">
        <x:v>0</x:v>
      </x:c>
      <x:c r="I1525">
        <x:v>242492.677742471</x:v>
      </x:c>
      <x:c r="J1525" s="10">
        <x:v>23.8</x:v>
      </x:c>
      <x:c r="K1525" s="10">
        <x:v>25.1308873708962</x:v>
      </x:c>
      <x:c r="L1525">
        <x:f>NA()</x:f>
      </x:c>
    </x:row>
    <x:row r="1526">
      <x:c r="A1526">
        <x:v>2910437</x:v>
      </x:c>
      <x:c r="B1526" s="1">
        <x:v>43725.7028415162</x:v>
      </x:c>
      <x:c r="C1526" s="6">
        <x:v>76.200406435</x:v>
      </x:c>
      <x:c r="D1526" s="13" t="s">
        <x:v>68</x:v>
      </x:c>
      <x:c r="E1526">
        <x:v>6</x:v>
      </x:c>
      <x:c r="F1526">
        <x:v>19.61</x:v>
      </x:c>
      <x:c r="G1526" s="8">
        <x:v>83174.1506512626</x:v>
      </x:c>
      <x:c r="H1526" s="8">
        <x:v>0</x:v>
      </x:c>
      <x:c r="I1526">
        <x:v>242482.942071076</x:v>
      </x:c>
      <x:c r="J1526" s="10">
        <x:v>23.8</x:v>
      </x:c>
      <x:c r="K1526" s="10">
        <x:v>25.1308873708962</x:v>
      </x:c>
      <x:c r="L1526">
        <x:f>NA()</x:f>
      </x:c>
    </x:row>
    <x:row r="1527">
      <x:c r="A1527">
        <x:v>2910447</x:v>
      </x:c>
      <x:c r="B1527" s="1">
        <x:v>43725.7028762384</x:v>
      </x:c>
      <x:c r="C1527" s="6">
        <x:v>76.25040801</x:v>
      </x:c>
      <x:c r="D1527" s="13" t="s">
        <x:v>68</x:v>
      </x:c>
      <x:c r="E1527">
        <x:v>6</x:v>
      </x:c>
      <x:c r="F1527">
        <x:v>19.609</x:v>
      </x:c>
      <x:c r="G1527" s="8">
        <x:v>83177.5110217283</x:v>
      </x:c>
      <x:c r="H1527" s="8">
        <x:v>0</x:v>
      </x:c>
      <x:c r="I1527">
        <x:v>242491.35442945</x:v>
      </x:c>
      <x:c r="J1527" s="10">
        <x:v>23.8</x:v>
      </x:c>
      <x:c r="K1527" s="10">
        <x:v>25.1308873708962</x:v>
      </x:c>
      <x:c r="L1527">
        <x:f>NA()</x:f>
      </x:c>
    </x:row>
    <x:row r="1528">
      <x:c r="A1528">
        <x:v>2910457</x:v>
      </x:c>
      <x:c r="B1528" s="1">
        <x:v>43725.7029110301</x:v>
      </x:c>
      <x:c r="C1528" s="6">
        <x:v>76.30052291</x:v>
      </x:c>
      <x:c r="D1528" s="13" t="s">
        <x:v>68</x:v>
      </x:c>
      <x:c r="E1528">
        <x:v>6</x:v>
      </x:c>
      <x:c r="F1528">
        <x:v>19.607</x:v>
      </x:c>
      <x:c r="G1528" s="8">
        <x:v>83160.5948722489</x:v>
      </x:c>
      <x:c r="H1528" s="8">
        <x:v>0</x:v>
      </x:c>
      <x:c r="I1528">
        <x:v>242494.672956753</x:v>
      </x:c>
      <x:c r="J1528" s="10">
        <x:v>23.8</x:v>
      </x:c>
      <x:c r="K1528" s="10">
        <x:v>25.1308873708962</x:v>
      </x:c>
      <x:c r="L1528">
        <x:f>NA()</x:f>
      </x:c>
    </x:row>
    <x:row r="1529">
      <x:c r="A1529">
        <x:v>2910467</x:v>
      </x:c>
      <x:c r="B1529" s="1">
        <x:v>43725.7029457986</x:v>
      </x:c>
      <x:c r="C1529" s="6">
        <x:v>76.3505793383333</x:v>
      </x:c>
      <x:c r="D1529" s="13" t="s">
        <x:v>68</x:v>
      </x:c>
      <x:c r="E1529">
        <x:v>6</x:v>
      </x:c>
      <x:c r="F1529">
        <x:v>19.608</x:v>
      </x:c>
      <x:c r="G1529" s="8">
        <x:v>83158.8535803318</x:v>
      </x:c>
      <x:c r="H1529" s="8">
        <x:v>0</x:v>
      </x:c>
      <x:c r="I1529">
        <x:v>242490.458434546</x:v>
      </x:c>
      <x:c r="J1529" s="10">
        <x:v>23.8</x:v>
      </x:c>
      <x:c r="K1529" s="10">
        <x:v>25.1308873708962</x:v>
      </x:c>
      <x:c r="L1529">
        <x:f>NA()</x:f>
      </x:c>
    </x:row>
    <x:row r="1530">
      <x:c r="A1530">
        <x:v>2910476</x:v>
      </x:c>
      <x:c r="B1530" s="1">
        <x:v>43725.7029805556</x:v>
      </x:c>
      <x:c r="C1530" s="6">
        <x:v>76.4006376566667</x:v>
      </x:c>
      <x:c r="D1530" s="13" t="s">
        <x:v>68</x:v>
      </x:c>
      <x:c r="E1530">
        <x:v>6</x:v>
      </x:c>
      <x:c r="F1530">
        <x:v>19.606</x:v>
      </x:c>
      <x:c r="G1530" s="8">
        <x:v>83142.4959670442</x:v>
      </x:c>
      <x:c r="H1530" s="8">
        <x:v>0</x:v>
      </x:c>
      <x:c r="I1530">
        <x:v>242487.069840751</x:v>
      </x:c>
      <x:c r="J1530" s="10">
        <x:v>23.8</x:v>
      </x:c>
      <x:c r="K1530" s="10">
        <x:v>25.1308873708962</x:v>
      </x:c>
      <x:c r="L1530">
        <x:f>NA()</x:f>
      </x:c>
    </x:row>
    <x:row r="1531">
      <x:c r="A1531">
        <x:v>2910486</x:v>
      </x:c>
      <x:c r="B1531" s="1">
        <x:v>43725.7030153125</x:v>
      </x:c>
      <x:c r="C1531" s="6">
        <x:v>76.450701805</x:v>
      </x:c>
      <x:c r="D1531" s="13" t="s">
        <x:v>68</x:v>
      </x:c>
      <x:c r="E1531">
        <x:v>6</x:v>
      </x:c>
      <x:c r="F1531">
        <x:v>19.605</x:v>
      </x:c>
      <x:c r="G1531" s="8">
        <x:v>83132.8647995239</x:v>
      </x:c>
      <x:c r="H1531" s="8">
        <x:v>0</x:v>
      </x:c>
      <x:c r="I1531">
        <x:v>242495.935074772</x:v>
      </x:c>
      <x:c r="J1531" s="10">
        <x:v>23.8</x:v>
      </x:c>
      <x:c r="K1531" s="10">
        <x:v>25.1308873708962</x:v>
      </x:c>
      <x:c r="L1531">
        <x:f>NA()</x:f>
      </x:c>
    </x:row>
    <x:row r="1532">
      <x:c r="A1532">
        <x:v>2910497</x:v>
      </x:c>
      <x:c r="B1532" s="1">
        <x:v>43725.70305</x:v>
      </x:c>
      <x:c r="C1532" s="6">
        <x:v>76.5006695066667</x:v>
      </x:c>
      <x:c r="D1532" s="13" t="s">
        <x:v>68</x:v>
      </x:c>
      <x:c r="E1532">
        <x:v>6</x:v>
      </x:c>
      <x:c r="F1532">
        <x:v>19.603</x:v>
      </x:c>
      <x:c r="G1532" s="8">
        <x:v>83128.407861176</x:v>
      </x:c>
      <x:c r="H1532" s="8">
        <x:v>0</x:v>
      </x:c>
      <x:c r="I1532">
        <x:v>242498.106662139</x:v>
      </x:c>
      <x:c r="J1532" s="10">
        <x:v>23.8</x:v>
      </x:c>
      <x:c r="K1532" s="10">
        <x:v>25.1308873708962</x:v>
      </x:c>
      <x:c r="L1532">
        <x:f>NA()</x:f>
      </x:c>
    </x:row>
    <x:row r="1533">
      <x:c r="A1533">
        <x:v>2910506</x:v>
      </x:c>
      <x:c r="B1533" s="1">
        <x:v>43725.703084838</x:v>
      </x:c>
      <x:c r="C1533" s="6">
        <x:v>76.550825075</x:v>
      </x:c>
      <x:c r="D1533" s="13" t="s">
        <x:v>68</x:v>
      </x:c>
      <x:c r="E1533">
        <x:v>6</x:v>
      </x:c>
      <x:c r="F1533">
        <x:v>19.601</x:v>
      </x:c>
      <x:c r="G1533" s="8">
        <x:v>83122.883108502</x:v>
      </x:c>
      <x:c r="H1533" s="8">
        <x:v>0</x:v>
      </x:c>
      <x:c r="I1533">
        <x:v>242493.969457316</x:v>
      </x:c>
      <x:c r="J1533" s="10">
        <x:v>23.8</x:v>
      </x:c>
      <x:c r="K1533" s="10">
        <x:v>25.1308873708962</x:v>
      </x:c>
      <x:c r="L1533">
        <x:f>NA()</x:f>
      </x:c>
    </x:row>
    <x:row r="1534">
      <x:c r="A1534">
        <x:v>2910516</x:v>
      </x:c>
      <x:c r="B1534" s="1">
        <x:v>43725.7031196759</x:v>
      </x:c>
      <x:c r="C1534" s="6">
        <x:v>76.6009853766667</x:v>
      </x:c>
      <x:c r="D1534" s="13" t="s">
        <x:v>68</x:v>
      </x:c>
      <x:c r="E1534">
        <x:v>6</x:v>
      </x:c>
      <x:c r="F1534">
        <x:v>19.597</x:v>
      </x:c>
      <x:c r="G1534" s="8">
        <x:v>83118.3020506925</x:v>
      </x:c>
      <x:c r="H1534" s="8">
        <x:v>0</x:v>
      </x:c>
      <x:c r="I1534">
        <x:v>242491.00996536</x:v>
      </x:c>
      <x:c r="J1534" s="10">
        <x:v>23.8</x:v>
      </x:c>
      <x:c r="K1534" s="10">
        <x:v>25.1308873708962</x:v>
      </x:c>
      <x:c r="L1534">
        <x:f>NA()</x:f>
      </x:c>
    </x:row>
    <x:row r="1535">
      <x:c r="A1535">
        <x:v>2910526</x:v>
      </x:c>
      <x:c r="B1535" s="1">
        <x:v>43725.7031545486</x:v>
      </x:c>
      <x:c r="C1535" s="6">
        <x:v>76.6512050916667</x:v>
      </x:c>
      <x:c r="D1535" s="13" t="s">
        <x:v>68</x:v>
      </x:c>
      <x:c r="E1535">
        <x:v>6</x:v>
      </x:c>
      <x:c r="F1535">
        <x:v>19.594</x:v>
      </x:c>
      <x:c r="G1535" s="8">
        <x:v>83117.5780584064</x:v>
      </x:c>
      <x:c r="H1535" s="8">
        <x:v>0</x:v>
      </x:c>
      <x:c r="I1535">
        <x:v>242507.414985969</x:v>
      </x:c>
      <x:c r="J1535" s="10">
        <x:v>23.8</x:v>
      </x:c>
      <x:c r="K1535" s="10">
        <x:v>25.1308873708962</x:v>
      </x:c>
      <x:c r="L1535">
        <x:f>NA()</x:f>
      </x:c>
    </x:row>
    <x:row r="1536">
      <x:c r="A1536">
        <x:v>2910536</x:v>
      </x:c>
      <x:c r="B1536" s="1">
        <x:v>43725.7031890046</x:v>
      </x:c>
      <x:c r="C1536" s="6">
        <x:v>76.7008049566667</x:v>
      </x:c>
      <x:c r="D1536" s="13" t="s">
        <x:v>68</x:v>
      </x:c>
      <x:c r="E1536">
        <x:v>6</x:v>
      </x:c>
      <x:c r="F1536">
        <x:v>19.596</x:v>
      </x:c>
      <x:c r="G1536" s="8">
        <x:v>83101.3049106267</x:v>
      </x:c>
      <x:c r="H1536" s="8">
        <x:v>0</x:v>
      </x:c>
      <x:c r="I1536">
        <x:v>242505.893349859</x:v>
      </x:c>
      <x:c r="J1536" s="10">
        <x:v>23.8</x:v>
      </x:c>
      <x:c r="K1536" s="10">
        <x:v>25.1308873708962</x:v>
      </x:c>
      <x:c r="L1536">
        <x:f>NA()</x:f>
      </x:c>
    </x:row>
    <x:row r="1537">
      <x:c r="A1537">
        <x:v>2910546</x:v>
      </x:c>
      <x:c r="B1537" s="1">
        <x:v>43725.7032238426</x:v>
      </x:c>
      <x:c r="C1537" s="6">
        <x:v>76.750985585</x:v>
      </x:c>
      <x:c r="D1537" s="13" t="s">
        <x:v>68</x:v>
      </x:c>
      <x:c r="E1537">
        <x:v>6</x:v>
      </x:c>
      <x:c r="F1537">
        <x:v>19.597</x:v>
      </x:c>
      <x:c r="G1537" s="8">
        <x:v>83098.7800851422</x:v>
      </x:c>
      <x:c r="H1537" s="8">
        <x:v>0</x:v>
      </x:c>
      <x:c r="I1537">
        <x:v>242503.869621527</x:v>
      </x:c>
      <x:c r="J1537" s="10">
        <x:v>23.8</x:v>
      </x:c>
      <x:c r="K1537" s="10">
        <x:v>25.1308873708962</x:v>
      </x:c>
      <x:c r="L1537">
        <x:f>NA()</x:f>
      </x:c>
    </x:row>
    <x:row r="1538">
      <x:c r="A1538">
        <x:v>2910557</x:v>
      </x:c>
      <x:c r="B1538" s="1">
        <x:v>43725.7032581829</x:v>
      </x:c>
      <x:c r="C1538" s="6">
        <x:v>76.80042645</x:v>
      </x:c>
      <x:c r="D1538" s="13" t="s">
        <x:v>68</x:v>
      </x:c>
      <x:c r="E1538">
        <x:v>6</x:v>
      </x:c>
      <x:c r="F1538">
        <x:v>19.597</x:v>
      </x:c>
      <x:c r="G1538" s="8">
        <x:v>83102.9562641682</x:v>
      </x:c>
      <x:c r="H1538" s="8">
        <x:v>0</x:v>
      </x:c>
      <x:c r="I1538">
        <x:v>242496.480137007</x:v>
      </x:c>
      <x:c r="J1538" s="10">
        <x:v>23.8</x:v>
      </x:c>
      <x:c r="K1538" s="10">
        <x:v>25.1308873708962</x:v>
      </x:c>
      <x:c r="L1538">
        <x:f>NA()</x:f>
      </x:c>
    </x:row>
    <x:row r="1539">
      <x:c r="A1539">
        <x:v>2910566</x:v>
      </x:c>
      <x:c r="B1539" s="1">
        <x:v>43725.7032930903</x:v>
      </x:c>
      <x:c r="C1539" s="6">
        <x:v>76.850714605</x:v>
      </x:c>
      <x:c r="D1539" s="13" t="s">
        <x:v>68</x:v>
      </x:c>
      <x:c r="E1539">
        <x:v>6</x:v>
      </x:c>
      <x:c r="F1539">
        <x:v>19.591</x:v>
      </x:c>
      <x:c r="G1539" s="8">
        <x:v>83096.9866775404</x:v>
      </x:c>
      <x:c r="H1539" s="8">
        <x:v>0</x:v>
      </x:c>
      <x:c r="I1539">
        <x:v>242511.57511867</x:v>
      </x:c>
      <x:c r="J1539" s="10">
        <x:v>23.8</x:v>
      </x:c>
      <x:c r="K1539" s="10">
        <x:v>25.1308873708962</x:v>
      </x:c>
      <x:c r="L1539">
        <x:f>NA()</x:f>
      </x:c>
    </x:row>
    <x:row r="1540">
      <x:c r="A1540">
        <x:v>2910576</x:v>
      </x:c>
      <x:c r="B1540" s="1">
        <x:v>43725.7033280093</x:v>
      </x:c>
      <x:c r="C1540" s="6">
        <x:v>76.9009748333333</x:v>
      </x:c>
      <x:c r="D1540" s="13" t="s">
        <x:v>68</x:v>
      </x:c>
      <x:c r="E1540">
        <x:v>6</x:v>
      </x:c>
      <x:c r="F1540">
        <x:v>19.591</x:v>
      </x:c>
      <x:c r="G1540" s="8">
        <x:v>83092.764827982</x:v>
      </x:c>
      <x:c r="H1540" s="8">
        <x:v>0</x:v>
      </x:c>
      <x:c r="I1540">
        <x:v>242501.43126949</x:v>
      </x:c>
      <x:c r="J1540" s="10">
        <x:v>23.8</x:v>
      </x:c>
      <x:c r="K1540" s="10">
        <x:v>25.1308873708962</x:v>
      </x:c>
      <x:c r="L1540">
        <x:f>NA()</x:f>
      </x:c>
    </x:row>
    <x:row r="1541">
      <x:c r="A1541">
        <x:v>2910587</x:v>
      </x:c>
      <x:c r="B1541" s="1">
        <x:v>43725.7033628819</x:v>
      </x:c>
      <x:c r="C1541" s="6">
        <x:v>76.9511824533333</x:v>
      </x:c>
      <x:c r="D1541" s="13" t="s">
        <x:v>68</x:v>
      </x:c>
      <x:c r="E1541">
        <x:v>6</x:v>
      </x:c>
      <x:c r="F1541">
        <x:v>19.587</x:v>
      </x:c>
      <x:c r="G1541" s="8">
        <x:v>83076.9452598075</x:v>
      </x:c>
      <x:c r="H1541" s="8">
        <x:v>0</x:v>
      </x:c>
      <x:c r="I1541">
        <x:v>242508.316229684</x:v>
      </x:c>
      <x:c r="J1541" s="10">
        <x:v>23.8</x:v>
      </x:c>
      <x:c r="K1541" s="10">
        <x:v>25.1308873708962</x:v>
      </x:c>
      <x:c r="L1541">
        <x:f>NA()</x:f>
      </x:c>
    </x:row>
    <x:row r="1542">
      <x:c r="A1542">
        <x:v>2910597</x:v>
      </x:c>
      <x:c r="B1542" s="1">
        <x:v>43725.7033970718</x:v>
      </x:c>
      <x:c r="C1542" s="6">
        <x:v>77.000432475</x:v>
      </x:c>
      <x:c r="D1542" s="13" t="s">
        <x:v>68</x:v>
      </x:c>
      <x:c r="E1542">
        <x:v>6</x:v>
      </x:c>
      <x:c r="F1542">
        <x:v>19.586</x:v>
      </x:c>
      <x:c r="G1542" s="8">
        <x:v>83082.4268058019</x:v>
      </x:c>
      <x:c r="H1542" s="8">
        <x:v>0</x:v>
      </x:c>
      <x:c r="I1542">
        <x:v>242521.685948843</x:v>
      </x:c>
      <x:c r="J1542" s="10">
        <x:v>23.8</x:v>
      </x:c>
      <x:c r="K1542" s="10">
        <x:v>25.1308873708962</x:v>
      </x:c>
      <x:c r="L1542">
        <x:f>NA()</x:f>
      </x:c>
    </x:row>
    <x:row r="1543">
      <x:c r="A1543">
        <x:v>2910606</x:v>
      </x:c>
      <x:c r="B1543" s="1">
        <x:v>43725.7034319792</x:v>
      </x:c>
      <x:c r="C1543" s="6">
        <x:v>77.0507178166667</x:v>
      </x:c>
      <x:c r="D1543" s="13" t="s">
        <x:v>68</x:v>
      </x:c>
      <x:c r="E1543">
        <x:v>6</x:v>
      </x:c>
      <x:c r="F1543">
        <x:v>19.585</x:v>
      </x:c>
      <x:c r="G1543" s="8">
        <x:v>83090.73203566</x:v>
      </x:c>
      <x:c r="H1543" s="8">
        <x:v>0</x:v>
      </x:c>
      <x:c r="I1543">
        <x:v>242510.329607017</x:v>
      </x:c>
      <x:c r="J1543" s="10">
        <x:v>23.8</x:v>
      </x:c>
      <x:c r="K1543" s="10">
        <x:v>25.1308873708962</x:v>
      </x:c>
      <x:c r="L1543">
        <x:f>NA()</x:f>
      </x:c>
    </x:row>
    <x:row r="1544">
      <x:c r="A1544">
        <x:v>2910617</x:v>
      </x:c>
      <x:c r="B1544" s="1">
        <x:v>43725.7034667014</x:v>
      </x:c>
      <x:c r="C1544" s="6">
        <x:v>77.1007184833333</x:v>
      </x:c>
      <x:c r="D1544" s="13" t="s">
        <x:v>68</x:v>
      </x:c>
      <x:c r="E1544">
        <x:v>6</x:v>
      </x:c>
      <x:c r="F1544">
        <x:v>19.583</x:v>
      </x:c>
      <x:c r="G1544" s="8">
        <x:v>83077.3386172322</x:v>
      </x:c>
      <x:c r="H1544" s="8">
        <x:v>0</x:v>
      </x:c>
      <x:c r="I1544">
        <x:v>242514.001065223</x:v>
      </x:c>
      <x:c r="J1544" s="10">
        <x:v>23.8</x:v>
      </x:c>
      <x:c r="K1544" s="10">
        <x:v>25.1308873708962</x:v>
      </x:c>
      <x:c r="L1544">
        <x:f>NA()</x:f>
      </x:c>
    </x:row>
    <x:row r="1545">
      <x:c r="A1545">
        <x:v>2910627</x:v>
      </x:c>
      <x:c r="B1545" s="1">
        <x:v>43725.7035015393</x:v>
      </x:c>
      <x:c r="C1545" s="6">
        <x:v>77.1508800133333</x:v>
      </x:c>
      <x:c r="D1545" s="13" t="s">
        <x:v>68</x:v>
      </x:c>
      <x:c r="E1545">
        <x:v>6</x:v>
      </x:c>
      <x:c r="F1545">
        <x:v>19.582</x:v>
      </x:c>
      <x:c r="G1545" s="8">
        <x:v>83062.3214296036</x:v>
      </x:c>
      <x:c r="H1545" s="8">
        <x:v>0</x:v>
      </x:c>
      <x:c r="I1545">
        <x:v>242517.831324225</x:v>
      </x:c>
      <x:c r="J1545" s="10">
        <x:v>23.8</x:v>
      </x:c>
      <x:c r="K1545" s="10">
        <x:v>25.1308873708962</x:v>
      </x:c>
      <x:c r="L1545">
        <x:f>NA()</x:f>
      </x:c>
    </x:row>
    <x:row r="1546">
      <x:c r="A1546">
        <x:v>2910637</x:v>
      </x:c>
      <x:c r="B1546" s="1">
        <x:v>43725.7035363426</x:v>
      </x:c>
      <x:c r="C1546" s="6">
        <x:v>77.2009886016667</x:v>
      </x:c>
      <x:c r="D1546" s="13" t="s">
        <x:v>68</x:v>
      </x:c>
      <x:c r="E1546">
        <x:v>6</x:v>
      </x:c>
      <x:c r="F1546">
        <x:v>19.584</x:v>
      </x:c>
      <x:c r="G1546" s="8">
        <x:v>83059.5708873552</x:v>
      </x:c>
      <x:c r="H1546" s="8">
        <x:v>0</x:v>
      </x:c>
      <x:c r="I1546">
        <x:v>242508.074685226</x:v>
      </x:c>
      <x:c r="J1546" s="10">
        <x:v>23.8</x:v>
      </x:c>
      <x:c r="K1546" s="10">
        <x:v>25.1308873708962</x:v>
      </x:c>
      <x:c r="L1546">
        <x:f>NA()</x:f>
      </x:c>
    </x:row>
    <x:row r="1547">
      <x:c r="A1547">
        <x:v>2910647</x:v>
      </x:c>
      <x:c r="B1547" s="1">
        <x:v>43725.7035706366</x:v>
      </x:c>
      <x:c r="C1547" s="6">
        <x:v>77.2503811066667</x:v>
      </x:c>
      <x:c r="D1547" s="13" t="s">
        <x:v>68</x:v>
      </x:c>
      <x:c r="E1547">
        <x:v>6</x:v>
      </x:c>
      <x:c r="F1547">
        <x:v>19.583</x:v>
      </x:c>
      <x:c r="G1547" s="8">
        <x:v>83056.1679791737</x:v>
      </x:c>
      <x:c r="H1547" s="8">
        <x:v>0</x:v>
      </x:c>
      <x:c r="I1547">
        <x:v>242499.452310431</x:v>
      </x:c>
      <x:c r="J1547" s="10">
        <x:v>23.8</x:v>
      </x:c>
      <x:c r="K1547" s="10">
        <x:v>25.1308873708962</x:v>
      </x:c>
      <x:c r="L1547">
        <x:f>NA()</x:f>
      </x:c>
    </x:row>
    <x:row r="1548">
      <x:c r="A1548">
        <x:v>2910657</x:v>
      </x:c>
      <x:c r="B1548" s="1">
        <x:v>43725.7036054051</x:v>
      </x:c>
      <x:c r="C1548" s="6">
        <x:v>77.30043951</x:v>
      </x:c>
      <x:c r="D1548" s="13" t="s">
        <x:v>68</x:v>
      </x:c>
      <x:c r="E1548">
        <x:v>6</x:v>
      </x:c>
      <x:c r="F1548">
        <x:v>19.58</x:v>
      </x:c>
      <x:c r="G1548" s="8">
        <x:v>82764.6807518845</x:v>
      </x:c>
      <x:c r="H1548" s="8">
        <x:v>0</x:v>
      </x:c>
      <x:c r="I1548">
        <x:v>242514.043512648</x:v>
      </x:c>
      <x:c r="J1548" s="10">
        <x:v>23.8</x:v>
      </x:c>
      <x:c r="K1548" s="10">
        <x:v>25.1308873708962</x:v>
      </x:c>
      <x:c r="L1548">
        <x:f>NA()</x:f>
      </x:c>
    </x:row>
    <x:row r="1549">
      <x:c r="A1549">
        <x:v>2910666</x:v>
      </x:c>
      <x:c r="B1549" s="1">
        <x:v>43725.7036402431</x:v>
      </x:c>
      <x:c r="C1549" s="6">
        <x:v>77.350591135</x:v>
      </x:c>
      <x:c r="D1549" s="13" t="s">
        <x:v>68</x:v>
      </x:c>
      <x:c r="E1549">
        <x:v>6</x:v>
      </x:c>
      <x:c r="F1549">
        <x:v>19.579</x:v>
      </x:c>
      <x:c r="G1549" s="8">
        <x:v>78106.5754371344</x:v>
      </x:c>
      <x:c r="H1549" s="8">
        <x:v>0</x:v>
      </x:c>
      <x:c r="I1549">
        <x:v>242509.707170731</x:v>
      </x:c>
      <x:c r="J1549" s="10">
        <x:v>23.8</x:v>
      </x:c>
      <x:c r="K1549" s="10">
        <x:v>25.1308873708962</x:v>
      </x:c>
      <x:c r="L1549">
        <x:f>NA()</x:f>
      </x:c>
    </x:row>
    <x:row r="1550">
      <x:c r="A1550">
        <x:v>2910676</x:v>
      </x:c>
      <x:c r="B1550" s="1">
        <x:v>43725.7036753472</x:v>
      </x:c>
      <x:c r="C1550" s="6">
        <x:v>77.4011471033333</x:v>
      </x:c>
      <x:c r="D1550" s="13" t="s">
        <x:v>68</x:v>
      </x:c>
      <x:c r="E1550">
        <x:v>6</x:v>
      </x:c>
      <x:c r="F1550">
        <x:v>19.572</x:v>
      </x:c>
      <x:c r="G1550" s="8">
        <x:v>78068.3266146859</x:v>
      </x:c>
      <x:c r="H1550" s="8">
        <x:v>0</x:v>
      </x:c>
      <x:c r="I1550">
        <x:v>242505.401597416</x:v>
      </x:c>
      <x:c r="J1550" s="10">
        <x:v>23.8</x:v>
      </x:c>
      <x:c r="K1550" s="10">
        <x:v>25.1308873708962</x:v>
      </x:c>
      <x:c r="L1550">
        <x:f>NA()</x:f>
      </x:c>
    </x:row>
    <x:row r="1551">
      <x:c r="A1551">
        <x:v>2910687</x:v>
      </x:c>
      <x:c r="B1551" s="1">
        <x:v>43725.7037095718</x:v>
      </x:c>
      <x:c r="C1551" s="6">
        <x:v>77.4504256033333</x:v>
      </x:c>
      <x:c r="D1551" s="13" t="s">
        <x:v>68</x:v>
      </x:c>
      <x:c r="E1551">
        <x:v>6</x:v>
      </x:c>
      <x:c r="F1551">
        <x:v>19.577</x:v>
      </x:c>
      <x:c r="G1551" s="8">
        <x:v>78727.5292642973</x:v>
      </x:c>
      <x:c r="H1551" s="8">
        <x:v>0</x:v>
      </x:c>
      <x:c r="I1551">
        <x:v>242502.477029369</x:v>
      </x:c>
      <x:c r="J1551" s="10">
        <x:v>23.8</x:v>
      </x:c>
      <x:c r="K1551" s="10">
        <x:v>25.1308873708962</x:v>
      </x:c>
      <x:c r="L1551">
        <x:f>NA()</x:f>
      </x:c>
    </x:row>
    <x:row r="1552">
      <x:c r="A1552">
        <x:v>2910697</x:v>
      </x:c>
      <x:c r="B1552" s="1">
        <x:v>43725.7037445602</x:v>
      </x:c>
      <x:c r="C1552" s="6">
        <x:v>77.5008306866667</x:v>
      </x:c>
      <x:c r="D1552" s="13" t="s">
        <x:v>68</x:v>
      </x:c>
      <x:c r="E1552">
        <x:v>6</x:v>
      </x:c>
      <x:c r="F1552">
        <x:v>19.573</x:v>
      </x:c>
      <x:c r="G1552" s="8">
        <x:v>82534.0479827931</x:v>
      </x:c>
      <x:c r="H1552" s="8">
        <x:v>0</x:v>
      </x:c>
      <x:c r="I1552">
        <x:v>242502.230573965</x:v>
      </x:c>
      <x:c r="J1552" s="10">
        <x:v>23.8</x:v>
      </x:c>
      <x:c r="K1552" s="10">
        <x:v>25.1308873708962</x:v>
      </x:c>
      <x:c r="L1552">
        <x:f>NA()</x:f>
      </x:c>
    </x:row>
    <x:row r="1553">
      <x:c r="A1553">
        <x:v>2910706</x:v>
      </x:c>
      <x:c r="B1553" s="1">
        <x:v>43725.7037794329</x:v>
      </x:c>
      <x:c r="C1553" s="6">
        <x:v>77.551044605</x:v>
      </x:c>
      <x:c r="D1553" s="13" t="s">
        <x:v>68</x:v>
      </x:c>
      <x:c r="E1553">
        <x:v>6</x:v>
      </x:c>
      <x:c r="F1553">
        <x:v>19.572</x:v>
      </x:c>
      <x:c r="G1553" s="8">
        <x:v>82550.4766413519</x:v>
      </x:c>
      <x:c r="H1553" s="8">
        <x:v>0</x:v>
      </x:c>
      <x:c r="I1553">
        <x:v>242495.649302025</x:v>
      </x:c>
      <x:c r="J1553" s="10">
        <x:v>23.8</x:v>
      </x:c>
      <x:c r="K1553" s="10">
        <x:v>25.1308873708962</x:v>
      </x:c>
      <x:c r="L1553">
        <x:f>NA()</x:f>
      </x:c>
    </x:row>
    <x:row r="1554">
      <x:c r="A1554">
        <x:v>2910717</x:v>
      </x:c>
      <x:c r="B1554" s="1">
        <x:v>43725.7038137384</x:v>
      </x:c>
      <x:c r="C1554" s="6">
        <x:v>77.600423715</x:v>
      </x:c>
      <x:c r="D1554" s="13" t="s">
        <x:v>68</x:v>
      </x:c>
      <x:c r="E1554">
        <x:v>6</x:v>
      </x:c>
      <x:c r="F1554">
        <x:v>19.574</x:v>
      </x:c>
      <x:c r="G1554" s="8">
        <x:v>82566.0446088897</x:v>
      </x:c>
      <x:c r="H1554" s="8">
        <x:v>0</x:v>
      </x:c>
      <x:c r="I1554">
        <x:v>242510.991006222</x:v>
      </x:c>
      <x:c r="J1554" s="10">
        <x:v>23.8</x:v>
      </x:c>
      <x:c r="K1554" s="10">
        <x:v>25.1308873708962</x:v>
      </x:c>
      <x:c r="L1554">
        <x:f>NA()</x:f>
      </x:c>
    </x:row>
    <x:row r="1555">
      <x:c r="A1555">
        <x:v>2910727</x:v>
      </x:c>
      <x:c r="B1555" s="1">
        <x:v>43725.7038485764</x:v>
      </x:c>
      <x:c r="C1555" s="6">
        <x:v>77.6505792183333</x:v>
      </x:c>
      <x:c r="D1555" s="13" t="s">
        <x:v>68</x:v>
      </x:c>
      <x:c r="E1555">
        <x:v>6</x:v>
      </x:c>
      <x:c r="F1555">
        <x:v>19.571</x:v>
      </x:c>
      <x:c r="G1555" s="8">
        <x:v>82564.4607817452</x:v>
      </x:c>
      <x:c r="H1555" s="8">
        <x:v>0</x:v>
      </x:c>
      <x:c r="I1555">
        <x:v>242503.579868804</x:v>
      </x:c>
      <x:c r="J1555" s="10">
        <x:v>23.8</x:v>
      </x:c>
      <x:c r="K1555" s="10">
        <x:v>25.1308873708962</x:v>
      </x:c>
      <x:c r="L1555">
        <x:f>NA()</x:f>
      </x:c>
    </x:row>
    <x:row r="1556">
      <x:c r="A1556">
        <x:v>2910737</x:v>
      </x:c>
      <x:c r="B1556" s="1">
        <x:v>43725.7038835301</x:v>
      </x:c>
      <x:c r="C1556" s="6">
        <x:v>77.70092614</x:v>
      </x:c>
      <x:c r="D1556" s="13" t="s">
        <x:v>68</x:v>
      </x:c>
      <x:c r="E1556">
        <x:v>6</x:v>
      </x:c>
      <x:c r="F1556">
        <x:v>19.57</x:v>
      </x:c>
      <x:c r="G1556" s="8">
        <x:v>82558.1621573375</x:v>
      </x:c>
      <x:c r="H1556" s="8">
        <x:v>0</x:v>
      </x:c>
      <x:c r="I1556">
        <x:v>242505.366272271</x:v>
      </x:c>
      <x:c r="J1556" s="10">
        <x:v>23.8</x:v>
      </x:c>
      <x:c r="K1556" s="10">
        <x:v>25.1308873708962</x:v>
      </x:c>
      <x:c r="L1556">
        <x:f>NA()</x:f>
      </x:c>
    </x:row>
    <x:row r="1557">
      <x:c r="A1557">
        <x:v>2910746</x:v>
      </x:c>
      <x:c r="B1557" s="1">
        <x:v>43725.7039180556</x:v>
      </x:c>
      <x:c r="C1557" s="6">
        <x:v>77.7506329416667</x:v>
      </x:c>
      <x:c r="D1557" s="13" t="s">
        <x:v>68</x:v>
      </x:c>
      <x:c r="E1557">
        <x:v>6</x:v>
      </x:c>
      <x:c r="F1557">
        <x:v>19.566</x:v>
      </x:c>
      <x:c r="G1557" s="8">
        <x:v>82554.8218213974</x:v>
      </x:c>
      <x:c r="H1557" s="8">
        <x:v>0</x:v>
      </x:c>
      <x:c r="I1557">
        <x:v>242508.473745735</x:v>
      </x:c>
      <x:c r="J1557" s="10">
        <x:v>23.8</x:v>
      </x:c>
      <x:c r="K1557" s="10">
        <x:v>25.1308873708962</x:v>
      </x:c>
      <x:c r="L1557">
        <x:f>NA()</x:f>
      </x:c>
    </x:row>
    <x:row r="1558">
      <x:c r="A1558">
        <x:v>2910756</x:v>
      </x:c>
      <x:c r="B1558" s="1">
        <x:v>43725.7039531597</x:v>
      </x:c>
      <x:c r="C1558" s="6">
        <x:v>77.801207615</x:v>
      </x:c>
      <x:c r="D1558" s="13" t="s">
        <x:v>68</x:v>
      </x:c>
      <x:c r="E1558">
        <x:v>6</x:v>
      </x:c>
      <x:c r="F1558">
        <x:v>19.563</x:v>
      </x:c>
      <x:c r="G1558" s="8">
        <x:v>82558.4360274033</x:v>
      </x:c>
      <x:c r="H1558" s="8">
        <x:v>0</x:v>
      </x:c>
      <x:c r="I1558">
        <x:v>242507.800045215</x:v>
      </x:c>
      <x:c r="J1558" s="10">
        <x:v>23.8</x:v>
      </x:c>
      <x:c r="K1558" s="10">
        <x:v>25.1308873708962</x:v>
      </x:c>
      <x:c r="L1558">
        <x:f>NA()</x:f>
      </x:c>
    </x:row>
    <x:row r="1559">
      <x:c r="A1559">
        <x:v>2910767</x:v>
      </x:c>
      <x:c r="B1559" s="1">
        <x:v>43725.7039876968</x:v>
      </x:c>
      <x:c r="C1559" s="6">
        <x:v>77.850947695</x:v>
      </x:c>
      <x:c r="D1559" s="13" t="s">
        <x:v>68</x:v>
      </x:c>
      <x:c r="E1559">
        <x:v>6</x:v>
      </x:c>
      <x:c r="F1559">
        <x:v>19.57</x:v>
      </x:c>
      <x:c r="G1559" s="8">
        <x:v>82556.9543097887</x:v>
      </x:c>
      <x:c r="H1559" s="8">
        <x:v>0</x:v>
      </x:c>
      <x:c r="I1559">
        <x:v>242504.254150507</x:v>
      </x:c>
      <x:c r="J1559" s="10">
        <x:v>23.8</x:v>
      </x:c>
      <x:c r="K1559" s="10">
        <x:v>25.1308873708962</x:v>
      </x:c>
      <x:c r="L1559">
        <x:f>NA()</x:f>
      </x:c>
    </x:row>
    <x:row r="1560">
      <x:c r="A1560">
        <x:v>2910776</x:v>
      </x:c>
      <x:c r="B1560" s="1">
        <x:v>43725.7040221875</x:v>
      </x:c>
      <x:c r="C1560" s="6">
        <x:v>77.9005709733333</x:v>
      </x:c>
      <x:c r="D1560" s="13" t="s">
        <x:v>68</x:v>
      </x:c>
      <x:c r="E1560">
        <x:v>6</x:v>
      </x:c>
      <x:c r="F1560">
        <x:v>19.562</x:v>
      </x:c>
      <x:c r="G1560" s="8">
        <x:v>82568.9072960231</x:v>
      </x:c>
      <x:c r="H1560" s="8">
        <x:v>0</x:v>
      </x:c>
      <x:c r="I1560">
        <x:v>242503.364578148</x:v>
      </x:c>
      <x:c r="J1560" s="10">
        <x:v>23.8</x:v>
      </x:c>
      <x:c r="K1560" s="10">
        <x:v>25.1308873708962</x:v>
      </x:c>
      <x:c r="L1560">
        <x:f>NA()</x:f>
      </x:c>
    </x:row>
    <x:row r="1561">
      <x:c r="A1561">
        <x:v>2910786</x:v>
      </x:c>
      <x:c r="B1561" s="1">
        <x:v>43725.7040572106</x:v>
      </x:c>
      <x:c r="C1561" s="6">
        <x:v>77.95103081</x:v>
      </x:c>
      <x:c r="D1561" s="13" t="s">
        <x:v>68</x:v>
      </x:c>
      <x:c r="E1561">
        <x:v>6</x:v>
      </x:c>
      <x:c r="F1561">
        <x:v>19.559</x:v>
      </x:c>
      <x:c r="G1561" s="8">
        <x:v>82553.920624316</x:v>
      </x:c>
      <x:c r="H1561" s="8">
        <x:v>0</x:v>
      </x:c>
      <x:c r="I1561">
        <x:v>242497.000276851</x:v>
      </x:c>
      <x:c r="J1561" s="10">
        <x:v>23.8</x:v>
      </x:c>
      <x:c r="K1561" s="10">
        <x:v>25.1308873708962</x:v>
      </x:c>
      <x:c r="L1561">
        <x:f>NA()</x:f>
      </x:c>
    </x:row>
    <x:row r="1562">
      <x:c r="A1562">
        <x:v>2910796</x:v>
      </x:c>
      <x:c r="B1562" s="1">
        <x:v>43725.7040917477</x:v>
      </x:c>
      <x:c r="C1562" s="6">
        <x:v>78.000786495</x:v>
      </x:c>
      <x:c r="D1562" s="13" t="s">
        <x:v>68</x:v>
      </x:c>
      <x:c r="E1562">
        <x:v>6</x:v>
      </x:c>
      <x:c r="F1562">
        <x:v>19.558</x:v>
      </x:c>
      <x:c r="G1562" s="8">
        <x:v>82540.8997867012</x:v>
      </x:c>
      <x:c r="H1562" s="8">
        <x:v>0</x:v>
      </x:c>
      <x:c r="I1562">
        <x:v>242503.646917847</x:v>
      </x:c>
      <x:c r="J1562" s="10">
        <x:v>23.8</x:v>
      </x:c>
      <x:c r="K1562" s="10">
        <x:v>25.1308873708962</x:v>
      </x:c>
      <x:c r="L1562">
        <x:f>NA()</x:f>
      </x:c>
    </x:row>
    <x:row r="1563">
      <x:c r="A1563">
        <x:v>2910806</x:v>
      </x:c>
      <x:c r="B1563" s="1">
        <x:v>43725.7041262731</x:v>
      </x:c>
      <x:c r="C1563" s="6">
        <x:v>78.05048239</x:v>
      </x:c>
      <x:c r="D1563" s="13" t="s">
        <x:v>68</x:v>
      </x:c>
      <x:c r="E1563">
        <x:v>6</x:v>
      </x:c>
      <x:c r="F1563">
        <x:v>19.556</x:v>
      </x:c>
      <x:c r="G1563" s="8">
        <x:v>82534.6450807493</x:v>
      </x:c>
      <x:c r="H1563" s="8">
        <x:v>0</x:v>
      </x:c>
      <x:c r="I1563">
        <x:v>242501.261887807</x:v>
      </x:c>
      <x:c r="J1563" s="10">
        <x:v>23.8</x:v>
      </x:c>
      <x:c r="K1563" s="10">
        <x:v>25.1308873708962</x:v>
      </x:c>
      <x:c r="L1563">
        <x:f>NA()</x:f>
      </x:c>
    </x:row>
    <x:row r="1564">
      <x:c r="A1564">
        <x:v>2910816</x:v>
      </x:c>
      <x:c r="B1564" s="1">
        <x:v>43725.7041614236</x:v>
      </x:c>
      <x:c r="C1564" s="6">
        <x:v>78.1010912833333</x:v>
      </x:c>
      <x:c r="D1564" s="13" t="s">
        <x:v>68</x:v>
      </x:c>
      <x:c r="E1564">
        <x:v>6</x:v>
      </x:c>
      <x:c r="F1564">
        <x:v>19.562</x:v>
      </x:c>
      <x:c r="G1564" s="8">
        <x:v>82515.7840668397</x:v>
      </x:c>
      <x:c r="H1564" s="8">
        <x:v>0</x:v>
      </x:c>
      <x:c r="I1564">
        <x:v>242502.117182355</x:v>
      </x:c>
      <x:c r="J1564" s="10">
        <x:v>23.8</x:v>
      </x:c>
      <x:c r="K1564" s="10">
        <x:v>25.1308873708962</x:v>
      </x:c>
      <x:c r="L1564">
        <x:f>NA()</x:f>
      </x:c>
    </x:row>
    <x:row r="1565">
      <x:c r="A1565">
        <x:v>2910827</x:v>
      </x:c>
      <x:c r="B1565" s="1">
        <x:v>43725.7041959838</x:v>
      </x:c>
      <x:c r="C1565" s="6">
        <x:v>78.1508612233333</x:v>
      </x:c>
      <x:c r="D1565" s="13" t="s">
        <x:v>68</x:v>
      </x:c>
      <x:c r="E1565">
        <x:v>6</x:v>
      </x:c>
      <x:c r="F1565">
        <x:v>19.559</x:v>
      </x:c>
      <x:c r="G1565" s="8">
        <x:v>82514.9832540776</x:v>
      </x:c>
      <x:c r="H1565" s="8">
        <x:v>0</x:v>
      </x:c>
      <x:c r="I1565">
        <x:v>242507.414525495</x:v>
      </x:c>
      <x:c r="J1565" s="10">
        <x:v>23.8</x:v>
      </x:c>
      <x:c r="K1565" s="10">
        <x:v>25.1308873708962</x:v>
      </x:c>
      <x:c r="L1565">
        <x:f>NA()</x:f>
      </x:c>
    </x:row>
    <x:row r="1566">
      <x:c r="A1566">
        <x:v>2910836</x:v>
      </x:c>
      <x:c r="B1566" s="1">
        <x:v>43725.7042305903</x:v>
      </x:c>
      <x:c r="C1566" s="6">
        <x:v>78.20068444</x:v>
      </x:c>
      <x:c r="D1566" s="13" t="s">
        <x:v>68</x:v>
      </x:c>
      <x:c r="E1566">
        <x:v>6</x:v>
      </x:c>
      <x:c r="F1566">
        <x:v>19.561</x:v>
      </x:c>
      <x:c r="G1566" s="8">
        <x:v>82508.2893466433</x:v>
      </x:c>
      <x:c r="H1566" s="8">
        <x:v>0</x:v>
      </x:c>
      <x:c r="I1566">
        <x:v>242507.504524448</x:v>
      </x:c>
      <x:c r="J1566" s="10">
        <x:v>23.8</x:v>
      </x:c>
      <x:c r="K1566" s="10">
        <x:v>25.1308873708962</x:v>
      </x:c>
      <x:c r="L1566">
        <x:f>NA()</x:f>
      </x:c>
    </x:row>
    <x:row r="1567">
      <x:c r="A1567">
        <x:v>2910847</x:v>
      </x:c>
      <x:c r="B1567" s="1">
        <x:v>43725.704265081</x:v>
      </x:c>
      <x:c r="C1567" s="6">
        <x:v>78.2503916766667</x:v>
      </x:c>
      <x:c r="D1567" s="13" t="s">
        <x:v>68</x:v>
      </x:c>
      <x:c r="E1567">
        <x:v>6</x:v>
      </x:c>
      <x:c r="F1567">
        <x:v>19.554</x:v>
      </x:c>
      <x:c r="G1567" s="8">
        <x:v>82510.6330499526</x:v>
      </x:c>
      <x:c r="H1567" s="8">
        <x:v>0</x:v>
      </x:c>
      <x:c r="I1567">
        <x:v>242500.563580757</x:v>
      </x:c>
      <x:c r="J1567" s="10">
        <x:v>23.8</x:v>
      </x:c>
      <x:c r="K1567" s="10">
        <x:v>25.1308873708962</x:v>
      </x:c>
      <x:c r="L1567">
        <x:f>NA()</x:f>
      </x:c>
    </x:row>
    <x:row r="1568">
      <x:c r="A1568">
        <x:v>2910856</x:v>
      </x:c>
      <x:c r="B1568" s="1">
        <x:v>43725.7043001505</x:v>
      </x:c>
      <x:c r="C1568" s="6">
        <x:v>78.30087965</x:v>
      </x:c>
      <x:c r="D1568" s="13" t="s">
        <x:v>68</x:v>
      </x:c>
      <x:c r="E1568">
        <x:v>6</x:v>
      </x:c>
      <x:c r="F1568">
        <x:v>19.554</x:v>
      </x:c>
      <x:c r="G1568" s="8">
        <x:v>82496.4565414922</x:v>
      </x:c>
      <x:c r="H1568" s="8">
        <x:v>0</x:v>
      </x:c>
      <x:c r="I1568">
        <x:v>242497.682219428</x:v>
      </x:c>
      <x:c r="J1568" s="10">
        <x:v>23.8</x:v>
      </x:c>
      <x:c r="K1568" s="10">
        <x:v>25.1308873708962</x:v>
      </x:c>
      <x:c r="L1568">
        <x:f>NA()</x:f>
      </x:c>
    </x:row>
    <x:row r="1569">
      <x:c r="A1569">
        <x:v>2910867</x:v>
      </x:c>
      <x:c r="B1569" s="1">
        <x:v>43725.7043346412</x:v>
      </x:c>
      <x:c r="C1569" s="6">
        <x:v>78.35053947</x:v>
      </x:c>
      <x:c r="D1569" s="13" t="s">
        <x:v>68</x:v>
      </x:c>
      <x:c r="E1569">
        <x:v>6</x:v>
      </x:c>
      <x:c r="F1569">
        <x:v>19.555</x:v>
      </x:c>
      <x:c r="G1569" s="8">
        <x:v>82489.5904817601</x:v>
      </x:c>
      <x:c r="H1569" s="8">
        <x:v>0</x:v>
      </x:c>
      <x:c r="I1569">
        <x:v>242502.251249548</x:v>
      </x:c>
      <x:c r="J1569" s="10">
        <x:v>23.8</x:v>
      </x:c>
      <x:c r="K1569" s="10">
        <x:v>25.1308873708962</x:v>
      </x:c>
      <x:c r="L1569">
        <x:f>NA()</x:f>
      </x:c>
    </x:row>
    <x:row r="1570">
      <x:c r="A1570">
        <x:v>2910876</x:v>
      </x:c>
      <x:c r="B1570" s="1">
        <x:v>43725.7043697569</x:v>
      </x:c>
      <x:c r="C1570" s="6">
        <x:v>78.4010787333333</x:v>
      </x:c>
      <x:c r="D1570" s="13" t="s">
        <x:v>68</x:v>
      </x:c>
      <x:c r="E1570">
        <x:v>6</x:v>
      </x:c>
      <x:c r="F1570">
        <x:v>19.547</x:v>
      </x:c>
      <x:c r="G1570" s="8">
        <x:v>82480.9645966864</x:v>
      </x:c>
      <x:c r="H1570" s="8">
        <x:v>0</x:v>
      </x:c>
      <x:c r="I1570">
        <x:v>242495.631474409</x:v>
      </x:c>
      <x:c r="J1570" s="10">
        <x:v>23.8</x:v>
      </x:c>
      <x:c r="K1570" s="10">
        <x:v>25.1308873708962</x:v>
      </x:c>
      <x:c r="L1570">
        <x:f>NA()</x:f>
      </x:c>
    </x:row>
    <x:row r="1571">
      <x:c r="A1571">
        <x:v>2910886</x:v>
      </x:c>
      <x:c r="B1571" s="1">
        <x:v>43725.7044042014</x:v>
      </x:c>
      <x:c r="C1571" s="6">
        <x:v>78.4507305033333</x:v>
      </x:c>
      <x:c r="D1571" s="13" t="s">
        <x:v>68</x:v>
      </x:c>
      <x:c r="E1571">
        <x:v>6</x:v>
      </x:c>
      <x:c r="F1571">
        <x:v>19.551</x:v>
      </x:c>
      <x:c r="G1571" s="8">
        <x:v>82473.1922986275</x:v>
      </x:c>
      <x:c r="H1571" s="8">
        <x:v>0</x:v>
      </x:c>
      <x:c r="I1571">
        <x:v>242493.357477898</x:v>
      </x:c>
      <x:c r="J1571" s="10">
        <x:v>23.8</x:v>
      </x:c>
      <x:c r="K1571" s="10">
        <x:v>25.1308873708962</x:v>
      </x:c>
      <x:c r="L1571">
        <x:f>NA()</x:f>
      </x:c>
    </x:row>
    <x:row r="1572">
      <x:c r="A1572">
        <x:v>2910897</x:v>
      </x:c>
      <x:c r="B1572" s="1">
        <x:v>43725.7044387384</x:v>
      </x:c>
      <x:c r="C1572" s="6">
        <x:v>78.50042537</x:v>
      </x:c>
      <x:c r="D1572" s="13" t="s">
        <x:v>68</x:v>
      </x:c>
      <x:c r="E1572">
        <x:v>6</x:v>
      </x:c>
      <x:c r="F1572">
        <x:v>19.55</x:v>
      </x:c>
      <x:c r="G1572" s="8">
        <x:v>82468.9731539237</x:v>
      </x:c>
      <x:c r="H1572" s="8">
        <x:v>0</x:v>
      </x:c>
      <x:c r="I1572">
        <x:v>242488.523681639</x:v>
      </x:c>
      <x:c r="J1572" s="10">
        <x:v>23.8</x:v>
      </x:c>
      <x:c r="K1572" s="10">
        <x:v>25.1308873708962</x:v>
      </x:c>
      <x:c r="L1572">
        <x:f>NA()</x:f>
      </x:c>
    </x:row>
    <x:row r="1573">
      <x:c r="A1573">
        <x:v>2910906</x:v>
      </x:c>
      <x:c r="B1573" s="1">
        <x:v>43725.7044737616</x:v>
      </x:c>
      <x:c r="C1573" s="6">
        <x:v>78.5508822166667</x:v>
      </x:c>
      <x:c r="D1573" s="13" t="s">
        <x:v>68</x:v>
      </x:c>
      <x:c r="E1573">
        <x:v>6</x:v>
      </x:c>
      <x:c r="F1573">
        <x:v>19.545</x:v>
      </x:c>
      <x:c r="G1573" s="8">
        <x:v>82469.589268695</x:v>
      </x:c>
      <x:c r="H1573" s="8">
        <x:v>0</x:v>
      </x:c>
      <x:c r="I1573">
        <x:v>242503.009778551</x:v>
      </x:c>
      <x:c r="J1573" s="10">
        <x:v>23.8</x:v>
      </x:c>
      <x:c r="K1573" s="10">
        <x:v>25.1308873708962</x:v>
      </x:c>
      <x:c r="L1573">
        <x:f>NA()</x:f>
      </x:c>
    </x:row>
    <x:row r="1574">
      <x:c r="A1574">
        <x:v>2910917</x:v>
      </x:c>
      <x:c r="B1574" s="1">
        <x:v>43725.7045082176</x:v>
      </x:c>
      <x:c r="C1574" s="6">
        <x:v>78.6004740366667</x:v>
      </x:c>
      <x:c r="D1574" s="13" t="s">
        <x:v>68</x:v>
      </x:c>
      <x:c r="E1574">
        <x:v>6</x:v>
      </x:c>
      <x:c r="F1574">
        <x:v>19.547</x:v>
      </x:c>
      <x:c r="G1574" s="8">
        <x:v>82455.6104801069</x:v>
      </x:c>
      <x:c r="H1574" s="8">
        <x:v>0</x:v>
      </x:c>
      <x:c r="I1574">
        <x:v>242493.518479228</x:v>
      </x:c>
      <x:c r="J1574" s="10">
        <x:v>23.8</x:v>
      </x:c>
      <x:c r="K1574" s="10">
        <x:v>25.1308873708962</x:v>
      </x:c>
      <x:c r="L1574">
        <x:f>NA()</x:f>
      </x:c>
    </x:row>
    <x:row r="1575">
      <x:c r="A1575">
        <x:v>2910927</x:v>
      </x:c>
      <x:c r="B1575" s="1">
        <x:v>43725.7045432523</x:v>
      </x:c>
      <x:c r="C1575" s="6">
        <x:v>78.65091966</x:v>
      </x:c>
      <x:c r="D1575" s="13" t="s">
        <x:v>68</x:v>
      </x:c>
      <x:c r="E1575">
        <x:v>6</x:v>
      </x:c>
      <x:c r="F1575">
        <x:v>19.545</x:v>
      </x:c>
      <x:c r="G1575" s="8">
        <x:v>82460.9603556291</x:v>
      </x:c>
      <x:c r="H1575" s="8">
        <x:v>0</x:v>
      </x:c>
      <x:c r="I1575">
        <x:v>242498.73770368</x:v>
      </x:c>
      <x:c r="J1575" s="10">
        <x:v>23.8</x:v>
      </x:c>
      <x:c r="K1575" s="10">
        <x:v>25.1308873708962</x:v>
      </x:c>
      <x:c r="L1575">
        <x:f>NA()</x:f>
      </x:c>
    </x:row>
    <x:row r="1576">
      <x:c r="A1576">
        <x:v>2910937</x:v>
      </x:c>
      <x:c r="B1576" s="1">
        <x:v>43725.7045777778</x:v>
      </x:c>
      <x:c r="C1576" s="6">
        <x:v>78.70065738</x:v>
      </x:c>
      <x:c r="D1576" s="13" t="s">
        <x:v>68</x:v>
      </x:c>
      <x:c r="E1576">
        <x:v>6</x:v>
      </x:c>
      <x:c r="F1576">
        <x:v>19.542</x:v>
      </x:c>
      <x:c r="G1576" s="8">
        <x:v>82456.4834883259</x:v>
      </x:c>
      <x:c r="H1576" s="8">
        <x:v>0</x:v>
      </x:c>
      <x:c r="I1576">
        <x:v>242505.181983778</x:v>
      </x:c>
      <x:c r="J1576" s="10">
        <x:v>23.8</x:v>
      </x:c>
      <x:c r="K1576" s="10">
        <x:v>25.1308873708962</x:v>
      </x:c>
      <x:c r="L1576">
        <x:f>NA()</x:f>
      </x:c>
    </x:row>
    <x:row r="1577">
      <x:c r="A1577">
        <x:v>2910947</x:v>
      </x:c>
      <x:c r="B1577" s="1">
        <x:v>43725.7046123032</x:v>
      </x:c>
      <x:c r="C1577" s="6">
        <x:v>78.750390275</x:v>
      </x:c>
      <x:c r="D1577" s="13" t="s">
        <x:v>68</x:v>
      </x:c>
      <x:c r="E1577">
        <x:v>6</x:v>
      </x:c>
      <x:c r="F1577">
        <x:v>19.538</x:v>
      </x:c>
      <x:c r="G1577" s="8">
        <x:v>82450.8543829138</x:v>
      </x:c>
      <x:c r="H1577" s="8">
        <x:v>0</x:v>
      </x:c>
      <x:c r="I1577">
        <x:v>242500.399511396</x:v>
      </x:c>
      <x:c r="J1577" s="10">
        <x:v>23.8</x:v>
      </x:c>
      <x:c r="K1577" s="10">
        <x:v>25.1308873708962</x:v>
      </x:c>
      <x:c r="L1577">
        <x:f>NA()</x:f>
      </x:c>
    </x:row>
    <x:row r="1578">
      <x:c r="A1578">
        <x:v>2910956</x:v>
      </x:c>
      <x:c r="B1578" s="1">
        <x:v>43725.7046475347</x:v>
      </x:c>
      <x:c r="C1578" s="6">
        <x:v>78.8011092816667</x:v>
      </x:c>
      <x:c r="D1578" s="13" t="s">
        <x:v>68</x:v>
      </x:c>
      <x:c r="E1578">
        <x:v>6</x:v>
      </x:c>
      <x:c r="F1578">
        <x:v>19.541</x:v>
      </x:c>
      <x:c r="G1578" s="8">
        <x:v>82452.1486342076</x:v>
      </x:c>
      <x:c r="H1578" s="8">
        <x:v>0</x:v>
      </x:c>
      <x:c r="I1578">
        <x:v>242493.476501738</x:v>
      </x:c>
      <x:c r="J1578" s="10">
        <x:v>23.8</x:v>
      </x:c>
      <x:c r="K1578" s="10">
        <x:v>25.1308873708962</x:v>
      </x:c>
      <x:c r="L1578">
        <x:f>NA()</x:f>
      </x:c>
    </x:row>
    <x:row r="1579">
      <x:c r="A1579">
        <x:v>2910967</x:v>
      </x:c>
      <x:c r="B1579" s="1">
        <x:v>43725.7046820949</x:v>
      </x:c>
      <x:c r="C1579" s="6">
        <x:v>78.8508530366667</x:v>
      </x:c>
      <x:c r="D1579" s="13" t="s">
        <x:v>68</x:v>
      </x:c>
      <x:c r="E1579">
        <x:v>6</x:v>
      </x:c>
      <x:c r="F1579">
        <x:v>19.541</x:v>
      </x:c>
      <x:c r="G1579" s="8">
        <x:v>82451.3047582801</x:v>
      </x:c>
      <x:c r="H1579" s="8">
        <x:v>0</x:v>
      </x:c>
      <x:c r="I1579">
        <x:v>242494.806837535</x:v>
      </x:c>
      <x:c r="J1579" s="10">
        <x:v>23.8</x:v>
      </x:c>
      <x:c r="K1579" s="10">
        <x:v>25.1308873708962</x:v>
      </x:c>
      <x:c r="L1579">
        <x:f>NA()</x:f>
      </x:c>
    </x:row>
    <x:row r="1580">
      <x:c r="A1580">
        <x:v>2910977</x:v>
      </x:c>
      <x:c r="B1580" s="1">
        <x:v>43725.7047165509</x:v>
      </x:c>
      <x:c r="C1580" s="6">
        <x:v>78.90047926</x:v>
      </x:c>
      <x:c r="D1580" s="13" t="s">
        <x:v>68</x:v>
      </x:c>
      <x:c r="E1580">
        <x:v>6</x:v>
      </x:c>
      <x:c r="F1580">
        <x:v>19.541</x:v>
      </x:c>
      <x:c r="G1580" s="8">
        <x:v>82469.9218953954</x:v>
      </x:c>
      <x:c r="H1580" s="8">
        <x:v>0</x:v>
      </x:c>
      <x:c r="I1580">
        <x:v>242499.469021781</x:v>
      </x:c>
      <x:c r="J1580" s="10">
        <x:v>23.8</x:v>
      </x:c>
      <x:c r="K1580" s="10">
        <x:v>25.1308873708962</x:v>
      </x:c>
      <x:c r="L1580">
        <x:f>NA()</x:f>
      </x:c>
    </x:row>
    <x:row r="1581">
      <x:c r="A1581">
        <x:v>2910986</x:v>
      </x:c>
      <x:c r="B1581" s="1">
        <x:v>43725.7047516551</x:v>
      </x:c>
      <x:c r="C1581" s="6">
        <x:v>78.9510281616667</x:v>
      </x:c>
      <x:c r="D1581" s="13" t="s">
        <x:v>68</x:v>
      </x:c>
      <x:c r="E1581">
        <x:v>6</x:v>
      </x:c>
      <x:c r="F1581">
        <x:v>19.539</x:v>
      </x:c>
      <x:c r="G1581" s="8">
        <x:v>82464.4060380859</x:v>
      </x:c>
      <x:c r="H1581" s="8">
        <x:v>0</x:v>
      </x:c>
      <x:c r="I1581">
        <x:v>242503.987685962</x:v>
      </x:c>
      <x:c r="J1581" s="10">
        <x:v>23.8</x:v>
      </x:c>
      <x:c r="K1581" s="10">
        <x:v>25.1308873708962</x:v>
      </x:c>
      <x:c r="L1581">
        <x:f>NA()</x:f>
      </x:c>
    </x:row>
    <x:row r="1582">
      <x:c r="A1582">
        <x:v>2910996</x:v>
      </x:c>
      <x:c r="B1582" s="1">
        <x:v>43725.7047861458</x:v>
      </x:c>
      <x:c r="C1582" s="6">
        <x:v>79.00068776</x:v>
      </x:c>
      <x:c r="D1582" s="13" t="s">
        <x:v>68</x:v>
      </x:c>
      <x:c r="E1582">
        <x:v>6</x:v>
      </x:c>
      <x:c r="F1582">
        <x:v>19.537</x:v>
      </x:c>
      <x:c r="G1582" s="8">
        <x:v>82453.7930840635</x:v>
      </x:c>
      <x:c r="H1582" s="8">
        <x:v>0</x:v>
      </x:c>
      <x:c r="I1582">
        <x:v>242501.826600457</x:v>
      </x:c>
      <x:c r="J1582" s="10">
        <x:v>23.8</x:v>
      </x:c>
      <x:c r="K1582" s="10">
        <x:v>25.1308873708962</x:v>
      </x:c>
      <x:c r="L1582">
        <x:f>NA()</x:f>
      </x:c>
    </x:row>
    <x:row r="1583">
      <x:c r="A1583">
        <x:v>2911006</x:v>
      </x:c>
      <x:c r="B1583" s="1">
        <x:v>43725.7048206366</x:v>
      </x:c>
      <x:c r="C1583" s="6">
        <x:v>79.0503727483333</x:v>
      </x:c>
      <x:c r="D1583" s="13" t="s">
        <x:v>68</x:v>
      </x:c>
      <x:c r="E1583">
        <x:v>6</x:v>
      </x:c>
      <x:c r="F1583">
        <x:v>19.538</x:v>
      </x:c>
      <x:c r="G1583" s="8">
        <x:v>82432.5844524469</x:v>
      </x:c>
      <x:c r="H1583" s="8">
        <x:v>0</x:v>
      </x:c>
      <x:c r="I1583">
        <x:v>242498.563545934</x:v>
      </x:c>
      <x:c r="J1583" s="10">
        <x:v>23.8</x:v>
      </x:c>
      <x:c r="K1583" s="10">
        <x:v>25.1308873708962</x:v>
      </x:c>
      <x:c r="L1583">
        <x:f>NA()</x:f>
      </x:c>
    </x:row>
    <x:row r="1584">
      <x:c r="A1584">
        <x:v>2911016</x:v>
      </x:c>
      <x:c r="B1584" s="1">
        <x:v>43725.7048556366</x:v>
      </x:c>
      <x:c r="C1584" s="6">
        <x:v>79.1007660033333</x:v>
      </x:c>
      <x:c r="D1584" s="13" t="s">
        <x:v>68</x:v>
      </x:c>
      <x:c r="E1584">
        <x:v>6</x:v>
      </x:c>
      <x:c r="F1584">
        <x:v>19.538</x:v>
      </x:c>
      <x:c r="G1584" s="8">
        <x:v>82432.6964832373</x:v>
      </x:c>
      <x:c r="H1584" s="8">
        <x:v>0</x:v>
      </x:c>
      <x:c r="I1584">
        <x:v>242489.382955038</x:v>
      </x:c>
      <x:c r="J1584" s="10">
        <x:v>23.8</x:v>
      </x:c>
      <x:c r="K1584" s="10">
        <x:v>25.1308873708962</x:v>
      </x:c>
      <x:c r="L1584">
        <x:f>NA()</x:f>
      </x:c>
    </x:row>
    <x:row r="1585">
      <x:c r="A1585">
        <x:v>2911026</x:v>
      </x:c>
      <x:c r="B1585" s="1">
        <x:v>43725.7048901968</x:v>
      </x:c>
      <x:c r="C1585" s="6">
        <x:v>79.1505550933333</x:v>
      </x:c>
      <x:c r="D1585" s="13" t="s">
        <x:v>68</x:v>
      </x:c>
      <x:c r="E1585">
        <x:v>6</x:v>
      </x:c>
      <x:c r="F1585">
        <x:v>19.533</x:v>
      </x:c>
      <x:c r="G1585" s="8">
        <x:v>82426.9911992024</x:v>
      </x:c>
      <x:c r="H1585" s="8">
        <x:v>0</x:v>
      </x:c>
      <x:c r="I1585">
        <x:v>242507.630919533</x:v>
      </x:c>
      <x:c r="J1585" s="10">
        <x:v>23.8</x:v>
      </x:c>
      <x:c r="K1585" s="10">
        <x:v>25.1308873708962</x:v>
      </x:c>
      <x:c r="L1585">
        <x:f>NA()</x:f>
      </x:c>
    </x:row>
    <x:row r="1586">
      <x:c r="A1586">
        <x:v>2911037</x:v>
      </x:c>
      <x:c r="B1586" s="1">
        <x:v>43725.7049248495</x:v>
      </x:c>
      <x:c r="C1586" s="6">
        <x:v>79.20040695</x:v>
      </x:c>
      <x:c r="D1586" s="13" t="s">
        <x:v>68</x:v>
      </x:c>
      <x:c r="E1586">
        <x:v>6</x:v>
      </x:c>
      <x:c r="F1586">
        <x:v>19.531</x:v>
      </x:c>
      <x:c r="G1586" s="8">
        <x:v>82424.6910482355</x:v>
      </x:c>
      <x:c r="H1586" s="8">
        <x:v>0</x:v>
      </x:c>
      <x:c r="I1586">
        <x:v>242502.966435932</x:v>
      </x:c>
      <x:c r="J1586" s="10">
        <x:v>23.8</x:v>
      </x:c>
      <x:c r="K1586" s="10">
        <x:v>25.1308873708962</x:v>
      </x:c>
      <x:c r="L1586">
        <x:f>NA()</x:f>
      </x:c>
    </x:row>
    <x:row r="1587">
      <x:c r="A1587">
        <x:v>2911046</x:v>
      </x:c>
      <x:c r="B1587" s="1">
        <x:v>43725.7049599884</x:v>
      </x:c>
      <x:c r="C1587" s="6">
        <x:v>79.2510235816667</x:v>
      </x:c>
      <x:c r="D1587" s="13" t="s">
        <x:v>68</x:v>
      </x:c>
      <x:c r="E1587">
        <x:v>6</x:v>
      </x:c>
      <x:c r="F1587">
        <x:v>19.531</x:v>
      </x:c>
      <x:c r="G1587" s="8">
        <x:v>82417.0544809556</x:v>
      </x:c>
      <x:c r="H1587" s="8">
        <x:v>0</x:v>
      </x:c>
      <x:c r="I1587">
        <x:v>242503.4172703</x:v>
      </x:c>
      <x:c r="J1587" s="10">
        <x:v>23.8</x:v>
      </x:c>
      <x:c r="K1587" s="10">
        <x:v>25.1308873708962</x:v>
      </x:c>
      <x:c r="L1587">
        <x:f>NA()</x:f>
      </x:c>
    </x:row>
    <x:row r="1588">
      <x:c r="A1588">
        <x:v>2911057</x:v>
      </x:c>
      <x:c r="B1588" s="1">
        <x:v>43725.7049945949</x:v>
      </x:c>
      <x:c r="C1588" s="6">
        <x:v>79.3008567333333</x:v>
      </x:c>
      <x:c r="D1588" s="13" t="s">
        <x:v>68</x:v>
      </x:c>
      <x:c r="E1588">
        <x:v>6</x:v>
      </x:c>
      <x:c r="F1588">
        <x:v>19.528</x:v>
      </x:c>
      <x:c r="G1588" s="8">
        <x:v>82414.6519585135</x:v>
      </x:c>
      <x:c r="H1588" s="8">
        <x:v>0</x:v>
      </x:c>
      <x:c r="I1588">
        <x:v>242501.077478469</x:v>
      </x:c>
      <x:c r="J1588" s="10">
        <x:v>23.8</x:v>
      </x:c>
      <x:c r="K1588" s="10">
        <x:v>25.1308873708962</x:v>
      </x:c>
      <x:c r="L1588">
        <x:f>NA()</x:f>
      </x:c>
    </x:row>
    <x:row r="1589">
      <x:c r="A1589">
        <x:v>2911066</x:v>
      </x:c>
      <x:c r="B1589" s="1">
        <x:v>43725.7050291667</x:v>
      </x:c>
      <x:c r="C1589" s="6">
        <x:v>79.35064954</x:v>
      </x:c>
      <x:c r="D1589" s="13" t="s">
        <x:v>68</x:v>
      </x:c>
      <x:c r="E1589">
        <x:v>6</x:v>
      </x:c>
      <x:c r="F1589">
        <x:v>19.534</x:v>
      </x:c>
      <x:c r="G1589" s="8">
        <x:v>82408.4330012622</x:v>
      </x:c>
      <x:c r="H1589" s="8">
        <x:v>0</x:v>
      </x:c>
      <x:c r="I1589">
        <x:v>242504.564523353</x:v>
      </x:c>
      <x:c r="J1589" s="10">
        <x:v>23.8</x:v>
      </x:c>
      <x:c r="K1589" s="10">
        <x:v>25.1308873708962</x:v>
      </x:c>
      <x:c r="L1589">
        <x:f>NA()</x:f>
      </x:c>
    </x:row>
    <x:row r="1590">
      <x:c r="A1590">
        <x:v>2911077</x:v>
      </x:c>
      <x:c r="B1590" s="1">
        <x:v>43725.7050636921</x:v>
      </x:c>
      <x:c r="C1590" s="6">
        <x:v>79.4003721166667</x:v>
      </x:c>
      <x:c r="D1590" s="13" t="s">
        <x:v>68</x:v>
      </x:c>
      <x:c r="E1590">
        <x:v>6</x:v>
      </x:c>
      <x:c r="F1590">
        <x:v>19.528</x:v>
      </x:c>
      <x:c r="G1590" s="8">
        <x:v>82402.3465109534</x:v>
      </x:c>
      <x:c r="H1590" s="8">
        <x:v>0</x:v>
      </x:c>
      <x:c r="I1590">
        <x:v>242504.847187344</x:v>
      </x:c>
      <x:c r="J1590" s="10">
        <x:v>23.8</x:v>
      </x:c>
      <x:c r="K1590" s="10">
        <x:v>25.1308873708962</x:v>
      </x:c>
      <x:c r="L1590">
        <x:f>NA()</x:f>
      </x:c>
    </x:row>
    <x:row r="1591">
      <x:c r="A1591">
        <x:v>2911086</x:v>
      </x:c>
      <x:c r="B1591" s="1">
        <x:v>43725.7050988079</x:v>
      </x:c>
      <x:c r="C1591" s="6">
        <x:v>79.4509146433333</x:v>
      </x:c>
      <x:c r="D1591" s="13" t="s">
        <x:v>68</x:v>
      </x:c>
      <x:c r="E1591">
        <x:v>6</x:v>
      </x:c>
      <x:c r="F1591">
        <x:v>19.528</x:v>
      </x:c>
      <x:c r="G1591" s="8">
        <x:v>82412.2067200761</x:v>
      </x:c>
      <x:c r="H1591" s="8">
        <x:v>0</x:v>
      </x:c>
      <x:c r="I1591">
        <x:v>242509.38724407</x:v>
      </x:c>
      <x:c r="J1591" s="10">
        <x:v>23.8</x:v>
      </x:c>
      <x:c r="K1591" s="10">
        <x:v>25.1308873708962</x:v>
      </x:c>
      <x:c r="L1591">
        <x:f>NA()</x:f>
      </x:c>
    </x:row>
    <x:row r="1592">
      <x:c r="A1592">
        <x:v>2911096</x:v>
      </x:c>
      <x:c r="B1592" s="1">
        <x:v>43725.7051334143</x:v>
      </x:c>
      <x:c r="C1592" s="6">
        <x:v>79.500771285</x:v>
      </x:c>
      <x:c r="D1592" s="13" t="s">
        <x:v>68</x:v>
      </x:c>
      <x:c r="E1592">
        <x:v>6</x:v>
      </x:c>
      <x:c r="F1592">
        <x:v>19.524</x:v>
      </x:c>
      <x:c r="G1592" s="8">
        <x:v>82420.0263289226</x:v>
      </x:c>
      <x:c r="H1592" s="8">
        <x:v>0</x:v>
      </x:c>
      <x:c r="I1592">
        <x:v>242521.037495675</x:v>
      </x:c>
      <x:c r="J1592" s="10">
        <x:v>23.8</x:v>
      </x:c>
      <x:c r="K1592" s="10">
        <x:v>25.1308873708962</x:v>
      </x:c>
      <x:c r="L1592">
        <x:f>NA()</x:f>
      </x:c>
    </x:row>
    <x:row r="1593">
      <x:c r="A1593">
        <x:v>2911106</x:v>
      </x:c>
      <x:c r="B1593" s="1">
        <x:v>43725.7051679745</x:v>
      </x:c>
      <x:c r="C1593" s="6">
        <x:v>79.55052869</x:v>
      </x:c>
      <x:c r="D1593" s="13" t="s">
        <x:v>68</x:v>
      </x:c>
      <x:c r="E1593">
        <x:v>6</x:v>
      </x:c>
      <x:c r="F1593">
        <x:v>19.52</x:v>
      </x:c>
      <x:c r="G1593" s="8">
        <x:v>82435.5006815877</x:v>
      </x:c>
      <x:c r="H1593" s="8">
        <x:v>0</x:v>
      </x:c>
      <x:c r="I1593">
        <x:v>242518.636399586</x:v>
      </x:c>
      <x:c r="J1593" s="10">
        <x:v>23.8</x:v>
      </x:c>
      <x:c r="K1593" s="10">
        <x:v>25.1308873708962</x:v>
      </x:c>
      <x:c r="L1593">
        <x:f>NA()</x:f>
      </x:c>
    </x:row>
    <x:row r="1594">
      <x:c r="A1594">
        <x:v>2911116</x:v>
      </x:c>
      <x:c r="B1594" s="1">
        <x:v>43725.705203044</x:v>
      </x:c>
      <x:c r="C1594" s="6">
        <x:v>79.6010552516667</x:v>
      </x:c>
      <x:c r="D1594" s="13" t="s">
        <x:v>68</x:v>
      </x:c>
      <x:c r="E1594">
        <x:v>6</x:v>
      </x:c>
      <x:c r="F1594">
        <x:v>19.525</x:v>
      </x:c>
      <x:c r="G1594" s="8">
        <x:v>82430.9135632634</x:v>
      </x:c>
      <x:c r="H1594" s="8">
        <x:v>0</x:v>
      </x:c>
      <x:c r="I1594">
        <x:v>242495.300759668</x:v>
      </x:c>
      <x:c r="J1594" s="10">
        <x:v>23.8</x:v>
      </x:c>
      <x:c r="K1594" s="10">
        <x:v>25.1308873708962</x:v>
      </x:c>
      <x:c r="L1594">
        <x:f>NA()</x:f>
      </x:c>
    </x:row>
    <x:row r="1595">
      <x:c r="A1595">
        <x:v>2911126</x:v>
      </x:c>
      <x:c r="B1595" s="1">
        <x:v>43725.7052374653</x:v>
      </x:c>
      <x:c r="C1595" s="6">
        <x:v>79.650629495</x:v>
      </x:c>
      <x:c r="D1595" s="13" t="s">
        <x:v>68</x:v>
      </x:c>
      <x:c r="E1595">
        <x:v>6</x:v>
      </x:c>
      <x:c r="F1595">
        <x:v>19.524</x:v>
      </x:c>
      <x:c r="G1595" s="8">
        <x:v>82424.7007388402</x:v>
      </x:c>
      <x:c r="H1595" s="8">
        <x:v>0</x:v>
      </x:c>
      <x:c r="I1595">
        <x:v>242502.849757182</x:v>
      </x:c>
      <x:c r="J1595" s="10">
        <x:v>23.8</x:v>
      </x:c>
      <x:c r="K1595" s="10">
        <x:v>25.1308873708962</x:v>
      </x:c>
      <x:c r="L1595">
        <x:f>NA()</x:f>
      </x:c>
    </x:row>
    <x:row r="1596">
      <x:c r="A1596">
        <x:v>2911137</x:v>
      </x:c>
      <x:c r="B1596" s="1">
        <x:v>43725.7052720718</x:v>
      </x:c>
      <x:c r="C1596" s="6">
        <x:v>79.700459325</x:v>
      </x:c>
      <x:c r="D1596" s="13" t="s">
        <x:v>68</x:v>
      </x:c>
      <x:c r="E1596">
        <x:v>6</x:v>
      </x:c>
      <x:c r="F1596">
        <x:v>19.527</x:v>
      </x:c>
      <x:c r="G1596" s="8">
        <x:v>82426.5737619267</x:v>
      </x:c>
      <x:c r="H1596" s="8">
        <x:v>0</x:v>
      </x:c>
      <x:c r="I1596">
        <x:v>242486.829844314</x:v>
      </x:c>
      <x:c r="J1596" s="10">
        <x:v>23.8</x:v>
      </x:c>
      <x:c r="K1596" s="10">
        <x:v>25.1308873708962</x:v>
      </x:c>
      <x:c r="L1596">
        <x:f>NA()</x:f>
      </x:c>
    </x:row>
    <x:row r="1597">
      <x:c r="A1597">
        <x:v>2911146</x:v>
      </x:c>
      <x:c r="B1597" s="1">
        <x:v>43725.7053072569</x:v>
      </x:c>
      <x:c r="C1597" s="6">
        <x:v>79.7510730933333</x:v>
      </x:c>
      <x:c r="D1597" s="13" t="s">
        <x:v>68</x:v>
      </x:c>
      <x:c r="E1597">
        <x:v>6</x:v>
      </x:c>
      <x:c r="F1597">
        <x:v>19.52</x:v>
      </x:c>
      <x:c r="G1597" s="8">
        <x:v>82442.1521865136</x:v>
      </x:c>
      <x:c r="H1597" s="8">
        <x:v>0</x:v>
      </x:c>
      <x:c r="I1597">
        <x:v>242502.214795411</x:v>
      </x:c>
      <x:c r="J1597" s="10">
        <x:v>23.8</x:v>
      </x:c>
      <x:c r="K1597" s="10">
        <x:v>25.1308873708962</x:v>
      </x:c>
      <x:c r="L1597">
        <x:f>NA()</x:f>
      </x:c>
    </x:row>
    <x:row r="1598">
      <x:c r="A1598">
        <x:v>2911156</x:v>
      </x:c>
      <x:c r="B1598" s="1">
        <x:v>43725.7053417824</x:v>
      </x:c>
      <x:c r="C1598" s="6">
        <x:v>79.80081278</x:v>
      </x:c>
      <x:c r="D1598" s="13" t="s">
        <x:v>68</x:v>
      </x:c>
      <x:c r="E1598">
        <x:v>6</x:v>
      </x:c>
      <x:c r="F1598">
        <x:v>19.52</x:v>
      </x:c>
      <x:c r="G1598" s="8">
        <x:v>82433.3525887256</x:v>
      </x:c>
      <x:c r="H1598" s="8">
        <x:v>0</x:v>
      </x:c>
      <x:c r="I1598">
        <x:v>242494.960657276</x:v>
      </x:c>
      <x:c r="J1598" s="10">
        <x:v>23.8</x:v>
      </x:c>
      <x:c r="K1598" s="10">
        <x:v>25.1308873708962</x:v>
      </x:c>
      <x:c r="L1598">
        <x:f>NA()</x:f>
      </x:c>
    </x:row>
    <x:row r="1599">
      <x:c r="A1599">
        <x:v>2911167</x:v>
      </x:c>
      <x:c r="B1599" s="1">
        <x:v>43725.7053762384</x:v>
      </x:c>
      <x:c r="C1599" s="6">
        <x:v>79.8504072183333</x:v>
      </x:c>
      <x:c r="D1599" s="13" t="s">
        <x:v>68</x:v>
      </x:c>
      <x:c r="E1599">
        <x:v>6</x:v>
      </x:c>
      <x:c r="F1599">
        <x:v>19.519</x:v>
      </x:c>
      <x:c r="G1599" s="8">
        <x:v>82412.4944995431</x:v>
      </x:c>
      <x:c r="H1599" s="8">
        <x:v>0</x:v>
      </x:c>
      <x:c r="I1599">
        <x:v>242495.213559756</x:v>
      </x:c>
      <x:c r="J1599" s="10">
        <x:v>23.8</x:v>
      </x:c>
      <x:c r="K1599" s="10">
        <x:v>25.1308873708962</x:v>
      </x:c>
      <x:c r="L1599">
        <x:f>NA()</x:f>
      </x:c>
    </x:row>
    <x:row r="1600">
      <x:c r="A1600">
        <x:v>2911176</x:v>
      </x:c>
      <x:c r="B1600" s="1">
        <x:v>43725.7054113426</x:v>
      </x:c>
      <x:c r="C1600" s="6">
        <x:v>79.900991085</x:v>
      </x:c>
      <x:c r="D1600" s="13" t="s">
        <x:v>68</x:v>
      </x:c>
      <x:c r="E1600">
        <x:v>6</x:v>
      </x:c>
      <x:c r="F1600">
        <x:v>19.518</x:v>
      </x:c>
      <x:c r="G1600" s="8">
        <x:v>82407.9827499038</x:v>
      </x:c>
      <x:c r="H1600" s="8">
        <x:v>0</x:v>
      </x:c>
      <x:c r="I1600">
        <x:v>242507.287872188</x:v>
      </x:c>
      <x:c r="J1600" s="10">
        <x:v>23.8</x:v>
      </x:c>
      <x:c r="K1600" s="10">
        <x:v>25.1308873708962</x:v>
      </x:c>
      <x:c r="L1600">
        <x:f>NA()</x:f>
      </x:c>
    </x:row>
    <x:row r="1601">
      <x:c r="A1601">
        <x:v>2911186</x:v>
      </x:c>
      <x:c r="B1601" s="1">
        <x:v>43725.7054458681</x:v>
      </x:c>
      <x:c r="C1601" s="6">
        <x:v>79.9507023733333</x:v>
      </x:c>
      <x:c r="D1601" s="13" t="s">
        <x:v>68</x:v>
      </x:c>
      <x:c r="E1601">
        <x:v>6</x:v>
      </x:c>
      <x:c r="F1601">
        <x:v>19.52</x:v>
      </x:c>
      <x:c r="G1601" s="8">
        <x:v>82400.3015507246</x:v>
      </x:c>
      <x:c r="H1601" s="8">
        <x:v>0</x:v>
      </x:c>
      <x:c r="I1601">
        <x:v>242503.700091809</x:v>
      </x:c>
      <x:c r="J1601" s="10">
        <x:v>23.8</x:v>
      </x:c>
      <x:c r="K1601" s="10">
        <x:v>25.1308873708962</x:v>
      </x:c>
      <x:c r="L1601">
        <x:f>NA()</x:f>
      </x:c>
    </x:row>
    <x:row r="1602">
      <x:c r="A1602">
        <x:v>2911196</x:v>
      </x:c>
      <x:c r="B1602" s="1">
        <x:v>43725.7054804051</x:v>
      </x:c>
      <x:c r="C1602" s="6">
        <x:v>80.0004018283333</x:v>
      </x:c>
      <x:c r="D1602" s="13" t="s">
        <x:v>68</x:v>
      </x:c>
      <x:c r="E1602">
        <x:v>6</x:v>
      </x:c>
      <x:c r="F1602">
        <x:v>19.514</x:v>
      </x:c>
      <x:c r="G1602" s="8">
        <x:v>82402.958062313</x:v>
      </x:c>
      <x:c r="H1602" s="8">
        <x:v>0</x:v>
      </x:c>
      <x:c r="I1602">
        <x:v>242501.235970533</x:v>
      </x:c>
      <x:c r="J1602" s="10">
        <x:v>23.8</x:v>
      </x:c>
      <x:c r="K1602" s="10">
        <x:v>25.1308873708962</x:v>
      </x:c>
      <x:c r="L1602">
        <x:f>NA()</x:f>
      </x:c>
    </x:row>
    <x:row r="1603">
      <x:c r="A1603">
        <x:v>2911206</x:v>
      </x:c>
      <x:c r="B1603" s="1">
        <x:v>43725.7055154745</x:v>
      </x:c>
      <x:c r="C1603" s="6">
        <x:v>80.0509412916667</x:v>
      </x:c>
      <x:c r="D1603" s="13" t="s">
        <x:v>68</x:v>
      </x:c>
      <x:c r="E1603">
        <x:v>6</x:v>
      </x:c>
      <x:c r="F1603">
        <x:v>19.517</x:v>
      </x:c>
      <x:c r="G1603" s="8">
        <x:v>82407.7110990038</x:v>
      </x:c>
      <x:c r="H1603" s="8">
        <x:v>0</x:v>
      </x:c>
      <x:c r="I1603">
        <x:v>242502.855213096</x:v>
      </x:c>
      <x:c r="J1603" s="10">
        <x:v>23.8</x:v>
      </x:c>
      <x:c r="K1603" s="10">
        <x:v>25.1308873708962</x:v>
      </x:c>
      <x:c r="L1603">
        <x:f>NA()</x:f>
      </x:c>
    </x:row>
    <x:row r="1604">
      <x:c r="A1604">
        <x:v>2911217</x:v>
      </x:c>
      <x:c r="B1604" s="1">
        <x:v>43725.705549919</x:v>
      </x:c>
      <x:c r="C1604" s="6">
        <x:v>80.1005209</x:v>
      </x:c>
      <x:c r="D1604" s="13" t="s">
        <x:v>68</x:v>
      </x:c>
      <x:c r="E1604">
        <x:v>6</x:v>
      </x:c>
      <x:c r="F1604">
        <x:v>19.512</x:v>
      </x:c>
      <x:c r="G1604" s="8">
        <x:v>82389.3601305362</x:v>
      </x:c>
      <x:c r="H1604" s="8">
        <x:v>0</x:v>
      </x:c>
      <x:c r="I1604">
        <x:v>242500.590161737</x:v>
      </x:c>
      <x:c r="J1604" s="10">
        <x:v>23.8</x:v>
      </x:c>
      <x:c r="K1604" s="10">
        <x:v>25.1308873708962</x:v>
      </x:c>
      <x:c r="L1604">
        <x:f>NA()</x:f>
      </x:c>
    </x:row>
    <x:row r="1605">
      <x:c r="A1605">
        <x:v>2911226</x:v>
      </x:c>
      <x:c r="B1605" s="1">
        <x:v>43725.7055849884</x:v>
      </x:c>
      <x:c r="C1605" s="6">
        <x:v>80.1510611733333</x:v>
      </x:c>
      <x:c r="D1605" s="13" t="s">
        <x:v>68</x:v>
      </x:c>
      <x:c r="E1605">
        <x:v>6</x:v>
      </x:c>
      <x:c r="F1605">
        <x:v>19.507</x:v>
      </x:c>
      <x:c r="G1605" s="8">
        <x:v>82378.5403067853</x:v>
      </x:c>
      <x:c r="H1605" s="8">
        <x:v>0</x:v>
      </x:c>
      <x:c r="I1605">
        <x:v>242504.342294498</x:v>
      </x:c>
      <x:c r="J1605" s="10">
        <x:v>23.8</x:v>
      </x:c>
      <x:c r="K1605" s="10">
        <x:v>25.1308873708962</x:v>
      </x:c>
      <x:c r="L1605">
        <x:f>NA()</x:f>
      </x:c>
    </x:row>
    <x:row r="1606">
      <x:c r="A1606">
        <x:v>2911236</x:v>
      </x:c>
      <x:c r="B1606" s="1">
        <x:v>43725.7056195602</x:v>
      </x:c>
      <x:c r="C1606" s="6">
        <x:v>80.2008233</x:v>
      </x:c>
      <x:c r="D1606" s="13" t="s">
        <x:v>68</x:v>
      </x:c>
      <x:c r="E1606">
        <x:v>6</x:v>
      </x:c>
      <x:c r="F1606">
        <x:v>19.509</x:v>
      </x:c>
      <x:c r="G1606" s="8">
        <x:v>82375.1242252268</x:v>
      </x:c>
      <x:c r="H1606" s="8">
        <x:v>0</x:v>
      </x:c>
      <x:c r="I1606">
        <x:v>242504.022969576</x:v>
      </x:c>
      <x:c r="J1606" s="10">
        <x:v>23.8</x:v>
      </x:c>
      <x:c r="K1606" s="10">
        <x:v>25.1308873708962</x:v>
      </x:c>
      <x:c r="L1606">
        <x:f>NA()</x:f>
      </x:c>
    </x:row>
    <x:row r="1607">
      <x:c r="A1607">
        <x:v>2911246</x:v>
      </x:c>
      <x:c r="B1607" s="1">
        <x:v>43725.7056540856</x:v>
      </x:c>
      <x:c r="C1607" s="6">
        <x:v>80.2505262083333</x:v>
      </x:c>
      <x:c r="D1607" s="13" t="s">
        <x:v>68</x:v>
      </x:c>
      <x:c r="E1607">
        <x:v>6</x:v>
      </x:c>
      <x:c r="F1607">
        <x:v>19.507</x:v>
      </x:c>
      <x:c r="G1607" s="8">
        <x:v>82360.928604687</x:v>
      </x:c>
      <x:c r="H1607" s="8">
        <x:v>0</x:v>
      </x:c>
      <x:c r="I1607">
        <x:v>242500.342929381</x:v>
      </x:c>
      <x:c r="J1607" s="10">
        <x:v>23.8</x:v>
      </x:c>
      <x:c r="K1607" s="10">
        <x:v>25.1308873708962</x:v>
      </x:c>
      <x:c r="L1607">
        <x:f>NA()</x:f>
      </x:c>
    </x:row>
    <x:row r="1608">
      <x:c r="A1608">
        <x:v>2911256</x:v>
      </x:c>
      <x:c r="B1608" s="1">
        <x:v>43725.7056891551</x:v>
      </x:c>
      <x:c r="C1608" s="6">
        <x:v>80.3010419216667</x:v>
      </x:c>
      <x:c r="D1608" s="13" t="s">
        <x:v>68</x:v>
      </x:c>
      <x:c r="E1608">
        <x:v>6</x:v>
      </x:c>
      <x:c r="F1608">
        <x:v>19.503</x:v>
      </x:c>
      <x:c r="G1608" s="8">
        <x:v>82373.0770044557</x:v>
      </x:c>
      <x:c r="H1608" s="8">
        <x:v>0</x:v>
      </x:c>
      <x:c r="I1608">
        <x:v>242493.692203282</x:v>
      </x:c>
      <x:c r="J1608" s="10">
        <x:v>23.8</x:v>
      </x:c>
      <x:c r="K1608" s="10">
        <x:v>25.1308873708962</x:v>
      </x:c>
      <x:c r="L1608">
        <x:f>NA()</x:f>
      </x:c>
    </x:row>
    <x:row r="1609">
      <x:c r="A1609">
        <x:v>2911266</x:v>
      </x:c>
      <x:c r="B1609" s="1">
        <x:v>43725.7057238426</x:v>
      </x:c>
      <x:c r="C1609" s="6">
        <x:v>80.3509678566667</x:v>
      </x:c>
      <x:c r="D1609" s="13" t="s">
        <x:v>68</x:v>
      </x:c>
      <x:c r="E1609">
        <x:v>6</x:v>
      </x:c>
      <x:c r="F1609">
        <x:v>19.5</x:v>
      </x:c>
      <x:c r="G1609" s="8">
        <x:v>82356.4795611249</x:v>
      </x:c>
      <x:c r="H1609" s="8">
        <x:v>0</x:v>
      </x:c>
      <x:c r="I1609">
        <x:v>242489.462059077</x:v>
      </x:c>
      <x:c r="J1609" s="10">
        <x:v>23.8</x:v>
      </x:c>
      <x:c r="K1609" s="10">
        <x:v>25.1308873708962</x:v>
      </x:c>
      <x:c r="L1609">
        <x:f>NA()</x:f>
      </x:c>
    </x:row>
    <x:row r="1610">
      <x:c r="A1610">
        <x:v>2911276</x:v>
      </x:c>
      <x:c r="B1610" s="1">
        <x:v>43725.7057583333</x:v>
      </x:c>
      <x:c r="C1610" s="6">
        <x:v>80.4006348516667</x:v>
      </x:c>
      <x:c r="D1610" s="13" t="s">
        <x:v>68</x:v>
      </x:c>
      <x:c r="E1610">
        <x:v>6</x:v>
      </x:c>
      <x:c r="F1610">
        <x:v>19.499</x:v>
      </x:c>
      <x:c r="G1610" s="8">
        <x:v>82341.0276124972</x:v>
      </x:c>
      <x:c r="H1610" s="8">
        <x:v>0</x:v>
      </x:c>
      <x:c r="I1610">
        <x:v>242510.049833004</x:v>
      </x:c>
      <x:c r="J1610" s="10">
        <x:v>23.8</x:v>
      </x:c>
      <x:c r="K1610" s="10">
        <x:v>25.1308873708962</x:v>
      </x:c>
      <x:c r="L1610">
        <x:f>NA()</x:f>
      </x:c>
    </x:row>
    <x:row r="1611">
      <x:c r="A1611">
        <x:v>2911287</x:v>
      </x:c>
      <x:c r="B1611" s="1">
        <x:v>43725.7057928588</x:v>
      </x:c>
      <x:c r="C1611" s="6">
        <x:v>80.45037605</x:v>
      </x:c>
      <x:c r="D1611" s="13" t="s">
        <x:v>68</x:v>
      </x:c>
      <x:c r="E1611">
        <x:v>6</x:v>
      </x:c>
      <x:c r="F1611">
        <x:v>19.502</x:v>
      </x:c>
      <x:c r="G1611" s="8">
        <x:v>82330.7393670152</x:v>
      </x:c>
      <x:c r="H1611" s="8">
        <x:v>0</x:v>
      </x:c>
      <x:c r="I1611">
        <x:v>242505.314031659</x:v>
      </x:c>
      <x:c r="J1611" s="10">
        <x:v>23.8</x:v>
      </x:c>
      <x:c r="K1611" s="10">
        <x:v>25.1308873708962</x:v>
      </x:c>
      <x:c r="L1611">
        <x:f>NA()</x:f>
      </x:c>
    </x:row>
    <x:row r="1612">
      <x:c r="A1612">
        <x:v>2911296</x:v>
      </x:c>
      <x:c r="B1612" s="1">
        <x:v>43725.7058278935</x:v>
      </x:c>
      <x:c r="C1612" s="6">
        <x:v>80.500816255</x:v>
      </x:c>
      <x:c r="D1612" s="13" t="s">
        <x:v>68</x:v>
      </x:c>
      <x:c r="E1612">
        <x:v>6</x:v>
      </x:c>
      <x:c r="F1612">
        <x:v>19.502</x:v>
      </x:c>
      <x:c r="G1612" s="8">
        <x:v>82329.1619814428</x:v>
      </x:c>
      <x:c r="H1612" s="8">
        <x:v>0</x:v>
      </x:c>
      <x:c r="I1612">
        <x:v>242487.817286314</x:v>
      </x:c>
      <x:c r="J1612" s="10">
        <x:v>23.8</x:v>
      </x:c>
      <x:c r="K1612" s="10">
        <x:v>25.1308873708962</x:v>
      </x:c>
      <x:c r="L1612">
        <x:f>NA()</x:f>
      </x:c>
    </x:row>
    <x:row r="1613">
      <x:c r="A1613">
        <x:v>2911306</x:v>
      </x:c>
      <x:c r="B1613" s="1">
        <x:v>43725.705862419</x:v>
      </x:c>
      <x:c r="C1613" s="6">
        <x:v>80.5505396466667</x:v>
      </x:c>
      <x:c r="D1613" s="13" t="s">
        <x:v>68</x:v>
      </x:c>
      <x:c r="E1613">
        <x:v>6</x:v>
      </x:c>
      <x:c r="F1613">
        <x:v>19.502</x:v>
      </x:c>
      <x:c r="G1613" s="8">
        <x:v>82333.5924368465</x:v>
      </x:c>
      <x:c r="H1613" s="8">
        <x:v>0</x:v>
      </x:c>
      <x:c r="I1613">
        <x:v>242499.832555612</x:v>
      </x:c>
      <x:c r="J1613" s="10">
        <x:v>23.8</x:v>
      </x:c>
      <x:c r="K1613" s="10">
        <x:v>25.1308873708962</x:v>
      </x:c>
      <x:c r="L1613">
        <x:f>NA()</x:f>
      </x:c>
    </x:row>
    <x:row r="1614">
      <x:c r="A1614">
        <x:v>2911317</x:v>
      </x:c>
      <x:c r="B1614" s="1">
        <x:v>43725.7058970718</x:v>
      </x:c>
      <x:c r="C1614" s="6">
        <x:v>80.60043973</x:v>
      </x:c>
      <x:c r="D1614" s="13" t="s">
        <x:v>68</x:v>
      </x:c>
      <x:c r="E1614">
        <x:v>6</x:v>
      </x:c>
      <x:c r="F1614">
        <x:v>19.498</x:v>
      </x:c>
      <x:c r="G1614" s="8">
        <x:v>82333.1675850859</x:v>
      </x:c>
      <x:c r="H1614" s="8">
        <x:v>0</x:v>
      </x:c>
      <x:c r="I1614">
        <x:v>242509.006875091</x:v>
      </x:c>
      <x:c r="J1614" s="10">
        <x:v>23.8</x:v>
      </x:c>
      <x:c r="K1614" s="10">
        <x:v>25.1308873708962</x:v>
      </x:c>
      <x:c r="L1614">
        <x:f>NA()</x:f>
      </x:c>
    </x:row>
    <x:row r="1615">
      <x:c r="A1615">
        <x:v>2911326</x:v>
      </x:c>
      <x:c r="B1615" s="1">
        <x:v>43725.7059321759</x:v>
      </x:c>
      <x:c r="C1615" s="6">
        <x:v>80.6510133716667</x:v>
      </x:c>
      <x:c r="D1615" s="13" t="s">
        <x:v>68</x:v>
      </x:c>
      <x:c r="E1615">
        <x:v>6</x:v>
      </x:c>
      <x:c r="F1615">
        <x:v>19.498</x:v>
      </x:c>
      <x:c r="G1615" s="8">
        <x:v>82327.9238229237</x:v>
      </x:c>
      <x:c r="H1615" s="8">
        <x:v>0</x:v>
      </x:c>
      <x:c r="I1615">
        <x:v>242506.630158481</x:v>
      </x:c>
      <x:c r="J1615" s="10">
        <x:v>23.8</x:v>
      </x:c>
      <x:c r="K1615" s="10">
        <x:v>25.1308873708962</x:v>
      </x:c>
      <x:c r="L1615">
        <x:f>NA()</x:f>
      </x:c>
    </x:row>
    <x:row r="1616">
      <x:c r="A1616">
        <x:v>2911336</x:v>
      </x:c>
      <x:c r="B1616" s="1">
        <x:v>43725.7059666667</x:v>
      </x:c>
      <x:c r="C1616" s="6">
        <x:v>80.70064005</x:v>
      </x:c>
      <x:c r="D1616" s="13" t="s">
        <x:v>68</x:v>
      </x:c>
      <x:c r="E1616">
        <x:v>6</x:v>
      </x:c>
      <x:c r="F1616">
        <x:v>19.5</x:v>
      </x:c>
      <x:c r="G1616" s="8">
        <x:v>82314.0437238463</x:v>
      </x:c>
      <x:c r="H1616" s="8">
        <x:v>0</x:v>
      </x:c>
      <x:c r="I1616">
        <x:v>242498.842367383</x:v>
      </x:c>
      <x:c r="J1616" s="10">
        <x:v>23.8</x:v>
      </x:c>
      <x:c r="K1616" s="10">
        <x:v>25.1308873708962</x:v>
      </x:c>
      <x:c r="L1616">
        <x:f>NA()</x:f>
      </x:c>
    </x:row>
    <x:row r="1617">
      <x:c r="A1617">
        <x:v>2911346</x:v>
      </x:c>
      <x:c r="B1617" s="1">
        <x:v>43725.7060017361</x:v>
      </x:c>
      <x:c r="C1617" s="6">
        <x:v>80.7511667983333</x:v>
      </x:c>
      <x:c r="D1617" s="13" t="s">
        <x:v>68</x:v>
      </x:c>
      <x:c r="E1617">
        <x:v>6</x:v>
      </x:c>
      <x:c r="F1617">
        <x:v>19.492</x:v>
      </x:c>
      <x:c r="G1617" s="8">
        <x:v>82307.6753420658</x:v>
      </x:c>
      <x:c r="H1617" s="8">
        <x:v>0</x:v>
      </x:c>
      <x:c r="I1617">
        <x:v>242502.17389129</x:v>
      </x:c>
      <x:c r="J1617" s="10">
        <x:v>23.8</x:v>
      </x:c>
      <x:c r="K1617" s="10">
        <x:v>25.1308873708962</x:v>
      </x:c>
      <x:c r="L1617">
        <x:f>NA()</x:f>
      </x:c>
    </x:row>
    <x:row r="1618">
      <x:c r="A1618">
        <x:v>2911357</x:v>
      </x:c>
      <x:c r="B1618" s="1">
        <x:v>43725.7060361458</x:v>
      </x:c>
      <x:c r="C1618" s="6">
        <x:v>80.8007162666667</x:v>
      </x:c>
      <x:c r="D1618" s="13" t="s">
        <x:v>68</x:v>
      </x:c>
      <x:c r="E1618">
        <x:v>6</x:v>
      </x:c>
      <x:c r="F1618">
        <x:v>19.486</x:v>
      </x:c>
      <x:c r="G1618" s="8">
        <x:v>82296.9800476202</x:v>
      </x:c>
      <x:c r="H1618" s="8">
        <x:v>0</x:v>
      </x:c>
      <x:c r="I1618">
        <x:v>242490.163351578</x:v>
      </x:c>
      <x:c r="J1618" s="10">
        <x:v>23.8</x:v>
      </x:c>
      <x:c r="K1618" s="10">
        <x:v>25.1308873708962</x:v>
      </x:c>
      <x:c r="L1618">
        <x:f>NA()</x:f>
      </x:c>
    </x:row>
    <x:row r="1619">
      <x:c r="A1619">
        <x:v>2911366</x:v>
      </x:c>
      <x:c r="B1619" s="1">
        <x:v>43725.7060711806</x:v>
      </x:c>
      <x:c r="C1619" s="6">
        <x:v>80.8511742783333</x:v>
      </x:c>
      <x:c r="D1619" s="13" t="s">
        <x:v>68</x:v>
      </x:c>
      <x:c r="E1619">
        <x:v>6</x:v>
      </x:c>
      <x:c r="F1619">
        <x:v>19.488</x:v>
      </x:c>
      <x:c r="G1619" s="8">
        <x:v>82298.9955476919</x:v>
      </x:c>
      <x:c r="H1619" s="8">
        <x:v>0</x:v>
      </x:c>
      <x:c r="I1619">
        <x:v>242513.765755534</x:v>
      </x:c>
      <x:c r="J1619" s="10">
        <x:v>23.8</x:v>
      </x:c>
      <x:c r="K1619" s="10">
        <x:v>25.1308873708962</x:v>
      </x:c>
      <x:c r="L1619">
        <x:f>NA()</x:f>
      </x:c>
    </x:row>
    <x:row r="1620">
      <x:c r="A1620">
        <x:v>2911376</x:v>
      </x:c>
      <x:c r="B1620" s="1">
        <x:v>43725.706105787</x:v>
      </x:c>
      <x:c r="C1620" s="6">
        <x:v>80.9009760733333</x:v>
      </x:c>
      <x:c r="D1620" s="13" t="s">
        <x:v>68</x:v>
      </x:c>
      <x:c r="E1620">
        <x:v>6</x:v>
      </x:c>
      <x:c r="F1620">
        <x:v>19.484</x:v>
      </x:c>
      <x:c r="G1620" s="8">
        <x:v>82307.3046399935</x:v>
      </x:c>
      <x:c r="H1620" s="8">
        <x:v>0</x:v>
      </x:c>
      <x:c r="I1620">
        <x:v>242497.570497513</x:v>
      </x:c>
      <x:c r="J1620" s="10">
        <x:v>23.8</x:v>
      </x:c>
      <x:c r="K1620" s="10">
        <x:v>25.1308873708962</x:v>
      </x:c>
      <x:c r="L1620">
        <x:f>NA()</x:f>
      </x:c>
    </x:row>
    <x:row r="1621">
      <x:c r="A1621">
        <x:v>2911386</x:v>
      </x:c>
      <x:c r="B1621" s="1">
        <x:v>43725.7061404745</x:v>
      </x:c>
      <x:c r="C1621" s="6">
        <x:v>80.95092431</x:v>
      </x:c>
      <x:c r="D1621" s="13" t="s">
        <x:v>68</x:v>
      </x:c>
      <x:c r="E1621">
        <x:v>6</x:v>
      </x:c>
      <x:c r="F1621">
        <x:v>19.488</x:v>
      </x:c>
      <x:c r="G1621" s="8">
        <x:v>82288.0023561249</x:v>
      </x:c>
      <x:c r="H1621" s="8">
        <x:v>0</x:v>
      </x:c>
      <x:c r="I1621">
        <x:v>242508.51151198</x:v>
      </x:c>
      <x:c r="J1621" s="10">
        <x:v>23.8</x:v>
      </x:c>
      <x:c r="K1621" s="10">
        <x:v>25.1308873708962</x:v>
      </x:c>
      <x:c r="L1621">
        <x:f>NA()</x:f>
      </x:c>
    </x:row>
    <x:row r="1622">
      <x:c r="A1622">
        <x:v>2911397</x:v>
      </x:c>
      <x:c r="B1622" s="1">
        <x:v>43725.706175</x:v>
      </x:c>
      <x:c r="C1622" s="6">
        <x:v>81.0006612333333</x:v>
      </x:c>
      <x:c r="D1622" s="13" t="s">
        <x:v>68</x:v>
      </x:c>
      <x:c r="E1622">
        <x:v>6</x:v>
      </x:c>
      <x:c r="F1622">
        <x:v>19.483</x:v>
      </x:c>
      <x:c r="G1622" s="8">
        <x:v>82289.976148115</x:v>
      </x:c>
      <x:c r="H1622" s="8">
        <x:v>0</x:v>
      </x:c>
      <x:c r="I1622">
        <x:v>242507.414140609</x:v>
      </x:c>
      <x:c r="J1622" s="10">
        <x:v>23.8</x:v>
      </x:c>
      <x:c r="K1622" s="10">
        <x:v>25.1308873708962</x:v>
      </x:c>
      <x:c r="L1622">
        <x:f>NA()</x:f>
      </x:c>
    </x:row>
    <x:row r="1623">
      <x:c r="A1623">
        <x:v>2911406</x:v>
      </x:c>
      <x:c r="B1623" s="1">
        <x:v>43725.7062100694</x:v>
      </x:c>
      <x:c r="C1623" s="6">
        <x:v>81.0511538816667</x:v>
      </x:c>
      <x:c r="D1623" s="13" t="s">
        <x:v>68</x:v>
      </x:c>
      <x:c r="E1623">
        <x:v>6</x:v>
      </x:c>
      <x:c r="F1623">
        <x:v>19.485</x:v>
      </x:c>
      <x:c r="G1623" s="8">
        <x:v>82272.8912113205</x:v>
      </x:c>
      <x:c r="H1623" s="8">
        <x:v>0</x:v>
      </x:c>
      <x:c r="I1623">
        <x:v>242507.704688883</x:v>
      </x:c>
      <x:c r="J1623" s="10">
        <x:v>23.8</x:v>
      </x:c>
      <x:c r="K1623" s="10">
        <x:v>25.1308873708962</x:v>
      </x:c>
      <x:c r="L1623">
        <x:f>NA()</x:f>
      </x:c>
    </x:row>
    <x:row r="1624">
      <x:c r="A1624">
        <x:v>2911417</x:v>
      </x:c>
      <x:c r="B1624" s="1">
        <x:v>43725.7062445949</x:v>
      </x:c>
      <x:c r="C1624" s="6">
        <x:v>81.1008648816667</x:v>
      </x:c>
      <x:c r="D1624" s="13" t="s">
        <x:v>68</x:v>
      </x:c>
      <x:c r="E1624">
        <x:v>6</x:v>
      </x:c>
      <x:c r="F1624">
        <x:v>19.483</x:v>
      </x:c>
      <x:c r="G1624" s="8">
        <x:v>82267.3284383257</x:v>
      </x:c>
      <x:c r="H1624" s="8">
        <x:v>0</x:v>
      </x:c>
      <x:c r="I1624">
        <x:v>242499.113515479</x:v>
      </x:c>
      <x:c r="J1624" s="10">
        <x:v>23.8</x:v>
      </x:c>
      <x:c r="K1624" s="10">
        <x:v>25.1308873708962</x:v>
      </x:c>
      <x:c r="L1624">
        <x:f>NA()</x:f>
      </x:c>
    </x:row>
    <x:row r="1625">
      <x:c r="A1625">
        <x:v>2911426</x:v>
      </x:c>
      <x:c r="B1625" s="1">
        <x:v>43725.7062790856</x:v>
      </x:c>
      <x:c r="C1625" s="6">
        <x:v>81.150559095</x:v>
      </x:c>
      <x:c r="D1625" s="13" t="s">
        <x:v>68</x:v>
      </x:c>
      <x:c r="E1625">
        <x:v>6</x:v>
      </x:c>
      <x:c r="F1625">
        <x:v>19.481</x:v>
      </x:c>
      <x:c r="G1625" s="8">
        <x:v>82257.0218792537</x:v>
      </x:c>
      <x:c r="H1625" s="8">
        <x:v>0</x:v>
      </x:c>
      <x:c r="I1625">
        <x:v>242502.367052827</x:v>
      </x:c>
      <x:c r="J1625" s="10">
        <x:v>23.8</x:v>
      </x:c>
      <x:c r="K1625" s="10">
        <x:v>25.1308873708962</x:v>
      </x:c>
      <x:c r="L1625">
        <x:f>NA()</x:f>
      </x:c>
    </x:row>
    <x:row r="1626">
      <x:c r="A1626">
        <x:v>2911437</x:v>
      </x:c>
      <x:c r="B1626" s="1">
        <x:v>43725.7063142014</x:v>
      </x:c>
      <x:c r="C1626" s="6">
        <x:v>81.2010991316667</x:v>
      </x:c>
      <x:c r="D1626" s="13" t="s">
        <x:v>68</x:v>
      </x:c>
      <x:c r="E1626">
        <x:v>6</x:v>
      </x:c>
      <x:c r="F1626">
        <x:v>19.476</x:v>
      </x:c>
      <x:c r="G1626" s="8">
        <x:v>82240.378700581</x:v>
      </x:c>
      <x:c r="H1626" s="8">
        <x:v>0</x:v>
      </x:c>
      <x:c r="I1626">
        <x:v>242508.607573919</x:v>
      </x:c>
      <x:c r="J1626" s="10">
        <x:v>23.8</x:v>
      </x:c>
      <x:c r="K1626" s="10">
        <x:v>25.1308873708962</x:v>
      </x:c>
      <x:c r="L1626">
        <x:f>NA()</x:f>
      </x:c>
    </x:row>
    <x:row r="1627">
      <x:c r="A1627">
        <x:v>2911447</x:v>
      </x:c>
      <x:c r="B1627" s="1">
        <x:v>43725.7063487269</x:v>
      </x:c>
      <x:c r="C1627" s="6">
        <x:v>81.2508044566667</x:v>
      </x:c>
      <x:c r="D1627" s="13" t="s">
        <x:v>68</x:v>
      </x:c>
      <x:c r="E1627">
        <x:v>6</x:v>
      </x:c>
      <x:c r="F1627">
        <x:v>19.477</x:v>
      </x:c>
      <x:c r="G1627" s="8">
        <x:v>82230.3960778057</x:v>
      </x:c>
      <x:c r="H1627" s="8">
        <x:v>0</x:v>
      </x:c>
      <x:c r="I1627">
        <x:v>242495.817515568</x:v>
      </x:c>
      <x:c r="J1627" s="10">
        <x:v>23.8</x:v>
      </x:c>
      <x:c r="K1627" s="10">
        <x:v>25.1308873708962</x:v>
      </x:c>
      <x:c r="L1627">
        <x:f>NA()</x:f>
      </x:c>
    </x:row>
    <x:row r="1628">
      <x:c r="A1628">
        <x:v>2911457</x:v>
      </x:c>
      <x:c r="B1628" s="1">
        <x:v>43725.7063832523</x:v>
      </x:c>
      <x:c r="C1628" s="6">
        <x:v>81.300554695</x:v>
      </x:c>
      <x:c r="D1628" s="13" t="s">
        <x:v>68</x:v>
      </x:c>
      <x:c r="E1628">
        <x:v>6</x:v>
      </x:c>
      <x:c r="F1628">
        <x:v>19.479</x:v>
      </x:c>
      <x:c r="G1628" s="8">
        <x:v>82217.6626881605</x:v>
      </x:c>
      <x:c r="H1628" s="8">
        <x:v>0</x:v>
      </x:c>
      <x:c r="I1628">
        <x:v>242494.930962158</x:v>
      </x:c>
      <x:c r="J1628" s="10">
        <x:v>23.8</x:v>
      </x:c>
      <x:c r="K1628" s="10">
        <x:v>25.1308873708962</x:v>
      </x:c>
      <x:c r="L1628">
        <x:f>NA()</x:f>
      </x:c>
    </x:row>
    <x:row r="1629">
      <x:c r="A1629">
        <x:v>2911467</x:v>
      </x:c>
      <x:c r="B1629" s="1">
        <x:v>43725.7064178588</x:v>
      </x:c>
      <x:c r="C1629" s="6">
        <x:v>81.3503657433333</x:v>
      </x:c>
      <x:c r="D1629" s="13" t="s">
        <x:v>68</x:v>
      </x:c>
      <x:c r="E1629">
        <x:v>6</x:v>
      </x:c>
      <x:c r="F1629">
        <x:v>19.476</x:v>
      </x:c>
      <x:c r="G1629" s="8">
        <x:v>82212.21719002</x:v>
      </x:c>
      <x:c r="H1629" s="8">
        <x:v>0</x:v>
      </x:c>
      <x:c r="I1629">
        <x:v>242497.803111027</x:v>
      </x:c>
      <x:c r="J1629" s="10">
        <x:v>23.8</x:v>
      </x:c>
      <x:c r="K1629" s="10">
        <x:v>25.1308873708962</x:v>
      </x:c>
      <x:c r="L1629">
        <x:f>NA()</x:f>
      </x:c>
    </x:row>
    <x:row r="1630">
      <x:c r="A1630">
        <x:v>2911477</x:v>
      </x:c>
      <x:c r="B1630" s="1">
        <x:v>43725.706453125</x:v>
      </x:c>
      <x:c r="C1630" s="6">
        <x:v>81.4011539666667</x:v>
      </x:c>
      <x:c r="D1630" s="13" t="s">
        <x:v>68</x:v>
      </x:c>
      <x:c r="E1630">
        <x:v>6</x:v>
      </x:c>
      <x:c r="F1630">
        <x:v>19.474</x:v>
      </x:c>
      <x:c r="G1630" s="8">
        <x:v>82204.628846473</x:v>
      </x:c>
      <x:c r="H1630" s="8">
        <x:v>0</x:v>
      </x:c>
      <x:c r="I1630">
        <x:v>242487.193482549</x:v>
      </x:c>
      <x:c r="J1630" s="10">
        <x:v>23.8</x:v>
      </x:c>
      <x:c r="K1630" s="10">
        <x:v>25.1308873708962</x:v>
      </x:c>
      <x:c r="L1630">
        <x:f>NA()</x:f>
      </x:c>
    </x:row>
    <x:row r="1631">
      <x:c r="A1631">
        <x:v>2911486</x:v>
      </x:c>
      <x:c r="B1631" s="1">
        <x:v>43725.7064877315</x:v>
      </x:c>
      <x:c r="C1631" s="6">
        <x:v>81.45098447</x:v>
      </x:c>
      <x:c r="D1631" s="13" t="s">
        <x:v>68</x:v>
      </x:c>
      <x:c r="E1631">
        <x:v>6</x:v>
      </x:c>
      <x:c r="F1631">
        <x:v>19.471</x:v>
      </x:c>
      <x:c r="G1631" s="8">
        <x:v>82191.6418227143</x:v>
      </x:c>
      <x:c r="H1631" s="8">
        <x:v>0</x:v>
      </x:c>
      <x:c r="I1631">
        <x:v>242498.428604539</x:v>
      </x:c>
      <x:c r="J1631" s="10">
        <x:v>23.8</x:v>
      </x:c>
      <x:c r="K1631" s="10">
        <x:v>25.1308873708962</x:v>
      </x:c>
      <x:c r="L1631">
        <x:f>NA()</x:f>
      </x:c>
    </x:row>
    <x:row r="1632">
      <x:c r="A1632">
        <x:v>2911497</x:v>
      </x:c>
      <x:c r="B1632" s="1">
        <x:v>43725.7065222222</x:v>
      </x:c>
      <x:c r="C1632" s="6">
        <x:v>81.500656045</x:v>
      </x:c>
      <x:c r="D1632" s="13" t="s">
        <x:v>68</x:v>
      </x:c>
      <x:c r="E1632">
        <x:v>6</x:v>
      </x:c>
      <x:c r="F1632">
        <x:v>19.472</x:v>
      </x:c>
      <x:c r="G1632" s="8">
        <x:v>82189.4439537059</x:v>
      </x:c>
      <x:c r="H1632" s="8">
        <x:v>0</x:v>
      </x:c>
      <x:c r="I1632">
        <x:v>242478.75903216</x:v>
      </x:c>
      <x:c r="J1632" s="10">
        <x:v>23.8</x:v>
      </x:c>
      <x:c r="K1632" s="10">
        <x:v>25.1308873708962</x:v>
      </x:c>
      <x:c r="L1632">
        <x:f>NA()</x:f>
      </x:c>
    </x:row>
    <x:row r="1633">
      <x:c r="A1633">
        <x:v>2911507</x:v>
      </x:c>
      <x:c r="B1633" s="1">
        <x:v>43725.7065572569</x:v>
      </x:c>
      <x:c r="C1633" s="6">
        <x:v>81.5510884783333</x:v>
      </x:c>
      <x:c r="D1633" s="13" t="s">
        <x:v>68</x:v>
      </x:c>
      <x:c r="E1633">
        <x:v>6</x:v>
      </x:c>
      <x:c r="F1633">
        <x:v>19.474</x:v>
      </x:c>
      <x:c r="G1633" s="8">
        <x:v>82182.3821296092</x:v>
      </x:c>
      <x:c r="H1633" s="8">
        <x:v>0</x:v>
      </x:c>
      <x:c r="I1633">
        <x:v>242493.907807416</x:v>
      </x:c>
      <x:c r="J1633" s="10">
        <x:v>23.8</x:v>
      </x:c>
      <x:c r="K1633" s="10">
        <x:v>25.1308873708962</x:v>
      </x:c>
      <x:c r="L1633">
        <x:f>NA()</x:f>
      </x:c>
    </x:row>
    <x:row r="1634">
      <x:c r="A1634">
        <x:v>2911517</x:v>
      </x:c>
      <x:c r="B1634" s="1">
        <x:v>43725.7065917014</x:v>
      </x:c>
      <x:c r="C1634" s="6">
        <x:v>81.6007005216667</x:v>
      </x:c>
      <x:c r="D1634" s="13" t="s">
        <x:v>68</x:v>
      </x:c>
      <x:c r="E1634">
        <x:v>6</x:v>
      </x:c>
      <x:c r="F1634">
        <x:v>19.471</x:v>
      </x:c>
      <x:c r="G1634" s="8">
        <x:v>82173.9433968334</x:v>
      </x:c>
      <x:c r="H1634" s="8">
        <x:v>0</x:v>
      </x:c>
      <x:c r="I1634">
        <x:v>242478.457679081</x:v>
      </x:c>
      <x:c r="J1634" s="10">
        <x:v>23.8</x:v>
      </x:c>
      <x:c r="K1634" s="10">
        <x:v>25.1308873708962</x:v>
      </x:c>
      <x:c r="L1634">
        <x:f>NA()</x:f>
      </x:c>
    </x:row>
    <x:row r="1635">
      <x:c r="A1635">
        <x:v>2911527</x:v>
      </x:c>
      <x:c r="B1635" s="1">
        <x:v>43725.7066262731</x:v>
      </x:c>
      <x:c r="C1635" s="6">
        <x:v>81.6504747333333</x:v>
      </x:c>
      <x:c r="D1635" s="13" t="s">
        <x:v>68</x:v>
      </x:c>
      <x:c r="E1635">
        <x:v>6</x:v>
      </x:c>
      <x:c r="F1635">
        <x:v>19.471</x:v>
      </x:c>
      <x:c r="G1635" s="8">
        <x:v>82164.9453121795</x:v>
      </x:c>
      <x:c r="H1635" s="8">
        <x:v>0</x:v>
      </x:c>
      <x:c r="I1635">
        <x:v>242485.282134855</x:v>
      </x:c>
      <x:c r="J1635" s="10">
        <x:v>23.8</x:v>
      </x:c>
      <x:c r="K1635" s="10">
        <x:v>25.1308873708962</x:v>
      </x:c>
      <x:c r="L1635">
        <x:f>NA()</x:f>
      </x:c>
    </x:row>
    <x:row r="1636">
      <x:c r="A1636">
        <x:v>2911537</x:v>
      </x:c>
      <x:c r="B1636" s="1">
        <x:v>43725.7066613773</x:v>
      </x:c>
      <x:c r="C1636" s="6">
        <x:v>81.701014135</x:v>
      </x:c>
      <x:c r="D1636" s="13" t="s">
        <x:v>68</x:v>
      </x:c>
      <x:c r="E1636">
        <x:v>6</x:v>
      </x:c>
      <x:c r="F1636">
        <x:v>19.469</x:v>
      </x:c>
      <x:c r="G1636" s="8">
        <x:v>82158.8446926046</x:v>
      </x:c>
      <x:c r="H1636" s="8">
        <x:v>0</x:v>
      </x:c>
      <x:c r="I1636">
        <x:v>242495.554710155</x:v>
      </x:c>
      <x:c r="J1636" s="10">
        <x:v>23.8</x:v>
      </x:c>
      <x:c r="K1636" s="10">
        <x:v>25.1308873708962</x:v>
      </x:c>
      <x:c r="L1636">
        <x:f>NA()</x:f>
      </x:c>
    </x:row>
    <x:row r="1637">
      <x:c r="A1637">
        <x:v>2911547</x:v>
      </x:c>
      <x:c r="B1637" s="1">
        <x:v>43725.7066957986</x:v>
      </x:c>
      <x:c r="C1637" s="6">
        <x:v>81.7506211733333</x:v>
      </x:c>
      <x:c r="D1637" s="13" t="s">
        <x:v>68</x:v>
      </x:c>
      <x:c r="E1637">
        <x:v>6</x:v>
      </x:c>
      <x:c r="F1637">
        <x:v>19.464</x:v>
      </x:c>
      <x:c r="G1637" s="8">
        <x:v>82142.518075132</x:v>
      </x:c>
      <x:c r="H1637" s="8">
        <x:v>0</x:v>
      </x:c>
      <x:c r="I1637">
        <x:v>242481.512541564</x:v>
      </x:c>
      <x:c r="J1637" s="10">
        <x:v>23.8</x:v>
      </x:c>
      <x:c r="K1637" s="10">
        <x:v>25.1308873708962</x:v>
      </x:c>
      <x:c r="L1637">
        <x:f>NA()</x:f>
      </x:c>
    </x:row>
    <x:row r="1638">
      <x:c r="A1638">
        <x:v>2911556</x:v>
      </x:c>
      <x:c r="B1638" s="1">
        <x:v>43725.7067308218</x:v>
      </x:c>
      <x:c r="C1638" s="6">
        <x:v>81.801052515</x:v>
      </x:c>
      <x:c r="D1638" s="13" t="s">
        <x:v>68</x:v>
      </x:c>
      <x:c r="E1638">
        <x:v>6</x:v>
      </x:c>
      <x:c r="F1638">
        <x:v>19.467</x:v>
      </x:c>
      <x:c r="G1638" s="8">
        <x:v>82134.7180821664</x:v>
      </x:c>
      <x:c r="H1638" s="8">
        <x:v>0</x:v>
      </x:c>
      <x:c r="I1638">
        <x:v>242479.312959771</x:v>
      </x:c>
      <x:c r="J1638" s="10">
        <x:v>23.8</x:v>
      </x:c>
      <x:c r="K1638" s="10">
        <x:v>25.1308873708962</x:v>
      </x:c>
      <x:c r="L1638">
        <x:f>NA()</x:f>
      </x:c>
    </x:row>
    <x:row r="1639">
      <x:c r="A1639">
        <x:v>2911566</x:v>
      </x:c>
      <x:c r="B1639" s="1">
        <x:v>43725.7067654745</x:v>
      </x:c>
      <x:c r="C1639" s="6">
        <x:v>81.8509621183333</x:v>
      </x:c>
      <x:c r="D1639" s="13" t="s">
        <x:v>68</x:v>
      </x:c>
      <x:c r="E1639">
        <x:v>6</x:v>
      </x:c>
      <x:c r="F1639">
        <x:v>19.464</x:v>
      </x:c>
      <x:c r="G1639" s="8">
        <x:v>82131.3168879941</x:v>
      </x:c>
      <x:c r="H1639" s="8">
        <x:v>0</x:v>
      </x:c>
      <x:c r="I1639">
        <x:v>242473.262997985</x:v>
      </x:c>
      <x:c r="J1639" s="10">
        <x:v>23.8</x:v>
      </x:c>
      <x:c r="K1639" s="10">
        <x:v>25.1308873708962</x:v>
      </x:c>
      <x:c r="L1639">
        <x:f>NA()</x:f>
      </x:c>
    </x:row>
    <x:row r="1640">
      <x:c r="A1640">
        <x:v>2911576</x:v>
      </x:c>
      <x:c r="B1640" s="1">
        <x:v>43725.7068</x:v>
      </x:c>
      <x:c r="C1640" s="6">
        <x:v>81.9006397666667</x:v>
      </x:c>
      <x:c r="D1640" s="13" t="s">
        <x:v>68</x:v>
      </x:c>
      <x:c r="E1640">
        <x:v>6</x:v>
      </x:c>
      <x:c r="F1640">
        <x:v>19.464</x:v>
      </x:c>
      <x:c r="G1640" s="8">
        <x:v>82128.329358558</x:v>
      </x:c>
      <x:c r="H1640" s="8">
        <x:v>0</x:v>
      </x:c>
      <x:c r="I1640">
        <x:v>242478.017483913</x:v>
      </x:c>
      <x:c r="J1640" s="10">
        <x:v>23.8</x:v>
      </x:c>
      <x:c r="K1640" s="10">
        <x:v>25.1308873708962</x:v>
      </x:c>
      <x:c r="L1640">
        <x:f>NA()</x:f>
      </x:c>
    </x:row>
    <x:row r="1641">
      <x:c r="A1641">
        <x:v>2911587</x:v>
      </x:c>
      <x:c r="B1641" s="1">
        <x:v>43725.7068345718</x:v>
      </x:c>
      <x:c r="C1641" s="6">
        <x:v>81.9504249133333</x:v>
      </x:c>
      <x:c r="D1641" s="13" t="s">
        <x:v>68</x:v>
      </x:c>
      <x:c r="E1641">
        <x:v>6</x:v>
      </x:c>
      <x:c r="F1641">
        <x:v>19.461</x:v>
      </x:c>
      <x:c r="G1641" s="8">
        <x:v>82123.8481421187</x:v>
      </x:c>
      <x:c r="H1641" s="8">
        <x:v>0</x:v>
      </x:c>
      <x:c r="I1641">
        <x:v>242472.139155643</x:v>
      </x:c>
      <x:c r="J1641" s="10">
        <x:v>23.8</x:v>
      </x:c>
      <x:c r="K1641" s="10">
        <x:v>25.1308873708962</x:v>
      </x:c>
      <x:c r="L1641">
        <x:f>NA()</x:f>
      </x:c>
    </x:row>
    <x:row r="1642">
      <x:c r="A1642">
        <x:v>2911596</x:v>
      </x:c>
      <x:c r="B1642" s="1">
        <x:v>43725.7068697569</x:v>
      </x:c>
      <x:c r="C1642" s="6">
        <x:v>82.0011228716667</x:v>
      </x:c>
      <x:c r="D1642" s="13" t="s">
        <x:v>68</x:v>
      </x:c>
      <x:c r="E1642">
        <x:v>6</x:v>
      </x:c>
      <x:c r="F1642">
        <x:v>19.459</x:v>
      </x:c>
      <x:c r="G1642" s="8">
        <x:v>82101.7445905937</x:v>
      </x:c>
      <x:c r="H1642" s="8">
        <x:v>0</x:v>
      </x:c>
      <x:c r="I1642">
        <x:v>242473.842929691</x:v>
      </x:c>
      <x:c r="J1642" s="10">
        <x:v>23.8</x:v>
      </x:c>
      <x:c r="K1642" s="10">
        <x:v>25.1308873708962</x:v>
      </x:c>
      <x:c r="L1642">
        <x:f>NA()</x:f>
      </x:c>
    </x:row>
    <x:row r="1643">
      <x:c r="A1643">
        <x:v>2911606</x:v>
      </x:c>
      <x:c r="B1643" s="1">
        <x:v>43725.7069044792</x:v>
      </x:c>
      <x:c r="C1643" s="6">
        <x:v>82.0510898883333</x:v>
      </x:c>
      <x:c r="D1643" s="13" t="s">
        <x:v>68</x:v>
      </x:c>
      <x:c r="E1643">
        <x:v>6</x:v>
      </x:c>
      <x:c r="F1643">
        <x:v>19.456</x:v>
      </x:c>
      <x:c r="G1643" s="8">
        <x:v>82088.7186128799</x:v>
      </x:c>
      <x:c r="H1643" s="8">
        <x:v>0</x:v>
      </x:c>
      <x:c r="I1643">
        <x:v>242470.030640554</x:v>
      </x:c>
      <x:c r="J1643" s="10">
        <x:v>23.8</x:v>
      </x:c>
      <x:c r="K1643" s="10">
        <x:v>25.1308873708962</x:v>
      </x:c>
      <x:c r="L1643">
        <x:f>NA()</x:f>
      </x:c>
    </x:row>
    <x:row r="1644">
      <x:c r="A1644">
        <x:v>2911616</x:v>
      </x:c>
      <x:c r="B1644" s="1">
        <x:v>43725.7069391204</x:v>
      </x:c>
      <x:c r="C1644" s="6">
        <x:v>82.1009885266667</x:v>
      </x:c>
      <x:c r="D1644" s="13" t="s">
        <x:v>68</x:v>
      </x:c>
      <x:c r="E1644">
        <x:v>6</x:v>
      </x:c>
      <x:c r="F1644">
        <x:v>19.455</x:v>
      </x:c>
      <x:c r="G1644" s="8">
        <x:v>82086.5506327881</x:v>
      </x:c>
      <x:c r="H1644" s="8">
        <x:v>0</x:v>
      </x:c>
      <x:c r="I1644">
        <x:v>242469.86861356</x:v>
      </x:c>
      <x:c r="J1644" s="10">
        <x:v>23.8</x:v>
      </x:c>
      <x:c r="K1644" s="10">
        <x:v>25.1308873708962</x:v>
      </x:c>
      <x:c r="L1644">
        <x:f>NA()</x:f>
      </x:c>
    </x:row>
    <x:row r="1645">
      <x:c r="A1645">
        <x:v>2911626</x:v>
      </x:c>
      <x:c r="B1645" s="1">
        <x:v>43725.7069738079</x:v>
      </x:c>
      <x:c r="C1645" s="6">
        <x:v>82.1509058933333</x:v>
      </x:c>
      <x:c r="D1645" s="13" t="s">
        <x:v>68</x:v>
      </x:c>
      <x:c r="E1645">
        <x:v>6</x:v>
      </x:c>
      <x:c r="F1645">
        <x:v>19.456</x:v>
      </x:c>
      <x:c r="G1645" s="8">
        <x:v>82075.4258615782</x:v>
      </x:c>
      <x:c r="H1645" s="8">
        <x:v>0</x:v>
      </x:c>
      <x:c r="I1645">
        <x:v>242470.314032334</x:v>
      </x:c>
      <x:c r="J1645" s="10">
        <x:v>23.8</x:v>
      </x:c>
      <x:c r="K1645" s="10">
        <x:v>25.1308873708962</x:v>
      </x:c>
      <x:c r="L1645">
        <x:f>NA()</x:f>
      </x:c>
    </x:row>
    <x:row r="1646">
      <x:c r="A1646">
        <x:v>2911637</x:v>
      </x:c>
      <x:c r="B1646" s="1">
        <x:v>43725.7070085301</x:v>
      </x:c>
      <x:c r="C1646" s="6">
        <x:v>82.20091528</x:v>
      </x:c>
      <x:c r="D1646" s="13" t="s">
        <x:v>68</x:v>
      </x:c>
      <x:c r="E1646">
        <x:v>6</x:v>
      </x:c>
      <x:c r="F1646">
        <x:v>19.451</x:v>
      </x:c>
      <x:c r="G1646" s="8">
        <x:v>82073.2983137082</x:v>
      </x:c>
      <x:c r="H1646" s="8">
        <x:v>0</x:v>
      </x:c>
      <x:c r="I1646">
        <x:v>242466.382578513</x:v>
      </x:c>
      <x:c r="J1646" s="10">
        <x:v>23.8</x:v>
      </x:c>
      <x:c r="K1646" s="10">
        <x:v>25.1308873708962</x:v>
      </x:c>
      <x:c r="L1646">
        <x:f>NA()</x:f>
      </x:c>
    </x:row>
    <x:row r="1647">
      <x:c r="A1647">
        <x:v>2911646</x:v>
      </x:c>
      <x:c r="B1647" s="1">
        <x:v>43725.7070434028</x:v>
      </x:c>
      <x:c r="C1647" s="6">
        <x:v>82.2511641016667</x:v>
      </x:c>
      <x:c r="D1647" s="13" t="s">
        <x:v>68</x:v>
      </x:c>
      <x:c r="E1647">
        <x:v>6</x:v>
      </x:c>
      <x:c r="F1647">
        <x:v>19.447</x:v>
      </x:c>
      <x:c r="G1647" s="8">
        <x:v>82072.8491315883</x:v>
      </x:c>
      <x:c r="H1647" s="8">
        <x:v>0</x:v>
      </x:c>
      <x:c r="I1647">
        <x:v>242476.869205077</x:v>
      </x:c>
      <x:c r="J1647" s="10">
        <x:v>23.8</x:v>
      </x:c>
      <x:c r="K1647" s="10">
        <x:v>25.1308873708962</x:v>
      </x:c>
      <x:c r="L1647">
        <x:f>NA()</x:f>
      </x:c>
    </x:row>
    <x:row r="1648">
      <x:c r="A1648">
        <x:v>2911656</x:v>
      </x:c>
      <x:c r="B1648" s="1">
        <x:v>43725.707078125</x:v>
      </x:c>
      <x:c r="C1648" s="6">
        <x:v>82.3011568533333</x:v>
      </x:c>
      <x:c r="D1648" s="13" t="s">
        <x:v>68</x:v>
      </x:c>
      <x:c r="E1648">
        <x:v>6</x:v>
      </x:c>
      <x:c r="F1648">
        <x:v>19.449</x:v>
      </x:c>
      <x:c r="G1648" s="8">
        <x:v>82062.4202455507</x:v>
      </x:c>
      <x:c r="H1648" s="8">
        <x:v>0</x:v>
      </x:c>
      <x:c r="I1648">
        <x:v>242458.936212845</x:v>
      </x:c>
      <x:c r="J1648" s="10">
        <x:v>23.8</x:v>
      </x:c>
      <x:c r="K1648" s="10">
        <x:v>25.1308873708962</x:v>
      </x:c>
      <x:c r="L1648">
        <x:f>NA()</x:f>
      </x:c>
    </x:row>
    <x:row r="1649">
      <x:c r="A1649">
        <x:v>2911666</x:v>
      </x:c>
      <x:c r="B1649" s="1">
        <x:v>43725.7071128472</x:v>
      </x:c>
      <x:c r="C1649" s="6">
        <x:v>82.3511344066667</x:v>
      </x:c>
      <x:c r="D1649" s="13" t="s">
        <x:v>68</x:v>
      </x:c>
      <x:c r="E1649">
        <x:v>6</x:v>
      </x:c>
      <x:c r="F1649">
        <x:v>19.446</x:v>
      </x:c>
      <x:c r="G1649" s="8">
        <x:v>82048.3835451627</x:v>
      </x:c>
      <x:c r="H1649" s="8">
        <x:v>0</x:v>
      </x:c>
      <x:c r="I1649">
        <x:v>242461.693038453</x:v>
      </x:c>
      <x:c r="J1649" s="10">
        <x:v>23.8</x:v>
      </x:c>
      <x:c r="K1649" s="10">
        <x:v>25.1308873708962</x:v>
      </x:c>
      <x:c r="L1649">
        <x:f>NA()</x:f>
      </x:c>
    </x:row>
    <x:row r="1650">
      <x:c r="A1650">
        <x:v>2911676</x:v>
      </x:c>
      <x:c r="B1650" s="1">
        <x:v>43725.7071475694</x:v>
      </x:c>
      <x:c r="C1650" s="6">
        <x:v>82.401151585</x:v>
      </x:c>
      <x:c r="D1650" s="13" t="s">
        <x:v>68</x:v>
      </x:c>
      <x:c r="E1650">
        <x:v>6</x:v>
      </x:c>
      <x:c r="F1650">
        <x:v>19.448</x:v>
      </x:c>
      <x:c r="G1650" s="8">
        <x:v>82037.2311469654</x:v>
      </x:c>
      <x:c r="H1650" s="8">
        <x:v>0</x:v>
      </x:c>
      <x:c r="I1650">
        <x:v>242443.38790948</x:v>
      </x:c>
      <x:c r="J1650" s="10">
        <x:v>23.8</x:v>
      </x:c>
      <x:c r="K1650" s="10">
        <x:v>25.1308873708962</x:v>
      </x:c>
      <x:c r="L1650">
        <x:f>NA()</x:f>
      </x:c>
    </x:row>
    <x:row r="1651">
      <x:c r="A1651">
        <x:v>2911686</x:v>
      </x:c>
      <x:c r="B1651" s="1">
        <x:v>43725.7071822569</x:v>
      </x:c>
      <x:c r="C1651" s="6">
        <x:v>82.4511108616667</x:v>
      </x:c>
      <x:c r="D1651" s="13" t="s">
        <x:v>68</x:v>
      </x:c>
      <x:c r="E1651">
        <x:v>6</x:v>
      </x:c>
      <x:c r="F1651">
        <x:v>19.449</x:v>
      </x:c>
      <x:c r="G1651" s="8">
        <x:v>82049.8454303877</x:v>
      </x:c>
      <x:c r="H1651" s="8">
        <x:v>0</x:v>
      </x:c>
      <x:c r="I1651">
        <x:v>242457.626739348</x:v>
      </x:c>
      <x:c r="J1651" s="10">
        <x:v>23.8</x:v>
      </x:c>
      <x:c r="K1651" s="10">
        <x:v>25.1308873708962</x:v>
      </x:c>
      <x:c r="L1651">
        <x:f>NA()</x:f>
      </x:c>
    </x:row>
    <x:row r="1652">
      <x:c r="A1652">
        <x:v>2911696</x:v>
      </x:c>
      <x:c r="B1652" s="1">
        <x:v>43725.7072183218</x:v>
      </x:c>
      <x:c r="C1652" s="6">
        <x:v>82.5030211983333</x:v>
      </x:c>
      <x:c r="D1652" s="13" t="s">
        <x:v>68</x:v>
      </x:c>
      <x:c r="E1652">
        <x:v>6</x:v>
      </x:c>
      <x:c r="F1652">
        <x:v>19.444</x:v>
      </x:c>
      <x:c r="G1652" s="8">
        <x:v>82052.6313590866</x:v>
      </x:c>
      <x:c r="H1652" s="8">
        <x:v>0</x:v>
      </x:c>
      <x:c r="I1652">
        <x:v>242462.00788721</x:v>
      </x:c>
      <x:c r="J1652" s="10">
        <x:v>23.8</x:v>
      </x:c>
      <x:c r="K1652" s="10">
        <x:v>25.1308873708962</x:v>
      </x:c>
      <x:c r="L1652">
        <x:f>NA()</x:f>
      </x:c>
    </x:row>
    <x:row r="1653">
      <x:c r="A1653">
        <x:v>2911707</x:v>
      </x:c>
      <x:c r="B1653" s="1">
        <x:v>43725.7072516204</x:v>
      </x:c>
      <x:c r="C1653" s="6">
        <x:v>82.5509865433333</x:v>
      </x:c>
      <x:c r="D1653" s="13" t="s">
        <x:v>68</x:v>
      </x:c>
      <x:c r="E1653">
        <x:v>6</x:v>
      </x:c>
      <x:c r="F1653">
        <x:v>19.442</x:v>
      </x:c>
      <x:c r="G1653" s="8">
        <x:v>82046.5697315139</x:v>
      </x:c>
      <x:c r="H1653" s="8">
        <x:v>0</x:v>
      </x:c>
      <x:c r="I1653">
        <x:v>242462.993233429</x:v>
      </x:c>
      <x:c r="J1653" s="10">
        <x:v>23.8</x:v>
      </x:c>
      <x:c r="K1653" s="10">
        <x:v>25.1308873708962</x:v>
      </x:c>
      <x:c r="L1653">
        <x:f>NA()</x:f>
      </x:c>
    </x:row>
    <x:row r="1654">
      <x:c r="A1654">
        <x:v>2911716</x:v>
      </x:c>
      <x:c r="B1654" s="1">
        <x:v>43725.7072863426</x:v>
      </x:c>
      <x:c r="C1654" s="6">
        <x:v>82.60100075</x:v>
      </x:c>
      <x:c r="D1654" s="13" t="s">
        <x:v>68</x:v>
      </x:c>
      <x:c r="E1654">
        <x:v>6</x:v>
      </x:c>
      <x:c r="F1654">
        <x:v>19.439</x:v>
      </x:c>
      <x:c r="G1654" s="8">
        <x:v>82030.4741548702</x:v>
      </x:c>
      <x:c r="H1654" s="8">
        <x:v>0</x:v>
      </x:c>
      <x:c r="I1654">
        <x:v>242462.990184254</x:v>
      </x:c>
      <x:c r="J1654" s="10">
        <x:v>23.8</x:v>
      </x:c>
      <x:c r="K1654" s="10">
        <x:v>25.1308873708962</x:v>
      </x:c>
      <x:c r="L1654">
        <x:f>NA()</x:f>
      </x:c>
    </x:row>
    <x:row r="1655">
      <x:c r="A1655">
        <x:v>2911727</x:v>
      </x:c>
      <x:c r="B1655" s="1">
        <x:v>43725.7073210301</x:v>
      </x:c>
      <x:c r="C1655" s="6">
        <x:v>82.6509164733333</x:v>
      </x:c>
      <x:c r="D1655" s="13" t="s">
        <x:v>68</x:v>
      </x:c>
      <x:c r="E1655">
        <x:v>6</x:v>
      </x:c>
      <x:c r="F1655">
        <x:v>19.441</x:v>
      </x:c>
      <x:c r="G1655" s="8">
        <x:v>82022.237945972</x:v>
      </x:c>
      <x:c r="H1655" s="8">
        <x:v>0</x:v>
      </x:c>
      <x:c r="I1655">
        <x:v>242444.815565823</x:v>
      </x:c>
      <x:c r="J1655" s="10">
        <x:v>23.8</x:v>
      </x:c>
      <x:c r="K1655" s="10">
        <x:v>25.1308873708962</x:v>
      </x:c>
      <x:c r="L1655">
        <x:f>NA()</x:f>
      </x:c>
    </x:row>
    <x:row r="1656">
      <x:c r="A1656">
        <x:v>2911736</x:v>
      </x:c>
      <x:c r="B1656" s="1">
        <x:v>43725.707355787</x:v>
      </x:c>
      <x:c r="C1656" s="6">
        <x:v>82.7009937283333</x:v>
      </x:c>
      <x:c r="D1656" s="13" t="s">
        <x:v>68</x:v>
      </x:c>
      <x:c r="E1656">
        <x:v>6</x:v>
      </x:c>
      <x:c r="F1656">
        <x:v>19.436</x:v>
      </x:c>
      <x:c r="G1656" s="8">
        <x:v>82009.8164724338</x:v>
      </x:c>
      <x:c r="H1656" s="8">
        <x:v>0</x:v>
      </x:c>
      <x:c r="I1656">
        <x:v>242437.084823829</x:v>
      </x:c>
      <x:c r="J1656" s="10">
        <x:v>23.8</x:v>
      </x:c>
      <x:c r="K1656" s="10">
        <x:v>25.1308873708962</x:v>
      </x:c>
      <x:c r="L1656">
        <x:f>NA()</x:f>
      </x:c>
    </x:row>
    <x:row r="1657">
      <x:c r="A1657">
        <x:v>2911746</x:v>
      </x:c>
      <x:c r="B1657" s="1">
        <x:v>43725.7073904745</x:v>
      </x:c>
      <x:c r="C1657" s="6">
        <x:v>82.750959635</x:v>
      </x:c>
      <x:c r="D1657" s="13" t="s">
        <x:v>68</x:v>
      </x:c>
      <x:c r="E1657">
        <x:v>6</x:v>
      </x:c>
      <x:c r="F1657">
        <x:v>19.436</x:v>
      </x:c>
      <x:c r="G1657" s="8">
        <x:v>82014.3450255416</x:v>
      </x:c>
      <x:c r="H1657" s="8">
        <x:v>0</x:v>
      </x:c>
      <x:c r="I1657">
        <x:v>242440.391775282</x:v>
      </x:c>
      <x:c r="J1657" s="10">
        <x:v>23.8</x:v>
      </x:c>
      <x:c r="K1657" s="10">
        <x:v>25.1308873708962</x:v>
      </x:c>
      <x:c r="L1657">
        <x:f>NA()</x:f>
      </x:c>
    </x:row>
    <x:row r="1658">
      <x:c r="A1658">
        <x:v>2911756</x:v>
      </x:c>
      <x:c r="B1658" s="1">
        <x:v>43725.7074252662</x:v>
      </x:c>
      <x:c r="C1658" s="6">
        <x:v>82.80101739</x:v>
      </x:c>
      <x:c r="D1658" s="13" t="s">
        <x:v>68</x:v>
      </x:c>
      <x:c r="E1658">
        <x:v>6</x:v>
      </x:c>
      <x:c r="F1658">
        <x:v>19.439</x:v>
      </x:c>
      <x:c r="G1658" s="8">
        <x:v>82011.2143658615</x:v>
      </x:c>
      <x:c r="H1658" s="8">
        <x:v>0</x:v>
      </x:c>
      <x:c r="I1658">
        <x:v>242441.479401755</x:v>
      </x:c>
      <x:c r="J1658" s="10">
        <x:v>23.8</x:v>
      </x:c>
      <x:c r="K1658" s="10">
        <x:v>25.1308873708962</x:v>
      </x:c>
      <x:c r="L1658">
        <x:f>NA()</x:f>
      </x:c>
    </x:row>
    <x:row r="1659">
      <x:c r="A1659">
        <x:v>2911767</x:v>
      </x:c>
      <x:c r="B1659" s="1">
        <x:v>43725.7074598727</x:v>
      </x:c>
      <x:c r="C1659" s="6">
        <x:v>82.8508515766667</x:v>
      </x:c>
      <x:c r="D1659" s="13" t="s">
        <x:v>68</x:v>
      </x:c>
      <x:c r="E1659">
        <x:v>6</x:v>
      </x:c>
      <x:c r="F1659">
        <x:v>19.432</x:v>
      </x:c>
      <x:c r="G1659" s="8">
        <x:v>82008.3606277072</x:v>
      </x:c>
      <x:c r="H1659" s="8">
        <x:v>0</x:v>
      </x:c>
      <x:c r="I1659">
        <x:v>242457.770966265</x:v>
      </x:c>
      <x:c r="J1659" s="10">
        <x:v>23.8</x:v>
      </x:c>
      <x:c r="K1659" s="10">
        <x:v>25.1308873708962</x:v>
      </x:c>
      <x:c r="L1659">
        <x:f>NA()</x:f>
      </x:c>
    </x:row>
    <x:row r="1660">
      <x:c r="A1660">
        <x:v>2911777</x:v>
      </x:c>
      <x:c r="B1660" s="1">
        <x:v>43725.7074945255</x:v>
      </x:c>
      <x:c r="C1660" s="6">
        <x:v>82.90079466</x:v>
      </x:c>
      <x:c r="D1660" s="13" t="s">
        <x:v>68</x:v>
      </x:c>
      <x:c r="E1660">
        <x:v>6</x:v>
      </x:c>
      <x:c r="F1660">
        <x:v>19.429</x:v>
      </x:c>
      <x:c r="G1660" s="8">
        <x:v>81989.0589017961</x:v>
      </x:c>
      <x:c r="H1660" s="8">
        <x:v>0</x:v>
      </x:c>
      <x:c r="I1660">
        <x:v>242434.253403041</x:v>
      </x:c>
      <x:c r="J1660" s="10">
        <x:v>23.8</x:v>
      </x:c>
      <x:c r="K1660" s="10">
        <x:v>25.1308873708962</x:v>
      </x:c>
      <x:c r="L1660">
        <x:f>NA()</x:f>
      </x:c>
    </x:row>
    <x:row r="1661">
      <x:c r="A1661">
        <x:v>2911786</x:v>
      </x:c>
      <x:c r="B1661" s="1">
        <x:v>43725.7075292014</x:v>
      </x:c>
      <x:c r="C1661" s="6">
        <x:v>82.9506954683333</x:v>
      </x:c>
      <x:c r="D1661" s="13" t="s">
        <x:v>68</x:v>
      </x:c>
      <x:c r="E1661">
        <x:v>6</x:v>
      </x:c>
      <x:c r="F1661">
        <x:v>19.43</x:v>
      </x:c>
      <x:c r="G1661" s="8">
        <x:v>81990.4337687498</x:v>
      </x:c>
      <x:c r="H1661" s="8">
        <x:v>0</x:v>
      </x:c>
      <x:c r="I1661">
        <x:v>242445.307945551</x:v>
      </x:c>
      <x:c r="J1661" s="10">
        <x:v>23.8</x:v>
      </x:c>
      <x:c r="K1661" s="10">
        <x:v>25.1308873708962</x:v>
      </x:c>
      <x:c r="L1661">
        <x:f>NA()</x:f>
      </x:c>
    </x:row>
    <x:row r="1662">
      <x:c r="A1662">
        <x:v>2911797</x:v>
      </x:c>
      <x:c r="B1662" s="1">
        <x:v>43725.7075638542</x:v>
      </x:c>
      <x:c r="C1662" s="6">
        <x:v>83.000616355</x:v>
      </x:c>
      <x:c r="D1662" s="13" t="s">
        <x:v>68</x:v>
      </x:c>
      <x:c r="E1662">
        <x:v>6</x:v>
      </x:c>
      <x:c r="F1662">
        <x:v>19.429</x:v>
      </x:c>
      <x:c r="G1662" s="8">
        <x:v>81976.412239522</x:v>
      </x:c>
      <x:c r="H1662" s="8">
        <x:v>0</x:v>
      </x:c>
      <x:c r="I1662">
        <x:v>242438.396116697</x:v>
      </x:c>
      <x:c r="J1662" s="10">
        <x:v>23.8</x:v>
      </x:c>
      <x:c r="K1662" s="10">
        <x:v>25.1308873708962</x:v>
      </x:c>
      <x:c r="L1662">
        <x:f>NA()</x:f>
      </x:c>
    </x:row>
    <x:row r="1663">
      <x:c r="A1663">
        <x:v>2911806</x:v>
      </x:c>
      <x:c r="B1663" s="1">
        <x:v>43725.7075985764</x:v>
      </x:c>
      <x:c r="C1663" s="6">
        <x:v>83.0505800516667</x:v>
      </x:c>
      <x:c r="D1663" s="13" t="s">
        <x:v>68</x:v>
      </x:c>
      <x:c r="E1663">
        <x:v>6</x:v>
      </x:c>
      <x:c r="F1663">
        <x:v>19.428</x:v>
      </x:c>
      <x:c r="G1663" s="8">
        <x:v>81977.9609887831</x:v>
      </x:c>
      <x:c r="H1663" s="8">
        <x:v>0</x:v>
      </x:c>
      <x:c r="I1663">
        <x:v>242436.562582545</x:v>
      </x:c>
      <x:c r="J1663" s="10">
        <x:v>23.8</x:v>
      </x:c>
      <x:c r="K1663" s="10">
        <x:v>25.1308873708962</x:v>
      </x:c>
      <x:c r="L1663">
        <x:f>NA()</x:f>
      </x:c>
    </x:row>
    <x:row r="1664">
      <x:c r="A1664">
        <x:v>2911816</x:v>
      </x:c>
      <x:c r="B1664" s="1">
        <x:v>43725.7076332176</x:v>
      </x:c>
      <x:c r="C1664" s="6">
        <x:v>83.10049874</x:v>
      </x:c>
      <x:c r="D1664" s="13" t="s">
        <x:v>68</x:v>
      </x:c>
      <x:c r="E1664">
        <x:v>6</x:v>
      </x:c>
      <x:c r="F1664">
        <x:v>19.431</x:v>
      </x:c>
      <x:c r="G1664" s="8">
        <x:v>81991.3020416297</x:v>
      </x:c>
      <x:c r="H1664" s="8">
        <x:v>0</x:v>
      </x:c>
      <x:c r="I1664">
        <x:v>242440.336189918</x:v>
      </x:c>
      <x:c r="J1664" s="10">
        <x:v>23.8</x:v>
      </x:c>
      <x:c r="K1664" s="10">
        <x:v>25.1308873708962</x:v>
      </x:c>
      <x:c r="L1664">
        <x:f>NA()</x:f>
      </x:c>
    </x:row>
    <x:row r="1665">
      <x:c r="A1665">
        <x:v>2911826</x:v>
      </x:c>
      <x:c r="B1665" s="1">
        <x:v>43725.7076684375</x:v>
      </x:c>
      <x:c r="C1665" s="6">
        <x:v>83.1511813216667</x:v>
      </x:c>
      <x:c r="D1665" s="13" t="s">
        <x:v>68</x:v>
      </x:c>
      <x:c r="E1665">
        <x:v>6</x:v>
      </x:c>
      <x:c r="F1665">
        <x:v>19.428</x:v>
      </x:c>
      <x:c r="G1665" s="8">
        <x:v>81975.419844502</x:v>
      </x:c>
      <x:c r="H1665" s="8">
        <x:v>0</x:v>
      </x:c>
      <x:c r="I1665">
        <x:v>242430.076823345</x:v>
      </x:c>
      <x:c r="J1665" s="10">
        <x:v>23.8</x:v>
      </x:c>
      <x:c r="K1665" s="10">
        <x:v>25.1308873708962</x:v>
      </x:c>
      <x:c r="L1665">
        <x:f>NA()</x:f>
      </x:c>
    </x:row>
    <x:row r="1666">
      <x:c r="A1666">
        <x:v>2911836</x:v>
      </x:c>
      <x:c r="B1666" s="1">
        <x:v>43725.7077030903</x:v>
      </x:c>
      <x:c r="C1666" s="6">
        <x:v>83.2010654416667</x:v>
      </x:c>
      <x:c r="D1666" s="13" t="s">
        <x:v>68</x:v>
      </x:c>
      <x:c r="E1666">
        <x:v>6</x:v>
      </x:c>
      <x:c r="F1666">
        <x:v>19.421</x:v>
      </x:c>
      <x:c r="G1666" s="8">
        <x:v>81966.7730836068</x:v>
      </x:c>
      <x:c r="H1666" s="8">
        <x:v>0</x:v>
      </x:c>
      <x:c r="I1666">
        <x:v>242444.783133224</x:v>
      </x:c>
      <x:c r="J1666" s="10">
        <x:v>23.8</x:v>
      </x:c>
      <x:c r="K1666" s="10">
        <x:v>25.1308873708962</x:v>
      </x:c>
      <x:c r="L1666">
        <x:f>NA()</x:f>
      </x:c>
    </x:row>
    <x:row r="1667">
      <x:c r="A1667">
        <x:v>2911846</x:v>
      </x:c>
      <x:c r="B1667" s="1">
        <x:v>43725.7077378125</x:v>
      </x:c>
      <x:c r="C1667" s="6">
        <x:v>83.251074395</x:v>
      </x:c>
      <x:c r="D1667" s="13" t="s">
        <x:v>68</x:v>
      </x:c>
      <x:c r="E1667">
        <x:v>6</x:v>
      </x:c>
      <x:c r="F1667">
        <x:v>19.428</x:v>
      </x:c>
      <x:c r="G1667" s="8">
        <x:v>81945.7053983393</x:v>
      </x:c>
      <x:c r="H1667" s="8">
        <x:v>0</x:v>
      </x:c>
      <x:c r="I1667">
        <x:v>242440.687101913</x:v>
      </x:c>
      <x:c r="J1667" s="10">
        <x:v>23.8</x:v>
      </x:c>
      <x:c r="K1667" s="10">
        <x:v>25.1308873708962</x:v>
      </x:c>
      <x:c r="L1667">
        <x:f>NA()</x:f>
      </x:c>
    </x:row>
    <x:row r="1668">
      <x:c r="A1668">
        <x:v>2911856</x:v>
      </x:c>
      <x:c r="B1668" s="1">
        <x:v>43725.7077724537</x:v>
      </x:c>
      <x:c r="C1668" s="6">
        <x:v>83.3009663583333</x:v>
      </x:c>
      <x:c r="D1668" s="13" t="s">
        <x:v>68</x:v>
      </x:c>
      <x:c r="E1668">
        <x:v>6</x:v>
      </x:c>
      <x:c r="F1668">
        <x:v>19.421</x:v>
      </x:c>
      <x:c r="G1668" s="8">
        <x:v>81944.642561296</x:v>
      </x:c>
      <x:c r="H1668" s="8">
        <x:v>0</x:v>
      </x:c>
      <x:c r="I1668">
        <x:v>242436.142010057</x:v>
      </x:c>
      <x:c r="J1668" s="10">
        <x:v>23.8</x:v>
      </x:c>
      <x:c r="K1668" s="10">
        <x:v>25.1308873708962</x:v>
      </x:c>
      <x:c r="L1668">
        <x:f>NA()</x:f>
      </x:c>
    </x:row>
    <x:row r="1669">
      <x:c r="A1669">
        <x:v>2911866</x:v>
      </x:c>
      <x:c r="B1669" s="1">
        <x:v>43725.7078071759</x:v>
      </x:c>
      <x:c r="C1669" s="6">
        <x:v>83.3509841916667</x:v>
      </x:c>
      <x:c r="D1669" s="13" t="s">
        <x:v>68</x:v>
      </x:c>
      <x:c r="E1669">
        <x:v>6</x:v>
      </x:c>
      <x:c r="F1669">
        <x:v>19.421</x:v>
      </x:c>
      <x:c r="G1669" s="8">
        <x:v>81950.2639380637</x:v>
      </x:c>
      <x:c r="H1669" s="8">
        <x:v>0</x:v>
      </x:c>
      <x:c r="I1669">
        <x:v>242429.51505881</x:v>
      </x:c>
      <x:c r="J1669" s="10">
        <x:v>23.8</x:v>
      </x:c>
      <x:c r="K1669" s="10">
        <x:v>25.1308873708962</x:v>
      </x:c>
      <x:c r="L1669">
        <x:f>NA()</x:f>
      </x:c>
    </x:row>
    <x:row r="1670">
      <x:c r="A1670">
        <x:v>2911876</x:v>
      </x:c>
      <x:c r="B1670" s="1">
        <x:v>43725.7078418634</x:v>
      </x:c>
      <x:c r="C1670" s="6">
        <x:v>83.4009578783333</x:v>
      </x:c>
      <x:c r="D1670" s="13" t="s">
        <x:v>68</x:v>
      </x:c>
      <x:c r="E1670">
        <x:v>6</x:v>
      </x:c>
      <x:c r="F1670">
        <x:v>19.423</x:v>
      </x:c>
      <x:c r="G1670" s="8">
        <x:v>81937.3270459904</x:v>
      </x:c>
      <x:c r="H1670" s="8">
        <x:v>0</x:v>
      </x:c>
      <x:c r="I1670">
        <x:v>242428.163524261</x:v>
      </x:c>
      <x:c r="J1670" s="10">
        <x:v>23.8</x:v>
      </x:c>
      <x:c r="K1670" s="10">
        <x:v>25.1308873708962</x:v>
      </x:c>
      <x:c r="L1670">
        <x:f>NA()</x:f>
      </x:c>
    </x:row>
    <x:row r="1671">
      <x:c r="A1671">
        <x:v>2911887</x:v>
      </x:c>
      <x:c r="B1671" s="1">
        <x:v>43725.7078766204</x:v>
      </x:c>
      <x:c r="C1671" s="6">
        <x:v>83.4509766983333</x:v>
      </x:c>
      <x:c r="D1671" s="13" t="s">
        <x:v>68</x:v>
      </x:c>
      <x:c r="E1671">
        <x:v>6</x:v>
      </x:c>
      <x:c r="F1671">
        <x:v>19.419</x:v>
      </x:c>
      <x:c r="G1671" s="8">
        <x:v>81929.3690010499</x:v>
      </x:c>
      <x:c r="H1671" s="8">
        <x:v>0</x:v>
      </x:c>
      <x:c r="I1671">
        <x:v>242419.076731955</x:v>
      </x:c>
      <x:c r="J1671" s="10">
        <x:v>23.8</x:v>
      </x:c>
      <x:c r="K1671" s="10">
        <x:v>25.1308873708962</x:v>
      </x:c>
      <x:c r="L1671">
        <x:f>NA()</x:f>
      </x:c>
    </x:row>
    <x:row r="1672">
      <x:c r="A1672">
        <x:v>2911896</x:v>
      </x:c>
      <x:c r="B1672" s="1">
        <x:v>43725.7079113426</x:v>
      </x:c>
      <x:c r="C1672" s="6">
        <x:v>83.50099633</x:v>
      </x:c>
      <x:c r="D1672" s="13" t="s">
        <x:v>68</x:v>
      </x:c>
      <x:c r="E1672">
        <x:v>6</x:v>
      </x:c>
      <x:c r="F1672">
        <x:v>19.413</x:v>
      </x:c>
      <x:c r="G1672" s="8">
        <x:v>81905.6641656084</x:v>
      </x:c>
      <x:c r="H1672" s="8">
        <x:v>0</x:v>
      </x:c>
      <x:c r="I1672">
        <x:v>242422.30459611</x:v>
      </x:c>
      <x:c r="J1672" s="10">
        <x:v>23.8</x:v>
      </x:c>
      <x:c r="K1672" s="10">
        <x:v>25.1308873708962</x:v>
      </x:c>
      <x:c r="L1672">
        <x:f>NA()</x:f>
      </x:c>
    </x:row>
    <x:row r="1673">
      <x:c r="A1673">
        <x:v>2911906</x:v>
      </x:c>
      <x:c r="B1673" s="1">
        <x:v>43725.7079459838</x:v>
      </x:c>
      <x:c r="C1673" s="6">
        <x:v>83.5508491766667</x:v>
      </x:c>
      <x:c r="D1673" s="13" t="s">
        <x:v>68</x:v>
      </x:c>
      <x:c r="E1673">
        <x:v>6</x:v>
      </x:c>
      <x:c r="F1673">
        <x:v>19.417</x:v>
      </x:c>
      <x:c r="G1673" s="8">
        <x:v>81904.0629873252</x:v>
      </x:c>
      <x:c r="H1673" s="8">
        <x:v>0</x:v>
      </x:c>
      <x:c r="I1673">
        <x:v>242430.826593386</x:v>
      </x:c>
      <x:c r="J1673" s="10">
        <x:v>23.8</x:v>
      </x:c>
      <x:c r="K1673" s="10">
        <x:v>25.1308873708962</x:v>
      </x:c>
      <x:c r="L1673">
        <x:f>NA()</x:f>
      </x:c>
    </x:row>
    <x:row r="1674">
      <x:c r="A1674">
        <x:v>2911916</x:v>
      </x:c>
      <x:c r="B1674" s="1">
        <x:v>43725.7079806366</x:v>
      </x:c>
      <x:c r="C1674" s="6">
        <x:v>83.6007602616667</x:v>
      </x:c>
      <x:c r="D1674" s="13" t="s">
        <x:v>68</x:v>
      </x:c>
      <x:c r="E1674">
        <x:v>6</x:v>
      </x:c>
      <x:c r="F1674">
        <x:v>19.411</x:v>
      </x:c>
      <x:c r="G1674" s="8">
        <x:v>81896.5526206512</x:v>
      </x:c>
      <x:c r="H1674" s="8">
        <x:v>0</x:v>
      </x:c>
      <x:c r="I1674">
        <x:v>242429.740890402</x:v>
      </x:c>
      <x:c r="J1674" s="10">
        <x:v>23.8</x:v>
      </x:c>
      <x:c r="K1674" s="10">
        <x:v>25.1308873708962</x:v>
      </x:c>
      <x:c r="L1674">
        <x:f>NA()</x:f>
      </x:c>
    </x:row>
    <x:row r="1675">
      <x:c r="A1675">
        <x:v>2911926</x:v>
      </x:c>
      <x:c r="B1675" s="1">
        <x:v>43725.7080153125</x:v>
      </x:c>
      <x:c r="C1675" s="6">
        <x:v>83.6507118516667</x:v>
      </x:c>
      <x:c r="D1675" s="13" t="s">
        <x:v>68</x:v>
      </x:c>
      <x:c r="E1675">
        <x:v>6</x:v>
      </x:c>
      <x:c r="F1675">
        <x:v>19.407</x:v>
      </x:c>
      <x:c r="G1675" s="8">
        <x:v>81907.6963125293</x:v>
      </x:c>
      <x:c r="H1675" s="8">
        <x:v>0</x:v>
      </x:c>
      <x:c r="I1675">
        <x:v>242431.907943833</x:v>
      </x:c>
      <x:c r="J1675" s="10">
        <x:v>23.8</x:v>
      </x:c>
      <x:c r="K1675" s="10">
        <x:v>25.1308873708962</x:v>
      </x:c>
      <x:c r="L1675">
        <x:f>NA()</x:f>
      </x:c>
    </x:row>
    <x:row r="1676">
      <x:c r="A1676">
        <x:v>2911936</x:v>
      </x:c>
      <x:c r="B1676" s="1">
        <x:v>43725.70805</x:v>
      </x:c>
      <x:c r="C1676" s="6">
        <x:v>83.7006455066667</x:v>
      </x:c>
      <x:c r="D1676" s="13" t="s">
        <x:v>68</x:v>
      </x:c>
      <x:c r="E1676">
        <x:v>6</x:v>
      </x:c>
      <x:c r="F1676">
        <x:v>19.41</x:v>
      </x:c>
      <x:c r="G1676" s="8">
        <x:v>81896.9085114952</x:v>
      </x:c>
      <x:c r="H1676" s="8">
        <x:v>0</x:v>
      </x:c>
      <x:c r="I1676">
        <x:v>242424.802241439</x:v>
      </x:c>
      <x:c r="J1676" s="10">
        <x:v>23.8</x:v>
      </x:c>
      <x:c r="K1676" s="10">
        <x:v>25.1308873708962</x:v>
      </x:c>
      <x:c r="L1676">
        <x:f>NA()</x:f>
      </x:c>
    </x:row>
    <x:row r="1677">
      <x:c r="A1677">
        <x:v>2911946</x:v>
      </x:c>
      <x:c r="B1677" s="1">
        <x:v>43725.7080846412</x:v>
      </x:c>
      <x:c r="C1677" s="6">
        <x:v>83.750522545</x:v>
      </x:c>
      <x:c r="D1677" s="13" t="s">
        <x:v>68</x:v>
      </x:c>
      <x:c r="E1677">
        <x:v>6</x:v>
      </x:c>
      <x:c r="F1677">
        <x:v>19.408</x:v>
      </x:c>
      <x:c r="G1677" s="8">
        <x:v>81884.8819939607</x:v>
      </x:c>
      <x:c r="H1677" s="8">
        <x:v>0</x:v>
      </x:c>
      <x:c r="I1677">
        <x:v>242419.377170961</x:v>
      </x:c>
      <x:c r="J1677" s="10">
        <x:v>23.8</x:v>
      </x:c>
      <x:c r="K1677" s="10">
        <x:v>25.1308873708962</x:v>
      </x:c>
      <x:c r="L1677">
        <x:f>NA()</x:f>
      </x:c>
    </x:row>
    <x:row r="1678">
      <x:c r="A1678">
        <x:v>2911956</x:v>
      </x:c>
      <x:c r="B1678" s="1">
        <x:v>43725.708119294</x:v>
      </x:c>
      <x:c r="C1678" s="6">
        <x:v>83.8004123283333</x:v>
      </x:c>
      <x:c r="D1678" s="13" t="s">
        <x:v>68</x:v>
      </x:c>
      <x:c r="E1678">
        <x:v>6</x:v>
      </x:c>
      <x:c r="F1678">
        <x:v>19.401</x:v>
      </x:c>
      <x:c r="G1678" s="8">
        <x:v>81868.2585967654</x:v>
      </x:c>
      <x:c r="H1678" s="8">
        <x:v>0</x:v>
      </x:c>
      <x:c r="I1678">
        <x:v>242424.23219884</x:v>
      </x:c>
      <x:c r="J1678" s="10">
        <x:v>23.8</x:v>
      </x:c>
      <x:c r="K1678" s="10">
        <x:v>25.1308873708962</x:v>
      </x:c>
      <x:c r="L1678">
        <x:f>NA()</x:f>
      </x:c>
    </x:row>
    <x:row r="1679">
      <x:c r="A1679">
        <x:v>2911966</x:v>
      </x:c>
      <x:c r="B1679" s="1">
        <x:v>43725.7081539699</x:v>
      </x:c>
      <x:c r="C1679" s="6">
        <x:v>83.8503683683333</x:v>
      </x:c>
      <x:c r="D1679" s="13" t="s">
        <x:v>68</x:v>
      </x:c>
      <x:c r="E1679">
        <x:v>6</x:v>
      </x:c>
      <x:c r="F1679">
        <x:v>19.406</x:v>
      </x:c>
      <x:c r="G1679" s="8">
        <x:v>81870.4593204427</x:v>
      </x:c>
      <x:c r="H1679" s="8">
        <x:v>0</x:v>
      </x:c>
      <x:c r="I1679">
        <x:v>242420.077190352</x:v>
      </x:c>
      <x:c r="J1679" s="10">
        <x:v>23.8</x:v>
      </x:c>
      <x:c r="K1679" s="10">
        <x:v>25.1308873708962</x:v>
      </x:c>
      <x:c r="L1679">
        <x:f>NA()</x:f>
      </x:c>
    </x:row>
    <x:row r="1680">
      <x:c r="A1680">
        <x:v>2911976</x:v>
      </x:c>
      <x:c r="B1680" s="1">
        <x:v>43725.7081891551</x:v>
      </x:c>
      <x:c r="C1680" s="6">
        <x:v>83.90104641</x:v>
      </x:c>
      <x:c r="D1680" s="13" t="s">
        <x:v>68</x:v>
      </x:c>
      <x:c r="E1680">
        <x:v>6</x:v>
      </x:c>
      <x:c r="F1680">
        <x:v>19.4</x:v>
      </x:c>
      <x:c r="G1680" s="8">
        <x:v>81853.5219683684</x:v>
      </x:c>
      <x:c r="H1680" s="8">
        <x:v>0</x:v>
      </x:c>
      <x:c r="I1680">
        <x:v>242413.397446132</x:v>
      </x:c>
      <x:c r="J1680" s="10">
        <x:v>23.8</x:v>
      </x:c>
      <x:c r="K1680" s="10">
        <x:v>25.1308873708962</x:v>
      </x:c>
      <x:c r="L1680">
        <x:f>NA()</x:f>
      </x:c>
    </x:row>
    <x:row r="1681">
      <x:c r="A1681">
        <x:v>2911986</x:v>
      </x:c>
      <x:c r="B1681" s="1">
        <x:v>43725.7082237268</x:v>
      </x:c>
      <x:c r="C1681" s="6">
        <x:v>83.950846465</x:v>
      </x:c>
      <x:c r="D1681" s="13" t="s">
        <x:v>68</x:v>
      </x:c>
      <x:c r="E1681">
        <x:v>6</x:v>
      </x:c>
      <x:c r="F1681">
        <x:v>19.402</x:v>
      </x:c>
      <x:c r="G1681" s="8">
        <x:v>81851.5374061553</x:v>
      </x:c>
      <x:c r="H1681" s="8">
        <x:v>0</x:v>
      </x:c>
      <x:c r="I1681">
        <x:v>242408.414369072</x:v>
      </x:c>
      <x:c r="J1681" s="10">
        <x:v>23.8</x:v>
      </x:c>
      <x:c r="K1681" s="10">
        <x:v>25.1308873708962</x:v>
      </x:c>
      <x:c r="L1681">
        <x:f>NA()</x:f>
      </x:c>
    </x:row>
    <x:row r="1682">
      <x:c r="A1682">
        <x:v>2911996</x:v>
      </x:c>
      <x:c r="B1682" s="1">
        <x:v>43725.7082583333</x:v>
      </x:c>
      <x:c r="C1682" s="6">
        <x:v>84.0006324566667</x:v>
      </x:c>
      <x:c r="D1682" s="13" t="s">
        <x:v>68</x:v>
      </x:c>
      <x:c r="E1682">
        <x:v>6</x:v>
      </x:c>
      <x:c r="F1682">
        <x:v>19.402</x:v>
      </x:c>
      <x:c r="G1682" s="8">
        <x:v>81844.2948727544</x:v>
      </x:c>
      <x:c r="H1682" s="8">
        <x:v>0</x:v>
      </x:c>
      <x:c r="I1682">
        <x:v>242410.511571627</x:v>
      </x:c>
      <x:c r="J1682" s="10">
        <x:v>23.8</x:v>
      </x:c>
      <x:c r="K1682" s="10">
        <x:v>25.1308873708962</x:v>
      </x:c>
      <x:c r="L1682">
        <x:f>NA()</x:f>
      </x:c>
    </x:row>
    <x:row r="1683">
      <x:c r="A1683">
        <x:v>2912006</x:v>
      </x:c>
      <x:c r="B1683" s="1">
        <x:v>43725.7082930556</x:v>
      </x:c>
      <x:c r="C1683" s="6">
        <x:v>84.0506477666667</x:v>
      </x:c>
      <x:c r="D1683" s="13" t="s">
        <x:v>68</x:v>
      </x:c>
      <x:c r="E1683">
        <x:v>6</x:v>
      </x:c>
      <x:c r="F1683">
        <x:v>19.404</x:v>
      </x:c>
      <x:c r="G1683" s="8">
        <x:v>81850.3783769396</x:v>
      </x:c>
      <x:c r="H1683" s="8">
        <x:v>0</x:v>
      </x:c>
      <x:c r="I1683">
        <x:v>242404.550051572</x:v>
      </x:c>
      <x:c r="J1683" s="10">
        <x:v>23.8</x:v>
      </x:c>
      <x:c r="K1683" s="10">
        <x:v>25.1308873708962</x:v>
      </x:c>
      <x:c r="L1683">
        <x:f>NA()</x:f>
      </x:c>
    </x:row>
    <x:row r="1684">
      <x:c r="A1684">
        <x:v>2912017</x:v>
      </x:c>
      <x:c r="B1684" s="1">
        <x:v>43725.7083276968</x:v>
      </x:c>
      <x:c r="C1684" s="6">
        <x:v>84.1005261333333</x:v>
      </x:c>
      <x:c r="D1684" s="13" t="s">
        <x:v>68</x:v>
      </x:c>
      <x:c r="E1684">
        <x:v>6</x:v>
      </x:c>
      <x:c r="F1684">
        <x:v>19.397</x:v>
      </x:c>
      <x:c r="G1684" s="8">
        <x:v>81839.7729622907</x:v>
      </x:c>
      <x:c r="H1684" s="8">
        <x:v>0</x:v>
      </x:c>
      <x:c r="I1684">
        <x:v>242401.801311247</x:v>
      </x:c>
      <x:c r="J1684" s="10">
        <x:v>23.8</x:v>
      </x:c>
      <x:c r="K1684" s="10">
        <x:v>25.1308873708962</x:v>
      </x:c>
      <x:c r="L1684">
        <x:f>NA()</x:f>
      </x:c>
    </x:row>
    <x:row r="1685">
      <x:c r="A1685">
        <x:v>2912027</x:v>
      </x:c>
      <x:c r="B1685" s="1">
        <x:v>43725.7083623495</x:v>
      </x:c>
      <x:c r="C1685" s="6">
        <x:v>84.1504085116667</x:v>
      </x:c>
      <x:c r="D1685" s="13" t="s">
        <x:v>68</x:v>
      </x:c>
      <x:c r="E1685">
        <x:v>6</x:v>
      </x:c>
      <x:c r="F1685">
        <x:v>19.395</x:v>
      </x:c>
      <x:c r="G1685" s="8">
        <x:v>81831.8957679662</x:v>
      </x:c>
      <x:c r="H1685" s="8">
        <x:v>0</x:v>
      </x:c>
      <x:c r="I1685">
        <x:v>242399.735520098</x:v>
      </x:c>
      <x:c r="J1685" s="10">
        <x:v>23.8</x:v>
      </x:c>
      <x:c r="K1685" s="10">
        <x:v>25.1308873708962</x:v>
      </x:c>
      <x:c r="L1685">
        <x:f>NA()</x:f>
      </x:c>
    </x:row>
    <x:row r="1686">
      <x:c r="A1686">
        <x:v>2912037</x:v>
      </x:c>
      <x:c r="B1686" s="1">
        <x:v>43725.7083970718</x:v>
      </x:c>
      <x:c r="C1686" s="6">
        <x:v>84.2004034033333</x:v>
      </x:c>
      <x:c r="D1686" s="13" t="s">
        <x:v>68</x:v>
      </x:c>
      <x:c r="E1686">
        <x:v>6</x:v>
      </x:c>
      <x:c r="F1686">
        <x:v>19.395</x:v>
      </x:c>
      <x:c r="G1686" s="8">
        <x:v>81817.9689372436</x:v>
      </x:c>
      <x:c r="H1686" s="8">
        <x:v>0</x:v>
      </x:c>
      <x:c r="I1686">
        <x:v>242394.149853536</x:v>
      </x:c>
      <x:c r="J1686" s="10">
        <x:v>23.8</x:v>
      </x:c>
      <x:c r="K1686" s="10">
        <x:v>25.1308873708962</x:v>
      </x:c>
      <x:c r="L1686">
        <x:f>NA()</x:f>
      </x:c>
    </x:row>
    <x:row r="1687">
      <x:c r="A1687">
        <x:v>2912047</x:v>
      </x:c>
      <x:c r="B1687" s="1">
        <x:v>43725.7084318634</x:v>
      </x:c>
      <x:c r="C1687" s="6">
        <x:v>84.2505181866667</x:v>
      </x:c>
      <x:c r="D1687" s="13" t="s">
        <x:v>68</x:v>
      </x:c>
      <x:c r="E1687">
        <x:v>6</x:v>
      </x:c>
      <x:c r="F1687">
        <x:v>19.393</x:v>
      </x:c>
      <x:c r="G1687" s="8">
        <x:v>81818.0698675521</x:v>
      </x:c>
      <x:c r="H1687" s="8">
        <x:v>0</x:v>
      </x:c>
      <x:c r="I1687">
        <x:v>242388.578858245</x:v>
      </x:c>
      <x:c r="J1687" s="10">
        <x:v>23.8</x:v>
      </x:c>
      <x:c r="K1687" s="10">
        <x:v>25.1308873708962</x:v>
      </x:c>
      <x:c r="L1687">
        <x:f>NA()</x:f>
      </x:c>
    </x:row>
    <x:row r="1688">
      <x:c r="A1688">
        <x:v>2912057</x:v>
      </x:c>
      <x:c r="B1688" s="1">
        <x:v>43725.7084665162</x:v>
      </x:c>
      <x:c r="C1688" s="6">
        <x:v>84.3004360516667</x:v>
      </x:c>
      <x:c r="D1688" s="13" t="s">
        <x:v>68</x:v>
      </x:c>
      <x:c r="E1688">
        <x:v>6</x:v>
      </x:c>
      <x:c r="F1688">
        <x:v>19.394</x:v>
      </x:c>
      <x:c r="G1688" s="8">
        <x:v>81817.7125297873</x:v>
      </x:c>
      <x:c r="H1688" s="8">
        <x:v>0</x:v>
      </x:c>
      <x:c r="I1688">
        <x:v>242386.334111591</x:v>
      </x:c>
      <x:c r="J1688" s="10">
        <x:v>23.8</x:v>
      </x:c>
      <x:c r="K1688" s="10">
        <x:v>25.1308873708962</x:v>
      </x:c>
      <x:c r="L1688">
        <x:f>NA()</x:f>
      </x:c>
    </x:row>
    <x:row r="1689">
      <x:c r="A1689">
        <x:v>2912067</x:v>
      </x:c>
      <x:c r="B1689" s="1">
        <x:v>43725.7085012384</x:v>
      </x:c>
      <x:c r="C1689" s="6">
        <x:v>84.35042424</x:v>
      </x:c>
      <x:c r="D1689" s="13" t="s">
        <x:v>68</x:v>
      </x:c>
      <x:c r="E1689">
        <x:v>6</x:v>
      </x:c>
      <x:c r="F1689">
        <x:v>19.392</x:v>
      </x:c>
      <x:c r="G1689" s="8">
        <x:v>81811.4051476751</x:v>
      </x:c>
      <x:c r="H1689" s="8">
        <x:v>0</x:v>
      </x:c>
      <x:c r="I1689">
        <x:v>242409.414916502</x:v>
      </x:c>
      <x:c r="J1689" s="10">
        <x:v>23.8</x:v>
      </x:c>
      <x:c r="K1689" s="10">
        <x:v>25.1308873708962</x:v>
      </x:c>
      <x:c r="L1689">
        <x:f>NA()</x:f>
      </x:c>
    </x:row>
    <x:row r="1690">
      <x:c r="A1690">
        <x:v>2912076</x:v>
      </x:c>
      <x:c r="B1690" s="1">
        <x:v>43725.7085364236</x:v>
      </x:c>
      <x:c r="C1690" s="6">
        <x:v>84.4010683083333</x:v>
      </x:c>
      <x:c r="D1690" s="13" t="s">
        <x:v>68</x:v>
      </x:c>
      <x:c r="E1690">
        <x:v>6</x:v>
      </x:c>
      <x:c r="F1690">
        <x:v>19.388</x:v>
      </x:c>
      <x:c r="G1690" s="8">
        <x:v>81799.6704882707</x:v>
      </x:c>
      <x:c r="H1690" s="8">
        <x:v>0</x:v>
      </x:c>
      <x:c r="I1690">
        <x:v>242387.827673249</x:v>
      </x:c>
      <x:c r="J1690" s="10">
        <x:v>23.8</x:v>
      </x:c>
      <x:c r="K1690" s="10">
        <x:v>25.1308873708962</x:v>
      </x:c>
      <x:c r="L1690">
        <x:f>NA()</x:f>
      </x:c>
    </x:row>
    <x:row r="1691">
      <x:c r="A1691">
        <x:v>2912086</x:v>
      </x:c>
      <x:c r="B1691" s="1">
        <x:v>43725.7085710995</x:v>
      </x:c>
      <x:c r="C1691" s="6">
        <x:v>84.4510154916667</x:v>
      </x:c>
      <x:c r="D1691" s="13" t="s">
        <x:v>68</x:v>
      </x:c>
      <x:c r="E1691">
        <x:v>6</x:v>
      </x:c>
      <x:c r="F1691">
        <x:v>19.393</x:v>
      </x:c>
      <x:c r="G1691" s="8">
        <x:v>81788.3404044981</x:v>
      </x:c>
      <x:c r="H1691" s="8">
        <x:v>0</x:v>
      </x:c>
      <x:c r="I1691">
        <x:v>242407.536296342</x:v>
      </x:c>
      <x:c r="J1691" s="10">
        <x:v>23.8</x:v>
      </x:c>
      <x:c r="K1691" s="10">
        <x:v>25.1308873708962</x:v>
      </x:c>
      <x:c r="L1691">
        <x:f>NA()</x:f>
      </x:c>
    </x:row>
    <x:row r="1692">
      <x:c r="A1692">
        <x:v>2912096</x:v>
      </x:c>
      <x:c r="B1692" s="1">
        <x:v>43725.7086057523</x:v>
      </x:c>
      <x:c r="C1692" s="6">
        <x:v>84.500915915</x:v>
      </x:c>
      <x:c r="D1692" s="13" t="s">
        <x:v>68</x:v>
      </x:c>
      <x:c r="E1692">
        <x:v>6</x:v>
      </x:c>
      <x:c r="F1692">
        <x:v>19.387</x:v>
      </x:c>
      <x:c r="G1692" s="8">
        <x:v>81779.5298181202</x:v>
      </x:c>
      <x:c r="H1692" s="8">
        <x:v>0</x:v>
      </x:c>
      <x:c r="I1692">
        <x:v>242384.695680588</x:v>
      </x:c>
      <x:c r="J1692" s="10">
        <x:v>23.8</x:v>
      </x:c>
      <x:c r="K1692" s="10">
        <x:v>25.1308873708962</x:v>
      </x:c>
      <x:c r="L1692">
        <x:f>NA()</x:f>
      </x:c>
    </x:row>
    <x:row r="1693">
      <x:c r="A1693">
        <x:v>2912106</x:v>
      </x:c>
      <x:c r="B1693" s="1">
        <x:v>43725.7086403935</x:v>
      </x:c>
      <x:c r="C1693" s="6">
        <x:v>84.550824215</x:v>
      </x:c>
      <x:c r="D1693" s="13" t="s">
        <x:v>68</x:v>
      </x:c>
      <x:c r="E1693">
        <x:v>6</x:v>
      </x:c>
      <x:c r="F1693">
        <x:v>19.388</x:v>
      </x:c>
      <x:c r="G1693" s="8">
        <x:v>81775.5718264163</x:v>
      </x:c>
      <x:c r="H1693" s="8">
        <x:v>0</x:v>
      </x:c>
      <x:c r="I1693">
        <x:v>242399.267826571</x:v>
      </x:c>
      <x:c r="J1693" s="10">
        <x:v>23.8</x:v>
      </x:c>
      <x:c r="K1693" s="10">
        <x:v>25.1308873708962</x:v>
      </x:c>
      <x:c r="L1693">
        <x:f>NA()</x:f>
      </x:c>
    </x:row>
    <x:row r="1694">
      <x:c r="A1694">
        <x:v>2912116</x:v>
      </x:c>
      <x:c r="B1694" s="1">
        <x:v>43725.7086751157</x:v>
      </x:c>
      <x:c r="C1694" s="6">
        <x:v>84.6008011383333</x:v>
      </x:c>
      <x:c r="D1694" s="13" t="s">
        <x:v>68</x:v>
      </x:c>
      <x:c r="E1694">
        <x:v>6</x:v>
      </x:c>
      <x:c r="F1694">
        <x:v>19.386</x:v>
      </x:c>
      <x:c r="G1694" s="8">
        <x:v>81745.7379650507</x:v>
      </x:c>
      <x:c r="H1694" s="8">
        <x:v>0</x:v>
      </x:c>
      <x:c r="I1694">
        <x:v>242383.571833419</x:v>
      </x:c>
      <x:c r="J1694" s="10">
        <x:v>23.8</x:v>
      </x:c>
      <x:c r="K1694" s="10">
        <x:v>25.1308873708962</x:v>
      </x:c>
      <x:c r="L1694">
        <x:f>NA()</x:f>
      </x:c>
    </x:row>
    <x:row r="1695">
      <x:c r="A1695">
        <x:v>2912126</x:v>
      </x:c>
      <x:c r="B1695" s="1">
        <x:v>43725.7087096412</x:v>
      </x:c>
      <x:c r="C1695" s="6">
        <x:v>84.650546705</x:v>
      </x:c>
      <x:c r="D1695" s="13" t="s">
        <x:v>68</x:v>
      </x:c>
      <x:c r="E1695">
        <x:v>6</x:v>
      </x:c>
      <x:c r="F1695">
        <x:v>19.389</x:v>
      </x:c>
      <x:c r="G1695" s="8">
        <x:v>81737.9139385381</x:v>
      </x:c>
      <x:c r="H1695" s="8">
        <x:v>0</x:v>
      </x:c>
      <x:c r="I1695">
        <x:v>242379.087490652</x:v>
      </x:c>
      <x:c r="J1695" s="10">
        <x:v>23.8</x:v>
      </x:c>
      <x:c r="K1695" s="10">
        <x:v>25.1308873708962</x:v>
      </x:c>
      <x:c r="L1695">
        <x:f>NA()</x:f>
      </x:c>
    </x:row>
    <x:row r="1696">
      <x:c r="A1696">
        <x:v>2912136</x:v>
      </x:c>
      <x:c r="B1696" s="1">
        <x:v>43725.7087442477</x:v>
      </x:c>
      <x:c r="C1696" s="6">
        <x:v>84.7003526633333</x:v>
      </x:c>
      <x:c r="D1696" s="13" t="s">
        <x:v>68</x:v>
      </x:c>
      <x:c r="E1696">
        <x:v>6</x:v>
      </x:c>
      <x:c r="F1696">
        <x:v>19.382</x:v>
      </x:c>
      <x:c r="G1696" s="8">
        <x:v>81736.6061548673</x:v>
      </x:c>
      <x:c r="H1696" s="8">
        <x:v>0</x:v>
      </x:c>
      <x:c r="I1696">
        <x:v>242397.265856969</x:v>
      </x:c>
      <x:c r="J1696" s="10">
        <x:v>23.8</x:v>
      </x:c>
      <x:c r="K1696" s="10">
        <x:v>25.1308873708962</x:v>
      </x:c>
      <x:c r="L1696">
        <x:f>NA()</x:f>
      </x:c>
    </x:row>
    <x:row r="1697">
      <x:c r="A1697">
        <x:v>2912146</x:v>
      </x:c>
      <x:c r="B1697" s="1">
        <x:v>43725.7087794329</x:v>
      </x:c>
      <x:c r="C1697" s="6">
        <x:v>84.7510574633333</x:v>
      </x:c>
      <x:c r="D1697" s="13" t="s">
        <x:v>68</x:v>
      </x:c>
      <x:c r="E1697">
        <x:v>6</x:v>
      </x:c>
      <x:c r="F1697">
        <x:v>19.378</x:v>
      </x:c>
      <x:c r="G1697" s="8">
        <x:v>81728.8846213558</x:v>
      </x:c>
      <x:c r="H1697" s="8">
        <x:v>0</x:v>
      </x:c>
      <x:c r="I1697">
        <x:v>242384.719673823</x:v>
      </x:c>
      <x:c r="J1697" s="10">
        <x:v>23.8</x:v>
      </x:c>
      <x:c r="K1697" s="10">
        <x:v>25.1308873708962</x:v>
      </x:c>
      <x:c r="L1697">
        <x:f>NA()</x:f>
      </x:c>
    </x:row>
    <x:row r="1698">
      <x:c r="A1698">
        <x:v>2912156</x:v>
      </x:c>
      <x:c r="B1698" s="1">
        <x:v>43725.7088140856</x:v>
      </x:c>
      <x:c r="C1698" s="6">
        <x:v>84.80091208</x:v>
      </x:c>
      <x:c r="D1698" s="13" t="s">
        <x:v>68</x:v>
      </x:c>
      <x:c r="E1698">
        <x:v>6</x:v>
      </x:c>
      <x:c r="F1698">
        <x:v>19.378</x:v>
      </x:c>
      <x:c r="G1698" s="8">
        <x:v>81717.7908870403</x:v>
      </x:c>
      <x:c r="H1698" s="8">
        <x:v>0</x:v>
      </x:c>
      <x:c r="I1698">
        <x:v>242381.463827108</x:v>
      </x:c>
      <x:c r="J1698" s="10">
        <x:v>23.8</x:v>
      </x:c>
      <x:c r="K1698" s="10">
        <x:v>25.1308873708962</x:v>
      </x:c>
      <x:c r="L1698">
        <x:f>NA()</x:f>
      </x:c>
    </x:row>
    <x:row r="1699">
      <x:c r="A1699">
        <x:v>2912167</x:v>
      </x:c>
      <x:c r="B1699" s="1">
        <x:v>43725.7088487616</x:v>
      </x:c>
      <x:c r="C1699" s="6">
        <x:v>84.8508794616667</x:v>
      </x:c>
      <x:c r="D1699" s="13" t="s">
        <x:v>68</x:v>
      </x:c>
      <x:c r="E1699">
        <x:v>6</x:v>
      </x:c>
      <x:c r="F1699">
        <x:v>19.375</x:v>
      </x:c>
      <x:c r="G1699" s="8">
        <x:v>81699.6704647648</x:v>
      </x:c>
      <x:c r="H1699" s="8">
        <x:v>0</x:v>
      </x:c>
      <x:c r="I1699">
        <x:v>242374.841554242</x:v>
      </x:c>
      <x:c r="J1699" s="10">
        <x:v>23.8</x:v>
      </x:c>
      <x:c r="K1699" s="10">
        <x:v>25.1308873708962</x:v>
      </x:c>
      <x:c r="L1699">
        <x:f>NA()</x:f>
      </x:c>
    </x:row>
    <x:row r="1700">
      <x:c r="A1700">
        <x:v>2912177</x:v>
      </x:c>
      <x:c r="B1700" s="1">
        <x:v>43725.7088833333</x:v>
      </x:c>
      <x:c r="C1700" s="6">
        <x:v>84.9006636583333</x:v>
      </x:c>
      <x:c r="D1700" s="13" t="s">
        <x:v>68</x:v>
      </x:c>
      <x:c r="E1700">
        <x:v>6</x:v>
      </x:c>
      <x:c r="F1700">
        <x:v>19.377</x:v>
      </x:c>
      <x:c r="G1700" s="8">
        <x:v>81701.6153520869</x:v>
      </x:c>
      <x:c r="H1700" s="8">
        <x:v>0</x:v>
      </x:c>
      <x:c r="I1700">
        <x:v>242387.798346822</x:v>
      </x:c>
      <x:c r="J1700" s="10">
        <x:v>23.8</x:v>
      </x:c>
      <x:c r="K1700" s="10">
        <x:v>25.1308873708962</x:v>
      </x:c>
      <x:c r="L1700">
        <x:f>NA()</x:f>
      </x:c>
    </x:row>
    <x:row r="1701">
      <x:c r="A1701">
        <x:v>2912187</x:v>
      </x:c>
      <x:c r="B1701" s="1">
        <x:v>43725.7089178588</x:v>
      </x:c>
      <x:c r="C1701" s="6">
        <x:v>84.9503643733333</x:v>
      </x:c>
      <x:c r="D1701" s="13" t="s">
        <x:v>68</x:v>
      </x:c>
      <x:c r="E1701">
        <x:v>6</x:v>
      </x:c>
      <x:c r="F1701">
        <x:v>19.375</x:v>
      </x:c>
      <x:c r="G1701" s="8">
        <x:v>81693.3051152628</x:v>
      </x:c>
      <x:c r="H1701" s="8">
        <x:v>0</x:v>
      </x:c>
      <x:c r="I1701">
        <x:v>242366.686986709</x:v>
      </x:c>
      <x:c r="J1701" s="10">
        <x:v>23.8</x:v>
      </x:c>
      <x:c r="K1701" s="10">
        <x:v>25.1308873708962</x:v>
      </x:c>
      <x:c r="L1701">
        <x:f>NA()</x:f>
      </x:c>
    </x:row>
    <x:row r="1702">
      <x:c r="A1702">
        <x:v>2912197</x:v>
      </x:c>
      <x:c r="B1702" s="1">
        <x:v>43725.7089530093</x:v>
      </x:c>
      <x:c r="C1702" s="6">
        <x:v>85.0009859083333</x:v>
      </x:c>
      <x:c r="D1702" s="13" t="s">
        <x:v>68</x:v>
      </x:c>
      <x:c r="E1702">
        <x:v>6</x:v>
      </x:c>
      <x:c r="F1702">
        <x:v>19.373</x:v>
      </x:c>
      <x:c r="G1702" s="8">
        <x:v>81689.8905477544</x:v>
      </x:c>
      <x:c r="H1702" s="8">
        <x:v>0</x:v>
      </x:c>
      <x:c r="I1702">
        <x:v>242368.031745783</x:v>
      </x:c>
      <x:c r="J1702" s="10">
        <x:v>23.8</x:v>
      </x:c>
      <x:c r="K1702" s="10">
        <x:v>25.1308873708962</x:v>
      </x:c>
      <x:c r="L1702">
        <x:f>NA()</x:f>
      </x:c>
    </x:row>
    <x:row r="1703">
      <x:c r="A1703">
        <x:v>2912207</x:v>
      </x:c>
      <x:c r="B1703" s="1">
        <x:v>43725.708987581</x:v>
      </x:c>
      <x:c r="C1703" s="6">
        <x:v>85.0507885266667</x:v>
      </x:c>
      <x:c r="D1703" s="13" t="s">
        <x:v>68</x:v>
      </x:c>
      <x:c r="E1703">
        <x:v>6</x:v>
      </x:c>
      <x:c r="F1703">
        <x:v>19.375</x:v>
      </x:c>
      <x:c r="G1703" s="8">
        <x:v>81680.4047397275</x:v>
      </x:c>
      <x:c r="H1703" s="8">
        <x:v>0</x:v>
      </x:c>
      <x:c r="I1703">
        <x:v>242367.802213639</x:v>
      </x:c>
      <x:c r="J1703" s="10">
        <x:v>23.8</x:v>
      </x:c>
      <x:c r="K1703" s="10">
        <x:v>25.1308873708962</x:v>
      </x:c>
      <x:c r="L1703">
        <x:f>NA()</x:f>
      </x:c>
    </x:row>
    <x:row r="1704">
      <x:c r="A1704">
        <x:v>2912217</x:v>
      </x:c>
      <x:c r="B1704" s="1">
        <x:v>43725.7090221875</x:v>
      </x:c>
      <x:c r="C1704" s="6">
        <x:v>85.1005680966667</x:v>
      </x:c>
      <x:c r="D1704" s="13" t="s">
        <x:v>68</x:v>
      </x:c>
      <x:c r="E1704">
        <x:v>6</x:v>
      </x:c>
      <x:c r="F1704">
        <x:v>19.371</x:v>
      </x:c>
      <x:c r="G1704" s="8">
        <x:v>81675.9666857835</x:v>
      </x:c>
      <x:c r="H1704" s="8">
        <x:v>0</x:v>
      </x:c>
      <x:c r="I1704">
        <x:v>242355.920497082</x:v>
      </x:c>
      <x:c r="J1704" s="10">
        <x:v>23.8</x:v>
      </x:c>
      <x:c r="K1704" s="10">
        <x:v>25.1308873708962</x:v>
      </x:c>
      <x:c r="L1704">
        <x:f>NA()</x:f>
      </x:c>
    </x:row>
    <x:row r="1705">
      <x:c r="A1705">
        <x:v>2912226</x:v>
      </x:c>
      <x:c r="B1705" s="1">
        <x:v>43725.7090572569</x:v>
      </x:c>
      <x:c r="C1705" s="6">
        <x:v>85.1511305816667</x:v>
      </x:c>
      <x:c r="D1705" s="13" t="s">
        <x:v>68</x:v>
      </x:c>
      <x:c r="E1705">
        <x:v>6</x:v>
      </x:c>
      <x:c r="F1705">
        <x:v>19.373</x:v>
      </x:c>
      <x:c r="G1705" s="8">
        <x:v>81662.8648342098</x:v>
      </x:c>
      <x:c r="H1705" s="8">
        <x:v>0</x:v>
      </x:c>
      <x:c r="I1705">
        <x:v>242356.616545821</x:v>
      </x:c>
      <x:c r="J1705" s="10">
        <x:v>23.8</x:v>
      </x:c>
      <x:c r="K1705" s="10">
        <x:v>25.1308873708962</x:v>
      </x:c>
      <x:c r="L1705">
        <x:f>NA()</x:f>
      </x:c>
    </x:row>
    <x:row r="1706">
      <x:c r="A1706">
        <x:v>2912236</x:v>
      </x:c>
      <x:c r="B1706" s="1">
        <x:v>43725.7090919329</x:v>
      </x:c>
      <x:c r="C1706" s="6">
        <x:v>85.2010141433333</x:v>
      </x:c>
      <x:c r="D1706" s="13" t="s">
        <x:v>68</x:v>
      </x:c>
      <x:c r="E1706">
        <x:v>6</x:v>
      </x:c>
      <x:c r="F1706">
        <x:v>19.366</x:v>
      </x:c>
      <x:c r="G1706" s="8">
        <x:v>81653.3155654715</x:v>
      </x:c>
      <x:c r="H1706" s="8">
        <x:v>0</x:v>
      </x:c>
      <x:c r="I1706">
        <x:v>242364.374913061</x:v>
      </x:c>
      <x:c r="J1706" s="10">
        <x:v>23.8</x:v>
      </x:c>
      <x:c r="K1706" s="10">
        <x:v>25.1308873708962</x:v>
      </x:c>
      <x:c r="L1706">
        <x:f>NA()</x:f>
      </x:c>
    </x:row>
    <x:row r="1707">
      <x:c r="A1707">
        <x:v>2912246</x:v>
      </x:c>
      <x:c r="B1707" s="1">
        <x:v>43725.7091265046</x:v>
      </x:c>
      <x:c r="C1707" s="6">
        <x:v>85.2508464216667</x:v>
      </x:c>
      <x:c r="D1707" s="13" t="s">
        <x:v>68</x:v>
      </x:c>
      <x:c r="E1707">
        <x:v>6</x:v>
      </x:c>
      <x:c r="F1707">
        <x:v>19.362</x:v>
      </x:c>
      <x:c r="G1707" s="8">
        <x:v>81642.1493039305</x:v>
      </x:c>
      <x:c r="H1707" s="8">
        <x:v>0</x:v>
      </x:c>
      <x:c r="I1707">
        <x:v>242371.530722037</x:v>
      </x:c>
      <x:c r="J1707" s="10">
        <x:v>23.8</x:v>
      </x:c>
      <x:c r="K1707" s="10">
        <x:v>25.1308873708962</x:v>
      </x:c>
      <x:c r="L1707">
        <x:f>NA()</x:f>
      </x:c>
    </x:row>
    <x:row r="1708">
      <x:c r="A1708">
        <x:v>2912257</x:v>
      </x:c>
      <x:c r="B1708" s="1">
        <x:v>43725.7091610764</x:v>
      </x:c>
      <x:c r="C1708" s="6">
        <x:v>85.3005692733333</x:v>
      </x:c>
      <x:c r="D1708" s="13" t="s">
        <x:v>68</x:v>
      </x:c>
      <x:c r="E1708">
        <x:v>6</x:v>
      </x:c>
      <x:c r="F1708">
        <x:v>19.363</x:v>
      </x:c>
      <x:c r="G1708" s="8">
        <x:v>81647.7210313611</x:v>
      </x:c>
      <x:c r="H1708" s="8">
        <x:v>0</x:v>
      </x:c>
      <x:c r="I1708">
        <x:v>242373.888533895</x:v>
      </x:c>
      <x:c r="J1708" s="10">
        <x:v>23.8</x:v>
      </x:c>
      <x:c r="K1708" s="10">
        <x:v>25.1308873708962</x:v>
      </x:c>
      <x:c r="L1708">
        <x:f>NA()</x:f>
      </x:c>
    </x:row>
    <x:row r="1709">
      <x:c r="A1709">
        <x:v>2912267</x:v>
      </x:c>
      <x:c r="B1709" s="1">
        <x:v>43725.7091957176</x:v>
      </x:c>
      <x:c r="C1709" s="6">
        <x:v>85.3504788366667</x:v>
      </x:c>
      <x:c r="D1709" s="13" t="s">
        <x:v>68</x:v>
      </x:c>
      <x:c r="E1709">
        <x:v>6</x:v>
      </x:c>
      <x:c r="F1709">
        <x:v>19.361</x:v>
      </x:c>
      <x:c r="G1709" s="8">
        <x:v>81631.3337296555</x:v>
      </x:c>
      <x:c r="H1709" s="8">
        <x:v>0</x:v>
      </x:c>
      <x:c r="I1709">
        <x:v>242373.599880258</x:v>
      </x:c>
      <x:c r="J1709" s="10">
        <x:v>23.8</x:v>
      </x:c>
      <x:c r="K1709" s="10">
        <x:v>25.1308873708962</x:v>
      </x:c>
      <x:c r="L1709">
        <x:f>NA()</x:f>
      </x:c>
    </x:row>
    <x:row r="1710">
      <x:c r="A1710">
        <x:v>2912276</x:v>
      </x:c>
      <x:c r="B1710" s="1">
        <x:v>43725.7092308681</x:v>
      </x:c>
      <x:c r="C1710" s="6">
        <x:v>85.401112515</x:v>
      </x:c>
      <x:c r="D1710" s="13" t="s">
        <x:v>68</x:v>
      </x:c>
      <x:c r="E1710">
        <x:v>6</x:v>
      </x:c>
      <x:c r="F1710">
        <x:v>19.363</x:v>
      </x:c>
      <x:c r="G1710" s="8">
        <x:v>81637.456423571</x:v>
      </x:c>
      <x:c r="H1710" s="8">
        <x:v>0</x:v>
      </x:c>
      <x:c r="I1710">
        <x:v>242368.751394313</x:v>
      </x:c>
      <x:c r="J1710" s="10">
        <x:v>23.8</x:v>
      </x:c>
      <x:c r="K1710" s="10">
        <x:v>25.1308873708962</x:v>
      </x:c>
      <x:c r="L1710">
        <x:f>NA()</x:f>
      </x:c>
    </x:row>
    <x:row r="1711">
      <x:c r="A1711">
        <x:v>2912286</x:v>
      </x:c>
      <x:c r="B1711" s="1">
        <x:v>43725.7092654282</x:v>
      </x:c>
      <x:c r="C1711" s="6">
        <x:v>85.450868505</x:v>
      </x:c>
      <x:c r="D1711" s="13" t="s">
        <x:v>68</x:v>
      </x:c>
      <x:c r="E1711">
        <x:v>6</x:v>
      </x:c>
      <x:c r="F1711">
        <x:v>19.36</x:v>
      </x:c>
      <x:c r="G1711" s="8">
        <x:v>81617.3606488943</x:v>
      </x:c>
      <x:c r="H1711" s="8">
        <x:v>0</x:v>
      </x:c>
      <x:c r="I1711">
        <x:v>242364.625365647</x:v>
      </x:c>
      <x:c r="J1711" s="10">
        <x:v>23.8</x:v>
      </x:c>
      <x:c r="K1711" s="10">
        <x:v>25.1308873708962</x:v>
      </x:c>
      <x:c r="L1711">
        <x:f>NA()</x:f>
      </x:c>
    </x:row>
    <x:row r="1712">
      <x:c r="A1712">
        <x:v>2912296</x:v>
      </x:c>
      <x:c r="B1712" s="1">
        <x:v>43725.7092999653</x:v>
      </x:c>
      <x:c r="C1712" s="6">
        <x:v>85.5005888116667</x:v>
      </x:c>
      <x:c r="D1712" s="13" t="s">
        <x:v>68</x:v>
      </x:c>
      <x:c r="E1712">
        <x:v>6</x:v>
      </x:c>
      <x:c r="F1712">
        <x:v>19.362</x:v>
      </x:c>
      <x:c r="G1712" s="8">
        <x:v>81624.8170368804</x:v>
      </x:c>
      <x:c r="H1712" s="8">
        <x:v>0</x:v>
      </x:c>
      <x:c r="I1712">
        <x:v>242371.9050701</x:v>
      </x:c>
      <x:c r="J1712" s="10">
        <x:v>23.8</x:v>
      </x:c>
      <x:c r="K1712" s="10">
        <x:v>25.1308873708962</x:v>
      </x:c>
      <x:c r="L1712">
        <x:f>NA()</x:f>
      </x:c>
    </x:row>
    <x:row r="1713">
      <x:c r="A1713">
        <x:v>2912307</x:v>
      </x:c>
      <x:c r="B1713" s="1">
        <x:v>43725.7093345718</x:v>
      </x:c>
      <x:c r="C1713" s="6">
        <x:v>85.5504462066667</x:v>
      </x:c>
      <x:c r="D1713" s="13" t="s">
        <x:v>68</x:v>
      </x:c>
      <x:c r="E1713">
        <x:v>6</x:v>
      </x:c>
      <x:c r="F1713">
        <x:v>19.356</x:v>
      </x:c>
      <x:c r="G1713" s="8">
        <x:v>81625.0886482893</x:v>
      </x:c>
      <x:c r="H1713" s="8">
        <x:v>0</x:v>
      </x:c>
      <x:c r="I1713">
        <x:v>242369.330557584</x:v>
      </x:c>
      <x:c r="J1713" s="10">
        <x:v>23.8</x:v>
      </x:c>
      <x:c r="K1713" s="10">
        <x:v>25.1308873708962</x:v>
      </x:c>
      <x:c r="L1713">
        <x:f>NA()</x:f>
      </x:c>
    </x:row>
    <x:row r="1714">
      <x:c r="A1714">
        <x:v>2912316</x:v>
      </x:c>
      <x:c r="B1714" s="1">
        <x:v>43725.7093697569</x:v>
      </x:c>
      <x:c r="C1714" s="6">
        <x:v>85.6010682766667</x:v>
      </x:c>
      <x:c r="D1714" s="13" t="s">
        <x:v>68</x:v>
      </x:c>
      <x:c r="E1714">
        <x:v>6</x:v>
      </x:c>
      <x:c r="F1714">
        <x:v>19.355</x:v>
      </x:c>
      <x:c r="G1714" s="8">
        <x:v>81610.4005836638</x:v>
      </x:c>
      <x:c r="H1714" s="8">
        <x:v>0</x:v>
      </x:c>
      <x:c r="I1714">
        <x:v>242360.344596778</x:v>
      </x:c>
      <x:c r="J1714" s="10">
        <x:v>23.8</x:v>
      </x:c>
      <x:c r="K1714" s="10">
        <x:v>25.1308873708962</x:v>
      </x:c>
      <x:c r="L1714">
        <x:f>NA()</x:f>
      </x:c>
    </x:row>
    <x:row r="1715">
      <x:c r="A1715">
        <x:v>2912327</x:v>
      </x:c>
      <x:c r="B1715" s="1">
        <x:v>43725.7094042824</x:v>
      </x:c>
      <x:c r="C1715" s="6">
        <x:v>85.6508140766667</x:v>
      </x:c>
      <x:c r="D1715" s="13" t="s">
        <x:v>68</x:v>
      </x:c>
      <x:c r="E1715">
        <x:v>6</x:v>
      </x:c>
      <x:c r="F1715">
        <x:v>19.354</x:v>
      </x:c>
      <x:c r="G1715" s="8">
        <x:v>81599.4524645376</x:v>
      </x:c>
      <x:c r="H1715" s="8">
        <x:v>0</x:v>
      </x:c>
      <x:c r="I1715">
        <x:v>242362.667139803</x:v>
      </x:c>
      <x:c r="J1715" s="10">
        <x:v>23.8</x:v>
      </x:c>
      <x:c r="K1715" s="10">
        <x:v>25.1308873708962</x:v>
      </x:c>
      <x:c r="L1715">
        <x:f>NA()</x:f>
      </x:c>
    </x:row>
    <x:row r="1716">
      <x:c r="A1716">
        <x:v>2912337</x:v>
      </x:c>
      <x:c r="B1716" s="1">
        <x:v>43725.7094388542</x:v>
      </x:c>
      <x:c r="C1716" s="6">
        <x:v>85.7006020383333</x:v>
      </x:c>
      <x:c r="D1716" s="13" t="s">
        <x:v>68</x:v>
      </x:c>
      <x:c r="E1716">
        <x:v>6</x:v>
      </x:c>
      <x:c r="F1716">
        <x:v>19.351</x:v>
      </x:c>
      <x:c r="G1716" s="8">
        <x:v>81590.4006935797</x:v>
      </x:c>
      <x:c r="H1716" s="8">
        <x:v>0</x:v>
      </x:c>
      <x:c r="I1716">
        <x:v>242354.098462957</x:v>
      </x:c>
      <x:c r="J1716" s="10">
        <x:v>23.8</x:v>
      </x:c>
      <x:c r="K1716" s="10">
        <x:v>25.1308873708962</x:v>
      </x:c>
      <x:c r="L1716">
        <x:f>NA()</x:f>
      </x:c>
    </x:row>
    <x:row r="1717">
      <x:c r="A1717">
        <x:v>2912347</x:v>
      </x:c>
      <x:c r="B1717" s="1">
        <x:v>43725.7094734606</x:v>
      </x:c>
      <x:c r="C1717" s="6">
        <x:v>85.7504098583333</x:v>
      </x:c>
      <x:c r="D1717" s="13" t="s">
        <x:v>68</x:v>
      </x:c>
      <x:c r="E1717">
        <x:v>6</x:v>
      </x:c>
      <x:c r="F1717">
        <x:v>19.356</x:v>
      </x:c>
      <x:c r="G1717" s="8">
        <x:v>81580.500832283</x:v>
      </x:c>
      <x:c r="H1717" s="8">
        <x:v>0</x:v>
      </x:c>
      <x:c r="I1717">
        <x:v>242346.803956202</x:v>
      </x:c>
      <x:c r="J1717" s="10">
        <x:v>23.8</x:v>
      </x:c>
      <x:c r="K1717" s="10">
        <x:v>25.1308873708962</x:v>
      </x:c>
      <x:c r="L1717">
        <x:f>NA()</x:f>
      </x:c>
    </x:row>
    <x:row r="1718">
      <x:c r="A1718">
        <x:v>2912357</x:v>
      </x:c>
      <x:c r="B1718" s="1">
        <x:v>43725.7095085995</x:v>
      </x:c>
      <x:c r="C1718" s="6">
        <x:v>85.80105695</x:v>
      </x:c>
      <x:c r="D1718" s="13" t="s">
        <x:v>68</x:v>
      </x:c>
      <x:c r="E1718">
        <x:v>6</x:v>
      </x:c>
      <x:c r="F1718">
        <x:v>19.351</x:v>
      </x:c>
      <x:c r="G1718" s="8">
        <x:v>81579.4319645752</x:v>
      </x:c>
      <x:c r="H1718" s="8">
        <x:v>0</x:v>
      </x:c>
      <x:c r="I1718">
        <x:v>242354.29069414</x:v>
      </x:c>
      <x:c r="J1718" s="10">
        <x:v>23.8</x:v>
      </x:c>
      <x:c r="K1718" s="10">
        <x:v>25.1308873708962</x:v>
      </x:c>
      <x:c r="L1718">
        <x:f>NA()</x:f>
      </x:c>
    </x:row>
    <x:row r="1719">
      <x:c r="A1719">
        <x:v>2912366</x:v>
      </x:c>
      <x:c r="B1719" s="1">
        <x:v>43725.7095434028</x:v>
      </x:c>
      <x:c r="C1719" s="6">
        <x:v>85.8511394533333</x:v>
      </x:c>
      <x:c r="D1719" s="13" t="s">
        <x:v>68</x:v>
      </x:c>
      <x:c r="E1719">
        <x:v>6</x:v>
      </x:c>
      <x:c r="F1719">
        <x:v>19.353</x:v>
      </x:c>
      <x:c r="G1719" s="8">
        <x:v>81572.4939967943</x:v>
      </x:c>
      <x:c r="H1719" s="8">
        <x:v>0</x:v>
      </x:c>
      <x:c r="I1719">
        <x:v>242357.653881449</x:v>
      </x:c>
      <x:c r="J1719" s="10">
        <x:v>23.8</x:v>
      </x:c>
      <x:c r="K1719" s="10">
        <x:v>25.1308873708962</x:v>
      </x:c>
      <x:c r="L1719">
        <x:f>NA()</x:f>
      </x:c>
    </x:row>
    <x:row r="1720">
      <x:c r="A1720">
        <x:v>2912377</x:v>
      </x:c>
      <x:c r="B1720" s="1">
        <x:v>43725.7095780093</x:v>
      </x:c>
      <x:c r="C1720" s="6">
        <x:v>85.9009852583333</x:v>
      </x:c>
      <x:c r="D1720" s="13" t="s">
        <x:v>68</x:v>
      </x:c>
      <x:c r="E1720">
        <x:v>6</x:v>
      </x:c>
      <x:c r="F1720">
        <x:v>19.344</x:v>
      </x:c>
      <x:c r="G1720" s="8">
        <x:v>81559.2290786722</x:v>
      </x:c>
      <x:c r="H1720" s="8">
        <x:v>0</x:v>
      </x:c>
      <x:c r="I1720">
        <x:v>242339.763847715</x:v>
      </x:c>
      <x:c r="J1720" s="10">
        <x:v>23.8</x:v>
      </x:c>
      <x:c r="K1720" s="10">
        <x:v>25.1308873708962</x:v>
      </x:c>
      <x:c r="L1720">
        <x:f>NA()</x:f>
      </x:c>
    </x:row>
    <x:row r="1721">
      <x:c r="A1721">
        <x:v>2912387</x:v>
      </x:c>
      <x:c r="B1721" s="1">
        <x:v>43725.7096126968</x:v>
      </x:c>
      <x:c r="C1721" s="6">
        <x:v>85.9509415516667</x:v>
      </x:c>
      <x:c r="D1721" s="13" t="s">
        <x:v>68</x:v>
      </x:c>
      <x:c r="E1721">
        <x:v>6</x:v>
      </x:c>
      <x:c r="F1721">
        <x:v>19.345</x:v>
      </x:c>
      <x:c r="G1721" s="8">
        <x:v>81552.9327893539</x:v>
      </x:c>
      <x:c r="H1721" s="8">
        <x:v>0</x:v>
      </x:c>
      <x:c r="I1721">
        <x:v>242346.45426705</x:v>
      </x:c>
      <x:c r="J1721" s="10">
        <x:v>23.8</x:v>
      </x:c>
      <x:c r="K1721" s="10">
        <x:v>25.1308873708962</x:v>
      </x:c>
      <x:c r="L1721">
        <x:f>NA()</x:f>
      </x:c>
    </x:row>
    <x:row r="1722">
      <x:c r="A1722">
        <x:v>2912397</x:v>
      </x:c>
      <x:c r="B1722" s="1">
        <x:v>43725.7096473727</x:v>
      </x:c>
      <x:c r="C1722" s="6">
        <x:v>86.0008750816667</x:v>
      </x:c>
      <x:c r="D1722" s="13" t="s">
        <x:v>68</x:v>
      </x:c>
      <x:c r="E1722">
        <x:v>6</x:v>
      </x:c>
      <x:c r="F1722">
        <x:v>19.343</x:v>
      </x:c>
      <x:c r="G1722" s="8">
        <x:v>81535.0747313898</x:v>
      </x:c>
      <x:c r="H1722" s="8">
        <x:v>0</x:v>
      </x:c>
      <x:c r="I1722">
        <x:v>242352.911123953</x:v>
      </x:c>
      <x:c r="J1722" s="10">
        <x:v>23.8</x:v>
      </x:c>
      <x:c r="K1722" s="10">
        <x:v>25.1308873708962</x:v>
      </x:c>
      <x:c r="L1722">
        <x:f>NA()</x:f>
      </x:c>
    </x:row>
    <x:row r="1723">
      <x:c r="A1723">
        <x:v>2912406</x:v>
      </x:c>
      <x:c r="B1723" s="1">
        <x:v>43725.7096819444</x:v>
      </x:c>
      <x:c r="C1723" s="6">
        <x:v>86.0506503566667</x:v>
      </x:c>
      <x:c r="D1723" s="13" t="s">
        <x:v>68</x:v>
      </x:c>
      <x:c r="E1723">
        <x:v>6</x:v>
      </x:c>
      <x:c r="F1723">
        <x:v>19.344</x:v>
      </x:c>
      <x:c r="G1723" s="8">
        <x:v>81518.3040247586</x:v>
      </x:c>
      <x:c r="H1723" s="8">
        <x:v>0</x:v>
      </x:c>
      <x:c r="I1723">
        <x:v>242342.933134346</x:v>
      </x:c>
      <x:c r="J1723" s="10">
        <x:v>23.8</x:v>
      </x:c>
      <x:c r="K1723" s="10">
        <x:v>25.1308873708962</x:v>
      </x:c>
      <x:c r="L1723">
        <x:f>NA()</x:f>
      </x:c>
    </x:row>
    <x:row r="1724">
      <x:c r="A1724">
        <x:v>2912417</x:v>
      </x:c>
      <x:c r="B1724" s="1">
        <x:v>43725.7097165162</x:v>
      </x:c>
      <x:c r="C1724" s="6">
        <x:v>86.100398565</x:v>
      </x:c>
      <x:c r="D1724" s="13" t="s">
        <x:v>68</x:v>
      </x:c>
      <x:c r="E1724">
        <x:v>6</x:v>
      </x:c>
      <x:c r="F1724">
        <x:v>19.346</x:v>
      </x:c>
      <x:c r="G1724" s="8">
        <x:v>81509.2947607494</x:v>
      </x:c>
      <x:c r="H1724" s="8">
        <x:v>0</x:v>
      </x:c>
      <x:c r="I1724">
        <x:v>242345.023679798</x:v>
      </x:c>
      <x:c r="J1724" s="10">
        <x:v>23.8</x:v>
      </x:c>
      <x:c r="K1724" s="10">
        <x:v>25.1308873708962</x:v>
      </x:c>
      <x:c r="L1724">
        <x:f>NA()</x:f>
      </x:c>
    </x:row>
    <x:row r="1725">
      <x:c r="A1725">
        <x:v>2912426</x:v>
      </x:c>
      <x:c r="B1725" s="1">
        <x:v>43725.7097517361</x:v>
      </x:c>
      <x:c r="C1725" s="6">
        <x:v>86.1511552366667</x:v>
      </x:c>
      <x:c r="D1725" s="13" t="s">
        <x:v>68</x:v>
      </x:c>
      <x:c r="E1725">
        <x:v>6</x:v>
      </x:c>
      <x:c r="F1725">
        <x:v>19.335</x:v>
      </x:c>
      <x:c r="G1725" s="8">
        <x:v>81508.3710802287</x:v>
      </x:c>
      <x:c r="H1725" s="8">
        <x:v>0</x:v>
      </x:c>
      <x:c r="I1725">
        <x:v>242341.1826872</x:v>
      </x:c>
      <x:c r="J1725" s="10">
        <x:v>23.8</x:v>
      </x:c>
      <x:c r="K1725" s="10">
        <x:v>25.1308873708962</x:v>
      </x:c>
      <x:c r="L1725">
        <x:f>NA()</x:f>
      </x:c>
    </x:row>
    <x:row r="1726">
      <x:c r="A1726">
        <x:v>2912436</x:v>
      </x:c>
      <x:c r="B1726" s="1">
        <x:v>43725.7097864236</x:v>
      </x:c>
      <x:c r="C1726" s="6">
        <x:v>86.20111624</x:v>
      </x:c>
      <x:c r="D1726" s="13" t="s">
        <x:v>68</x:v>
      </x:c>
      <x:c r="E1726">
        <x:v>6</x:v>
      </x:c>
      <x:c r="F1726">
        <x:v>19.339</x:v>
      </x:c>
      <x:c r="G1726" s="8">
        <x:v>81512.0826167138</x:v>
      </x:c>
      <x:c r="H1726" s="8">
        <x:v>0</x:v>
      </x:c>
      <x:c r="I1726">
        <x:v>242342.28815287</x:v>
      </x:c>
      <x:c r="J1726" s="10">
        <x:v>23.8</x:v>
      </x:c>
      <x:c r="K1726" s="10">
        <x:v>25.1308873708962</x:v>
      </x:c>
      <x:c r="L1726">
        <x:f>NA()</x:f>
      </x:c>
    </x:row>
    <x:row r="1727">
      <x:c r="A1727">
        <x:v>2912447</x:v>
      </x:c>
      <x:c r="B1727" s="1">
        <x:v>43725.7098210301</x:v>
      </x:c>
      <x:c r="C1727" s="6">
        <x:v>86.2509359066667</x:v>
      </x:c>
      <x:c r="D1727" s="13" t="s">
        <x:v>68</x:v>
      </x:c>
      <x:c r="E1727">
        <x:v>6</x:v>
      </x:c>
      <x:c r="F1727">
        <x:v>19.339</x:v>
      </x:c>
      <x:c r="G1727" s="8">
        <x:v>81524.5870307763</x:v>
      </x:c>
      <x:c r="H1727" s="8">
        <x:v>0</x:v>
      </x:c>
      <x:c r="I1727">
        <x:v>242336.641287449</x:v>
      </x:c>
      <x:c r="J1727" s="10">
        <x:v>23.8</x:v>
      </x:c>
      <x:c r="K1727" s="10">
        <x:v>25.1308873708962</x:v>
      </x:c>
      <x:c r="L1727">
        <x:f>NA()</x:f>
      </x:c>
    </x:row>
    <x:row r="1728">
      <x:c r="A1728">
        <x:v>2912457</x:v>
      </x:c>
      <x:c r="B1728" s="1">
        <x:v>43725.7098556366</x:v>
      </x:c>
      <x:c r="C1728" s="6">
        <x:v>86.3007559916667</x:v>
      </x:c>
      <x:c r="D1728" s="13" t="s">
        <x:v>68</x:v>
      </x:c>
      <x:c r="E1728">
        <x:v>6</x:v>
      </x:c>
      <x:c r="F1728">
        <x:v>19.333</x:v>
      </x:c>
      <x:c r="G1728" s="8">
        <x:v>81516.3379604353</x:v>
      </x:c>
      <x:c r="H1728" s="8">
        <x:v>0</x:v>
      </x:c>
      <x:c r="I1728">
        <x:v>242329.708842558</x:v>
      </x:c>
      <x:c r="J1728" s="10">
        <x:v>23.8</x:v>
      </x:c>
      <x:c r="K1728" s="10">
        <x:v>25.1308873708962</x:v>
      </x:c>
      <x:c r="L1728">
        <x:f>NA()</x:f>
      </x:c>
    </x:row>
    <x:row r="1729">
      <x:c r="A1729">
        <x:v>2912467</x:v>
      </x:c>
      <x:c r="B1729" s="1">
        <x:v>43725.7098903125</x:v>
      </x:c>
      <x:c r="C1729" s="6">
        <x:v>86.3507146266667</x:v>
      </x:c>
      <x:c r="D1729" s="13" t="s">
        <x:v>68</x:v>
      </x:c>
      <x:c r="E1729">
        <x:v>6</x:v>
      </x:c>
      <x:c r="F1729">
        <x:v>19.333</x:v>
      </x:c>
      <x:c r="G1729" s="8">
        <x:v>81498.5344521166</x:v>
      </x:c>
      <x:c r="H1729" s="8">
        <x:v>0</x:v>
      </x:c>
      <x:c r="I1729">
        <x:v>242318.781382056</x:v>
      </x:c>
      <x:c r="J1729" s="10">
        <x:v>23.8</x:v>
      </x:c>
      <x:c r="K1729" s="10">
        <x:v>25.1308873708962</x:v>
      </x:c>
      <x:c r="L1729">
        <x:f>NA()</x:f>
      </x:c>
    </x:row>
    <x:row r="1730">
      <x:c r="A1730">
        <x:v>2912477</x:v>
      </x:c>
      <x:c r="B1730" s="1">
        <x:v>43725.709924919</x:v>
      </x:c>
      <x:c r="C1730" s="6">
        <x:v>86.40051639</x:v>
      </x:c>
      <x:c r="D1730" s="13" t="s">
        <x:v>68</x:v>
      </x:c>
      <x:c r="E1730">
        <x:v>6</x:v>
      </x:c>
      <x:c r="F1730">
        <x:v>19.333</x:v>
      </x:c>
      <x:c r="G1730" s="8">
        <x:v>81480.6019313469</x:v>
      </x:c>
      <x:c r="H1730" s="8">
        <x:v>0</x:v>
      </x:c>
      <x:c r="I1730">
        <x:v>242323.129142949</x:v>
      </x:c>
      <x:c r="J1730" s="10">
        <x:v>23.8</x:v>
      </x:c>
      <x:c r="K1730" s="10">
        <x:v>25.1308873708962</x:v>
      </x:c>
      <x:c r="L1730">
        <x:f>NA()</x:f>
      </x:c>
    </x:row>
    <x:row r="1731">
      <x:c r="A1731">
        <x:v>2912486</x:v>
      </x:c>
      <x:c r="B1731" s="1">
        <x:v>43725.7099600347</x:v>
      </x:c>
      <x:c r="C1731" s="6">
        <x:v>86.4511004533333</x:v>
      </x:c>
      <x:c r="D1731" s="13" t="s">
        <x:v>68</x:v>
      </x:c>
      <x:c r="E1731">
        <x:v>6</x:v>
      </x:c>
      <x:c r="F1731">
        <x:v>19.331</x:v>
      </x:c>
      <x:c r="G1731" s="8">
        <x:v>81469.9970080997</x:v>
      </x:c>
      <x:c r="H1731" s="8">
        <x:v>0</x:v>
      </x:c>
      <x:c r="I1731">
        <x:v>242338.802323587</x:v>
      </x:c>
      <x:c r="J1731" s="10">
        <x:v>23.8</x:v>
      </x:c>
      <x:c r="K1731" s="10">
        <x:v>25.1308873708962</x:v>
      </x:c>
      <x:c r="L1731">
        <x:f>NA()</x:f>
      </x:c>
    </x:row>
    <x:row r="1732">
      <x:c r="A1732">
        <x:v>2912496</x:v>
      </x:c>
      <x:c r="B1732" s="1">
        <x:v>43725.7099945255</x:v>
      </x:c>
      <x:c r="C1732" s="6">
        <x:v>86.5007392283333</x:v>
      </x:c>
      <x:c r="D1732" s="13" t="s">
        <x:v>68</x:v>
      </x:c>
      <x:c r="E1732">
        <x:v>6</x:v>
      </x:c>
      <x:c r="F1732">
        <x:v>19.334</x:v>
      </x:c>
      <x:c r="G1732" s="8">
        <x:v>81458.453843849</x:v>
      </x:c>
      <x:c r="H1732" s="8">
        <x:v>0</x:v>
      </x:c>
      <x:c r="I1732">
        <x:v>242327.370259319</x:v>
      </x:c>
      <x:c r="J1732" s="10">
        <x:v>23.8</x:v>
      </x:c>
      <x:c r="K1732" s="10">
        <x:v>25.1308873708962</x:v>
      </x:c>
      <x:c r="L1732">
        <x:f>NA()</x:f>
      </x:c>
    </x:row>
    <x:row r="1733">
      <x:c r="A1733">
        <x:v>2912507</x:v>
      </x:c>
      <x:c r="B1733" s="1">
        <x:v>43725.7100291667</x:v>
      </x:c>
      <x:c r="C1733" s="6">
        <x:v>86.5506509616667</x:v>
      </x:c>
      <x:c r="D1733" s="13" t="s">
        <x:v>68</x:v>
      </x:c>
      <x:c r="E1733">
        <x:v>6</x:v>
      </x:c>
      <x:c r="F1733">
        <x:v>19.331</x:v>
      </x:c>
      <x:c r="G1733" s="8">
        <x:v>81453.5241216588</x:v>
      </x:c>
      <x:c r="H1733" s="8">
        <x:v>0</x:v>
      </x:c>
      <x:c r="I1733">
        <x:v>242340.573822234</x:v>
      </x:c>
      <x:c r="J1733" s="10">
        <x:v>23.8</x:v>
      </x:c>
      <x:c r="K1733" s="10">
        <x:v>25.1308873708962</x:v>
      </x:c>
      <x:c r="L1733">
        <x:f>NA()</x:f>
      </x:c>
    </x:row>
    <x:row r="1734">
      <x:c r="A1734">
        <x:v>2912516</x:v>
      </x:c>
      <x:c r="B1734" s="1">
        <x:v>43725.7100637384</x:v>
      </x:c>
      <x:c r="C1734" s="6">
        <x:v>86.6004154833333</x:v>
      </x:c>
      <x:c r="D1734" s="13" t="s">
        <x:v>68</x:v>
      </x:c>
      <x:c r="E1734">
        <x:v>6</x:v>
      </x:c>
      <x:c r="F1734">
        <x:v>19.321</x:v>
      </x:c>
      <x:c r="G1734" s="8">
        <x:v>81443.2401858633</x:v>
      </x:c>
      <x:c r="H1734" s="8">
        <x:v>0</x:v>
      </x:c>
      <x:c r="I1734">
        <x:v>242328.283534892</x:v>
      </x:c>
      <x:c r="J1734" s="10">
        <x:v>23.8</x:v>
      </x:c>
      <x:c r="K1734" s="10">
        <x:v>25.1308873708962</x:v>
      </x:c>
      <x:c r="L1734">
        <x:f>NA()</x:f>
      </x:c>
    </x:row>
    <x:row r="1735">
      <x:c r="A1735">
        <x:v>2912527</x:v>
      </x:c>
      <x:c r="B1735" s="1">
        <x:v>43725.7100988773</x:v>
      </x:c>
      <x:c r="C1735" s="6">
        <x:v>86.651043165</x:v>
      </x:c>
      <x:c r="D1735" s="13" t="s">
        <x:v>68</x:v>
      </x:c>
      <x:c r="E1735">
        <x:v>6</x:v>
      </x:c>
      <x:c r="F1735">
        <x:v>19.324</x:v>
      </x:c>
      <x:c r="G1735" s="8">
        <x:v>81435.8966907266</x:v>
      </x:c>
      <x:c r="H1735" s="8">
        <x:v>0</x:v>
      </x:c>
      <x:c r="I1735">
        <x:v>242326.319816164</x:v>
      </x:c>
      <x:c r="J1735" s="10">
        <x:v>23.8</x:v>
      </x:c>
      <x:c r="K1735" s="10">
        <x:v>25.1308873708962</x:v>
      </x:c>
      <x:c r="L1735">
        <x:f>NA()</x:f>
      </x:c>
    </x:row>
    <x:row r="1736">
      <x:c r="A1736">
        <x:v>2912537</x:v>
      </x:c>
      <x:c r="B1736" s="1">
        <x:v>43725.7101334144</x:v>
      </x:c>
      <x:c r="C1736" s="6">
        <x:v>86.7007937916667</x:v>
      </x:c>
      <x:c r="D1736" s="13" t="s">
        <x:v>68</x:v>
      </x:c>
      <x:c r="E1736">
        <x:v>6</x:v>
      </x:c>
      <x:c r="F1736">
        <x:v>19.325</x:v>
      </x:c>
      <x:c r="G1736" s="8">
        <x:v>81423.1049759964</x:v>
      </x:c>
      <x:c r="H1736" s="8">
        <x:v>0</x:v>
      </x:c>
      <x:c r="I1736">
        <x:v>242324.620211729</x:v>
      </x:c>
      <x:c r="J1736" s="10">
        <x:v>23.8</x:v>
      </x:c>
      <x:c r="K1736" s="10">
        <x:v>25.1308873708962</x:v>
      </x:c>
      <x:c r="L1736">
        <x:f>NA()</x:f>
      </x:c>
    </x:row>
    <x:row r="1737">
      <x:c r="A1737">
        <x:v>2912547</x:v>
      </x:c>
      <x:c r="B1737" s="1">
        <x:v>43725.7101680556</x:v>
      </x:c>
      <x:c r="C1737" s="6">
        <x:v>86.75063773</x:v>
      </x:c>
      <x:c r="D1737" s="13" t="s">
        <x:v>68</x:v>
      </x:c>
      <x:c r="E1737">
        <x:v>6</x:v>
      </x:c>
      <x:c r="F1737">
        <x:v>19.319</x:v>
      </x:c>
      <x:c r="G1737" s="8">
        <x:v>81422.6157717473</x:v>
      </x:c>
      <x:c r="H1737" s="8">
        <x:v>0</x:v>
      </x:c>
      <x:c r="I1737">
        <x:v>242328.187818377</x:v>
      </x:c>
      <x:c r="J1737" s="10">
        <x:v>23.8</x:v>
      </x:c>
      <x:c r="K1737" s="10">
        <x:v>25.1308873708962</x:v>
      </x:c>
      <x:c r="L1737">
        <x:f>NA()</x:f>
      </x:c>
    </x:row>
    <x:row r="1738">
      <x:c r="A1738">
        <x:v>2912556</x:v>
      </x:c>
      <x:c r="B1738" s="1">
        <x:v>43725.7102026968</x:v>
      </x:c>
      <x:c r="C1738" s="6">
        <x:v>86.800559415</x:v>
      </x:c>
      <x:c r="D1738" s="13" t="s">
        <x:v>68</x:v>
      </x:c>
      <x:c r="E1738">
        <x:v>6</x:v>
      </x:c>
      <x:c r="F1738">
        <x:v>19.32</x:v>
      </x:c>
      <x:c r="G1738" s="8">
        <x:v>81421.3621544999</x:v>
      </x:c>
      <x:c r="H1738" s="8">
        <x:v>0</x:v>
      </x:c>
      <x:c r="I1738">
        <x:v>242316.111709649</x:v>
      </x:c>
      <x:c r="J1738" s="10">
        <x:v>23.8</x:v>
      </x:c>
      <x:c r="K1738" s="10">
        <x:v>25.1308873708962</x:v>
      </x:c>
      <x:c r="L1738">
        <x:f>NA()</x:f>
      </x:c>
    </x:row>
    <x:row r="1739">
      <x:c r="A1739">
        <x:v>2912567</x:v>
      </x:c>
      <x:c r="B1739" s="1">
        <x:v>43725.7102373032</x:v>
      </x:c>
      <x:c r="C1739" s="6">
        <x:v>86.8503823</x:v>
      </x:c>
      <x:c r="D1739" s="13" t="s">
        <x:v>68</x:v>
      </x:c>
      <x:c r="E1739">
        <x:v>6</x:v>
      </x:c>
      <x:c r="F1739">
        <x:v>19.316</x:v>
      </x:c>
      <x:c r="G1739" s="8">
        <x:v>81407.1716003656</x:v>
      </x:c>
      <x:c r="H1739" s="8">
        <x:v>0</x:v>
      </x:c>
      <x:c r="I1739">
        <x:v>242332.782430178</x:v>
      </x:c>
      <x:c r="J1739" s="10">
        <x:v>23.8</x:v>
      </x:c>
      <x:c r="K1739" s="10">
        <x:v>25.1308873708962</x:v>
      </x:c>
      <x:c r="L1739">
        <x:f>NA()</x:f>
      </x:c>
    </x:row>
    <x:row r="1740">
      <x:c r="A1740">
        <x:v>2912576</x:v>
      </x:c>
      <x:c r="B1740" s="1">
        <x:v>43725.7102725694</x:v>
      </x:c>
      <x:c r="C1740" s="6">
        <x:v>86.901140265</x:v>
      </x:c>
      <x:c r="D1740" s="13" t="s">
        <x:v>68</x:v>
      </x:c>
      <x:c r="E1740">
        <x:v>6</x:v>
      </x:c>
      <x:c r="F1740">
        <x:v>19.317</x:v>
      </x:c>
      <x:c r="G1740" s="8">
        <x:v>81396.1908628086</x:v>
      </x:c>
      <x:c r="H1740" s="8">
        <x:v>0</x:v>
      </x:c>
      <x:c r="I1740">
        <x:v>242316.267511541</x:v>
      </x:c>
      <x:c r="J1740" s="10">
        <x:v>23.8</x:v>
      </x:c>
      <x:c r="K1740" s="10">
        <x:v>25.1308873708962</x:v>
      </x:c>
      <x:c r="L1740">
        <x:f>NA()</x:f>
      </x:c>
    </x:row>
    <x:row r="1741">
      <x:c r="A1741">
        <x:v>2912586</x:v>
      </x:c>
      <x:c r="B1741" s="1">
        <x:v>43725.7103071412</x:v>
      </x:c>
      <x:c r="C1741" s="6">
        <x:v>86.95091129</x:v>
      </x:c>
      <x:c r="D1741" s="13" t="s">
        <x:v>68</x:v>
      </x:c>
      <x:c r="E1741">
        <x:v>6</x:v>
      </x:c>
      <x:c r="F1741">
        <x:v>19.314</x:v>
      </x:c>
      <x:c r="G1741" s="8">
        <x:v>81390.1355559019</x:v>
      </x:c>
      <x:c r="H1741" s="8">
        <x:v>0</x:v>
      </x:c>
      <x:c r="I1741">
        <x:v>242313.535358504</x:v>
      </x:c>
      <x:c r="J1741" s="10">
        <x:v>23.8</x:v>
      </x:c>
      <x:c r="K1741" s="10">
        <x:v>25.1308873708962</x:v>
      </x:c>
      <x:c r="L1741">
        <x:f>NA()</x:f>
      </x:c>
    </x:row>
    <x:row r="1742">
      <x:c r="A1742">
        <x:v>2912596</x:v>
      </x:c>
      <x:c r="B1742" s="1">
        <x:v>43725.7103417014</x:v>
      </x:c>
      <x:c r="C1742" s="6">
        <x:v>87.000715615</x:v>
      </x:c>
      <x:c r="D1742" s="13" t="s">
        <x:v>68</x:v>
      </x:c>
      <x:c r="E1742">
        <x:v>6</x:v>
      </x:c>
      <x:c r="F1742">
        <x:v>19.315</x:v>
      </x:c>
      <x:c r="G1742" s="8">
        <x:v>81379.9844458059</x:v>
      </x:c>
      <x:c r="H1742" s="8">
        <x:v>0</x:v>
      </x:c>
      <x:c r="I1742">
        <x:v>242313.633985356</x:v>
      </x:c>
      <x:c r="J1742" s="10">
        <x:v>23.8</x:v>
      </x:c>
      <x:c r="K1742" s="10">
        <x:v>25.1308873708962</x:v>
      </x:c>
      <x:c r="L1742">
        <x:f>NA()</x:f>
      </x:c>
    </x:row>
    <x:row r="1743">
      <x:c r="A1743">
        <x:v>2912607</x:v>
      </x:c>
      <x:c r="B1743" s="1">
        <x:v>43725.7103761921</x:v>
      </x:c>
      <x:c r="C1743" s="6">
        <x:v>87.0503831366667</x:v>
      </x:c>
      <x:c r="D1743" s="13" t="s">
        <x:v>68</x:v>
      </x:c>
      <x:c r="E1743">
        <x:v>6</x:v>
      </x:c>
      <x:c r="F1743">
        <x:v>19.318</x:v>
      </x:c>
      <x:c r="G1743" s="8">
        <x:v>81361.7527135872</x:v>
      </x:c>
      <x:c r="H1743" s="8">
        <x:v>0</x:v>
      </x:c>
      <x:c r="I1743">
        <x:v>242318.289406586</x:v>
      </x:c>
      <x:c r="J1743" s="10">
        <x:v>23.8</x:v>
      </x:c>
      <x:c r="K1743" s="10">
        <x:v>25.1308873708962</x:v>
      </x:c>
      <x:c r="L1743">
        <x:f>NA()</x:f>
      </x:c>
    </x:row>
    <x:row r="1744">
      <x:c r="A1744">
        <x:v>2912616</x:v>
      </x:c>
      <x:c r="B1744" s="1">
        <x:v>43725.7104114236</x:v>
      </x:c>
      <x:c r="C1744" s="6">
        <x:v>87.1011276533333</x:v>
      </x:c>
      <x:c r="D1744" s="13" t="s">
        <x:v>68</x:v>
      </x:c>
      <x:c r="E1744">
        <x:v>6</x:v>
      </x:c>
      <x:c r="F1744">
        <x:v>19.313</x:v>
      </x:c>
      <x:c r="G1744" s="8">
        <x:v>81359.1531525063</x:v>
      </x:c>
      <x:c r="H1744" s="8">
        <x:v>0</x:v>
      </x:c>
      <x:c r="I1744">
        <x:v>242300.842097518</x:v>
      </x:c>
      <x:c r="J1744" s="10">
        <x:v>23.8</x:v>
      </x:c>
      <x:c r="K1744" s="10">
        <x:v>25.1308873708962</x:v>
      </x:c>
      <x:c r="L1744">
        <x:f>NA()</x:f>
      </x:c>
    </x:row>
    <x:row r="1745">
      <x:c r="A1745">
        <x:v>2912626</x:v>
      </x:c>
      <x:c r="B1745" s="1">
        <x:v>43725.7104460648</x:v>
      </x:c>
      <x:c r="C1745" s="6">
        <x:v>87.15098974</x:v>
      </x:c>
      <x:c r="D1745" s="13" t="s">
        <x:v>68</x:v>
      </x:c>
      <x:c r="E1745">
        <x:v>6</x:v>
      </x:c>
      <x:c r="F1745">
        <x:v>19.308</x:v>
      </x:c>
      <x:c r="G1745" s="8">
        <x:v>81353.2712631769</x:v>
      </x:c>
      <x:c r="H1745" s="8">
        <x:v>0</x:v>
      </x:c>
      <x:c r="I1745">
        <x:v>242305.456862949</x:v>
      </x:c>
      <x:c r="J1745" s="10">
        <x:v>23.8</x:v>
      </x:c>
      <x:c r="K1745" s="10">
        <x:v>25.1308873708962</x:v>
      </x:c>
      <x:c r="L1745">
        <x:f>NA()</x:f>
      </x:c>
    </x:row>
    <x:row r="1746">
      <x:c r="A1746">
        <x:v>2912636</x:v>
      </x:c>
      <x:c r="B1746" s="1">
        <x:v>43725.710480706</x:v>
      </x:c>
      <x:c r="C1746" s="6">
        <x:v>87.2008584966667</x:v>
      </x:c>
      <x:c r="D1746" s="13" t="s">
        <x:v>68</x:v>
      </x:c>
      <x:c r="E1746">
        <x:v>6</x:v>
      </x:c>
      <x:c r="F1746">
        <x:v>19.308</x:v>
      </x:c>
      <x:c r="G1746" s="8">
        <x:v>81340.6773529631</x:v>
      </x:c>
      <x:c r="H1746" s="8">
        <x:v>0</x:v>
      </x:c>
      <x:c r="I1746">
        <x:v>242307.141224367</x:v>
      </x:c>
      <x:c r="J1746" s="10">
        <x:v>23.8</x:v>
      </x:c>
      <x:c r="K1746" s="10">
        <x:v>25.1308873708962</x:v>
      </x:c>
      <x:c r="L1746">
        <x:f>NA()</x:f>
      </x:c>
    </x:row>
    <x:row r="1747">
      <x:c r="A1747">
        <x:v>2912646</x:v>
      </x:c>
      <x:c r="B1747" s="1">
        <x:v>43725.7105153588</x:v>
      </x:c>
      <x:c r="C1747" s="6">
        <x:v>87.250742305</x:v>
      </x:c>
      <x:c r="D1747" s="13" t="s">
        <x:v>68</x:v>
      </x:c>
      <x:c r="E1747">
        <x:v>6</x:v>
      </x:c>
      <x:c r="F1747">
        <x:v>19.307</x:v>
      </x:c>
      <x:c r="G1747" s="8">
        <x:v>81330.2901425855</x:v>
      </x:c>
      <x:c r="H1747" s="8">
        <x:v>0</x:v>
      </x:c>
      <x:c r="I1747">
        <x:v>242298.88481098</x:v>
      </x:c>
      <x:c r="J1747" s="10">
        <x:v>23.8</x:v>
      </x:c>
      <x:c r="K1747" s="10">
        <x:v>25.1308873708962</x:v>
      </x:c>
      <x:c r="L1747">
        <x:f>NA()</x:f>
      </x:c>
    </x:row>
    <x:row r="1748">
      <x:c r="A1748">
        <x:v>2912656</x:v>
      </x:c>
      <x:c r="B1748" s="1">
        <x:v>43725.710549919</x:v>
      </x:c>
      <x:c r="C1748" s="6">
        <x:v>87.30052166</x:v>
      </x:c>
      <x:c r="D1748" s="13" t="s">
        <x:v>68</x:v>
      </x:c>
      <x:c r="E1748">
        <x:v>6</x:v>
      </x:c>
      <x:c r="F1748">
        <x:v>19.303</x:v>
      </x:c>
      <x:c r="G1748" s="8">
        <x:v>81315.4061178509</x:v>
      </x:c>
      <x:c r="H1748" s="8">
        <x:v>0</x:v>
      </x:c>
      <x:c r="I1748">
        <x:v>242305.43163703</x:v>
      </x:c>
      <x:c r="J1748" s="10">
        <x:v>23.8</x:v>
      </x:c>
      <x:c r="K1748" s="10">
        <x:v>25.1308873708962</x:v>
      </x:c>
      <x:c r="L1748">
        <x:f>NA()</x:f>
      </x:c>
    </x:row>
    <x:row r="1749">
      <x:c r="A1749">
        <x:v>2912667</x:v>
      </x:c>
      <x:c r="B1749" s="1">
        <x:v>43725.7105845718</x:v>
      </x:c>
      <x:c r="C1749" s="6">
        <x:v>87.3504335883333</x:v>
      </x:c>
      <x:c r="D1749" s="13" t="s">
        <x:v>68</x:v>
      </x:c>
      <x:c r="E1749">
        <x:v>6</x:v>
      </x:c>
      <x:c r="F1749">
        <x:v>19.301</x:v>
      </x:c>
      <x:c r="G1749" s="8">
        <x:v>81317.5707135582</x:v>
      </x:c>
      <x:c r="H1749" s="8">
        <x:v>0</x:v>
      </x:c>
      <x:c r="I1749">
        <x:v>242294.127436103</x:v>
      </x:c>
      <x:c r="J1749" s="10">
        <x:v>23.8</x:v>
      </x:c>
      <x:c r="K1749" s="10">
        <x:v>25.1308873708962</x:v>
      </x:c>
      <x:c r="L1749">
        <x:f>NA()</x:f>
      </x:c>
    </x:row>
    <x:row r="1750">
      <x:c r="A1750">
        <x:v>2912676</x:v>
      </x:c>
      <x:c r="B1750" s="1">
        <x:v>43725.7106197569</x:v>
      </x:c>
      <x:c r="C1750" s="6">
        <x:v>87.401064745</x:v>
      </x:c>
      <x:c r="D1750" s="13" t="s">
        <x:v>68</x:v>
      </x:c>
      <x:c r="E1750">
        <x:v>6</x:v>
      </x:c>
      <x:c r="F1750">
        <x:v>19.304</x:v>
      </x:c>
      <x:c r="G1750" s="8">
        <x:v>81310.5368835984</x:v>
      </x:c>
      <x:c r="H1750" s="8">
        <x:v>0</x:v>
      </x:c>
      <x:c r="I1750">
        <x:v>242305.557081538</x:v>
      </x:c>
      <x:c r="J1750" s="10">
        <x:v>23.8</x:v>
      </x:c>
      <x:c r="K1750" s="10">
        <x:v>25.1308873708962</x:v>
      </x:c>
      <x:c r="L1750">
        <x:f>NA()</x:f>
      </x:c>
    </x:row>
    <x:row r="1751">
      <x:c r="A1751">
        <x:v>2912686</x:v>
      </x:c>
      <x:c r="B1751" s="1">
        <x:v>43725.7106543634</x:v>
      </x:c>
      <x:c r="C1751" s="6">
        <x:v>87.450915995</x:v>
      </x:c>
      <x:c r="D1751" s="13" t="s">
        <x:v>68</x:v>
      </x:c>
      <x:c r="E1751">
        <x:v>6</x:v>
      </x:c>
      <x:c r="F1751">
        <x:v>19.304</x:v>
      </x:c>
      <x:c r="G1751" s="8">
        <x:v>81315.3415620244</x:v>
      </x:c>
      <x:c r="H1751" s="8">
        <x:v>0</x:v>
      </x:c>
      <x:c r="I1751">
        <x:v>242284.837950563</x:v>
      </x:c>
      <x:c r="J1751" s="10">
        <x:v>23.8</x:v>
      </x:c>
      <x:c r="K1751" s="10">
        <x:v>25.1308873708962</x:v>
      </x:c>
      <x:c r="L1751">
        <x:f>NA()</x:f>
      </x:c>
    </x:row>
    <x:row r="1752">
      <x:c r="A1752">
        <x:v>2912697</x:v>
      </x:c>
      <x:c r="B1752" s="1">
        <x:v>43725.7106889699</x:v>
      </x:c>
      <x:c r="C1752" s="6">
        <x:v>87.5007361766667</x:v>
      </x:c>
      <x:c r="D1752" s="13" t="s">
        <x:v>68</x:v>
      </x:c>
      <x:c r="E1752">
        <x:v>6</x:v>
      </x:c>
      <x:c r="F1752">
        <x:v>19.303</x:v>
      </x:c>
      <x:c r="G1752" s="8">
        <x:v>81298.7934337585</x:v>
      </x:c>
      <x:c r="H1752" s="8">
        <x:v>0</x:v>
      </x:c>
      <x:c r="I1752">
        <x:v>242285.662868624</x:v>
      </x:c>
      <x:c r="J1752" s="10">
        <x:v>23.8</x:v>
      </x:c>
      <x:c r="K1752" s="10">
        <x:v>25.1308873708962</x:v>
      </x:c>
      <x:c r="L1752">
        <x:f>NA()</x:f>
      </x:c>
    </x:row>
    <x:row r="1753">
      <x:c r="A1753">
        <x:v>2912706</x:v>
      </x:c>
      <x:c r="B1753" s="1">
        <x:v>43725.7107235764</x:v>
      </x:c>
      <x:c r="C1753" s="6">
        <x:v>87.5506007116667</x:v>
      </x:c>
      <x:c r="D1753" s="13" t="s">
        <x:v>68</x:v>
      </x:c>
      <x:c r="E1753">
        <x:v>6</x:v>
      </x:c>
      <x:c r="F1753">
        <x:v>19.296</x:v>
      </x:c>
      <x:c r="G1753" s="8">
        <x:v>81296.8237549937</x:v>
      </x:c>
      <x:c r="H1753" s="8">
        <x:v>0</x:v>
      </x:c>
      <x:c r="I1753">
        <x:v>242298.119085549</x:v>
      </x:c>
      <x:c r="J1753" s="10">
        <x:v>23.8</x:v>
      </x:c>
      <x:c r="K1753" s="10">
        <x:v>25.1308873708962</x:v>
      </x:c>
      <x:c r="L1753">
        <x:f>NA()</x:f>
      </x:c>
    </x:row>
    <x:row r="1754">
      <x:c r="A1754">
        <x:v>2912717</x:v>
      </x:c>
      <x:c r="B1754" s="1">
        <x:v>43725.7107582176</x:v>
      </x:c>
      <x:c r="C1754" s="6">
        <x:v>87.600498795</x:v>
      </x:c>
      <x:c r="D1754" s="13" t="s">
        <x:v>68</x:v>
      </x:c>
      <x:c r="E1754">
        <x:v>6</x:v>
      </x:c>
      <x:c r="F1754">
        <x:v>19.299</x:v>
      </x:c>
      <x:c r="G1754" s="8">
        <x:v>81289.6385029637</x:v>
      </x:c>
      <x:c r="H1754" s="8">
        <x:v>0</x:v>
      </x:c>
      <x:c r="I1754">
        <x:v>242292.882746023</x:v>
      </x:c>
      <x:c r="J1754" s="10">
        <x:v>23.8</x:v>
      </x:c>
      <x:c r="K1754" s="10">
        <x:v>25.1308873708962</x:v>
      </x:c>
      <x:c r="L1754">
        <x:f>NA()</x:f>
      </x:c>
    </x:row>
    <x:row r="1755">
      <x:c r="A1755">
        <x:v>2912727</x:v>
      </x:c>
      <x:c r="B1755" s="1">
        <x:v>43725.7107934028</x:v>
      </x:c>
      <x:c r="C1755" s="6">
        <x:v>87.6511787116667</x:v>
      </x:c>
      <x:c r="D1755" s="13" t="s">
        <x:v>68</x:v>
      </x:c>
      <x:c r="E1755">
        <x:v>6</x:v>
      </x:c>
      <x:c r="F1755">
        <x:v>19.297</x:v>
      </x:c>
      <x:c r="G1755" s="8">
        <x:v>81274.0614783927</x:v>
      </x:c>
      <x:c r="H1755" s="8">
        <x:v>0</x:v>
      </x:c>
      <x:c r="I1755">
        <x:v>242290.86797048</x:v>
      </x:c>
      <x:c r="J1755" s="10">
        <x:v>23.8</x:v>
      </x:c>
      <x:c r="K1755" s="10">
        <x:v>25.1308873708962</x:v>
      </x:c>
      <x:c r="L1755">
        <x:f>NA()</x:f>
      </x:c>
    </x:row>
    <x:row r="1756">
      <x:c r="A1756">
        <x:v>2912737</x:v>
      </x:c>
      <x:c r="B1756" s="1">
        <x:v>43725.710828044</x:v>
      </x:c>
      <x:c r="C1756" s="6">
        <x:v>87.701021055</x:v>
      </x:c>
      <x:c r="D1756" s="13" t="s">
        <x:v>68</x:v>
      </x:c>
      <x:c r="E1756">
        <x:v>6</x:v>
      </x:c>
      <x:c r="F1756">
        <x:v>19.293</x:v>
      </x:c>
      <x:c r="G1756" s="8">
        <x:v>81264.1255290197</x:v>
      </x:c>
      <x:c r="H1756" s="8">
        <x:v>0</x:v>
      </x:c>
      <x:c r="I1756">
        <x:v>242295.435454122</x:v>
      </x:c>
      <x:c r="J1756" s="10">
        <x:v>23.8</x:v>
      </x:c>
      <x:c r="K1756" s="10">
        <x:v>25.1308873708962</x:v>
      </x:c>
      <x:c r="L1756">
        <x:f>NA()</x:f>
      </x:c>
    </x:row>
    <x:row r="1757">
      <x:c r="A1757">
        <x:v>2912747</x:v>
      </x:c>
      <x:c r="B1757" s="1">
        <x:v>43725.7108626968</x:v>
      </x:c>
      <x:c r="C1757" s="6">
        <x:v>87.7509237316667</x:v>
      </x:c>
      <x:c r="D1757" s="13" t="s">
        <x:v>68</x:v>
      </x:c>
      <x:c r="E1757">
        <x:v>6</x:v>
      </x:c>
      <x:c r="F1757">
        <x:v>19.291</x:v>
      </x:c>
      <x:c r="G1757" s="8">
        <x:v>81257.8628590277</x:v>
      </x:c>
      <x:c r="H1757" s="8">
        <x:v>0</x:v>
      </x:c>
      <x:c r="I1757">
        <x:v>242297.619070837</x:v>
      </x:c>
      <x:c r="J1757" s="10">
        <x:v>23.8</x:v>
      </x:c>
      <x:c r="K1757" s="10">
        <x:v>25.1308873708962</x:v>
      </x:c>
      <x:c r="L1757">
        <x:f>NA()</x:f>
      </x:c>
    </x:row>
    <x:row r="1758">
      <x:c r="A1758">
        <x:v>2912757</x:v>
      </x:c>
      <x:c r="B1758" s="1">
        <x:v>43725.7108973727</x:v>
      </x:c>
      <x:c r="C1758" s="6">
        <x:v>87.8008774733333</x:v>
      </x:c>
      <x:c r="D1758" s="13" t="s">
        <x:v>68</x:v>
      </x:c>
      <x:c r="E1758">
        <x:v>6</x:v>
      </x:c>
      <x:c r="F1758">
        <x:v>19.292</x:v>
      </x:c>
      <x:c r="G1758" s="8">
        <x:v>81242.7827083207</x:v>
      </x:c>
      <x:c r="H1758" s="8">
        <x:v>0</x:v>
      </x:c>
      <x:c r="I1758">
        <x:v>242294.727100274</x:v>
      </x:c>
      <x:c r="J1758" s="10">
        <x:v>23.8</x:v>
      </x:c>
      <x:c r="K1758" s="10">
        <x:v>25.1308873708962</x:v>
      </x:c>
      <x:c r="L1758">
        <x:f>NA()</x:f>
      </x:c>
    </x:row>
    <x:row r="1759">
      <x:c r="A1759">
        <x:v>2912766</x:v>
      </x:c>
      <x:c r="B1759" s="1">
        <x:v>43725.7109319792</x:v>
      </x:c>
      <x:c r="C1759" s="6">
        <x:v>87.850724635</x:v>
      </x:c>
      <x:c r="D1759" s="13" t="s">
        <x:v>68</x:v>
      </x:c>
      <x:c r="E1759">
        <x:v>6</x:v>
      </x:c>
      <x:c r="F1759">
        <x:v>19.288</x:v>
      </x:c>
      <x:c r="G1759" s="8">
        <x:v>81228.5424354335</x:v>
      </x:c>
      <x:c r="H1759" s="8">
        <x:v>0</x:v>
      </x:c>
      <x:c r="I1759">
        <x:v>242287.105100885</x:v>
      </x:c>
      <x:c r="J1759" s="10">
        <x:v>23.8</x:v>
      </x:c>
      <x:c r="K1759" s="10">
        <x:v>25.1308873708962</x:v>
      </x:c>
      <x:c r="L1759">
        <x:f>NA()</x:f>
      </x:c>
    </x:row>
    <x:row r="1760">
      <x:c r="A1760">
        <x:v>2912776</x:v>
      </x:c>
      <x:c r="B1760" s="1">
        <x:v>43725.7109666319</x:v>
      </x:c>
      <x:c r="C1760" s="6">
        <x:v>87.9006104216667</x:v>
      </x:c>
      <x:c r="D1760" s="13" t="s">
        <x:v>68</x:v>
      </x:c>
      <x:c r="E1760">
        <x:v>6</x:v>
      </x:c>
      <x:c r="F1760">
        <x:v>19.289</x:v>
      </x:c>
      <x:c r="G1760" s="8">
        <x:v>81221.1634258177</x:v>
      </x:c>
      <x:c r="H1760" s="8">
        <x:v>0</x:v>
      </x:c>
      <x:c r="I1760">
        <x:v>242289.13792337</x:v>
      </x:c>
      <x:c r="J1760" s="10">
        <x:v>23.8</x:v>
      </x:c>
      <x:c r="K1760" s="10">
        <x:v>25.1308873708962</x:v>
      </x:c>
      <x:c r="L1760">
        <x:f>NA()</x:f>
      </x:c>
    </x:row>
    <x:row r="1761">
      <x:c r="A1761">
        <x:v>2912786</x:v>
      </x:c>
      <x:c r="B1761" s="1">
        <x:v>43725.7110012731</x:v>
      </x:c>
      <x:c r="C1761" s="6">
        <x:v>87.9504834966667</x:v>
      </x:c>
      <x:c r="D1761" s="13" t="s">
        <x:v>68</x:v>
      </x:c>
      <x:c r="E1761">
        <x:v>6</x:v>
      </x:c>
      <x:c r="F1761">
        <x:v>19.284</x:v>
      </x:c>
      <x:c r="G1761" s="8">
        <x:v>81215.3684136526</x:v>
      </x:c>
      <x:c r="H1761" s="8">
        <x:v>0</x:v>
      </x:c>
      <x:c r="I1761">
        <x:v>242284.289393878</x:v>
      </x:c>
      <x:c r="J1761" s="10">
        <x:v>23.8</x:v>
      </x:c>
      <x:c r="K1761" s="10">
        <x:v>25.1308873708962</x:v>
      </x:c>
      <x:c r="L1761">
        <x:f>NA()</x:f>
      </x:c>
    </x:row>
    <x:row r="1762">
      <x:c r="A1762">
        <x:v>2912796</x:v>
      </x:c>
      <x:c r="B1762" s="1">
        <x:v>43725.7110364236</x:v>
      </x:c>
      <x:c r="C1762" s="6">
        <x:v>88.0011267716667</x:v>
      </x:c>
      <x:c r="D1762" s="13" t="s">
        <x:v>68</x:v>
      </x:c>
      <x:c r="E1762">
        <x:v>6</x:v>
      </x:c>
      <x:c r="F1762">
        <x:v>19.289</x:v>
      </x:c>
      <x:c r="G1762" s="8">
        <x:v>81216.0909673829</x:v>
      </x:c>
      <x:c r="H1762" s="8">
        <x:v>0</x:v>
      </x:c>
      <x:c r="I1762">
        <x:v>242292.500813307</x:v>
      </x:c>
      <x:c r="J1762" s="10">
        <x:v>23.8</x:v>
      </x:c>
      <x:c r="K1762" s="10">
        <x:v>25.1308873708962</x:v>
      </x:c>
      <x:c r="L1762">
        <x:f>NA()</x:f>
      </x:c>
    </x:row>
    <x:row r="1763">
      <x:c r="A1763">
        <x:v>2912807</x:v>
      </x:c>
      <x:c r="B1763" s="1">
        <x:v>43725.7110710995</x:v>
      </x:c>
      <x:c r="C1763" s="6">
        <x:v>88.0510516683333</x:v>
      </x:c>
      <x:c r="D1763" s="13" t="s">
        <x:v>68</x:v>
      </x:c>
      <x:c r="E1763">
        <x:v>6</x:v>
      </x:c>
      <x:c r="F1763">
        <x:v>19.283</x:v>
      </x:c>
      <x:c r="G1763" s="8">
        <x:v>81205.5537160813</x:v>
      </x:c>
      <x:c r="H1763" s="8">
        <x:v>0</x:v>
      </x:c>
      <x:c r="I1763">
        <x:v>242276.192060477</x:v>
      </x:c>
      <x:c r="J1763" s="10">
        <x:v>23.8</x:v>
      </x:c>
      <x:c r="K1763" s="10">
        <x:v>25.1308873708962</x:v>
      </x:c>
      <x:c r="L1763">
        <x:f>NA()</x:f>
      </x:c>
    </x:row>
    <x:row r="1764">
      <x:c r="A1764">
        <x:v>2912816</x:v>
      </x:c>
      <x:c r="B1764" s="1">
        <x:v>43725.711105787</x:v>
      </x:c>
      <x:c r="C1764" s="6">
        <x:v>88.101008045</x:v>
      </x:c>
      <x:c r="D1764" s="13" t="s">
        <x:v>68</x:v>
      </x:c>
      <x:c r="E1764">
        <x:v>6</x:v>
      </x:c>
      <x:c r="F1764">
        <x:v>19.28</x:v>
      </x:c>
      <x:c r="G1764" s="8">
        <x:v>81203.2008734254</x:v>
      </x:c>
      <x:c r="H1764" s="8">
        <x:v>0</x:v>
      </x:c>
      <x:c r="I1764">
        <x:v>242289.41250721</x:v>
      </x:c>
      <x:c r="J1764" s="10">
        <x:v>23.8</x:v>
      </x:c>
      <x:c r="K1764" s="10">
        <x:v>25.1308873708962</x:v>
      </x:c>
      <x:c r="L1764">
        <x:f>NA()</x:f>
      </x:c>
    </x:row>
    <x:row r="1765">
      <x:c r="A1765">
        <x:v>2912826</x:v>
      </x:c>
      <x:c r="B1765" s="1">
        <x:v>43725.7111405093</x:v>
      </x:c>
      <x:c r="C1765" s="6">
        <x:v>88.150995415</x:v>
      </x:c>
      <x:c r="D1765" s="13" t="s">
        <x:v>68</x:v>
      </x:c>
      <x:c r="E1765">
        <x:v>6</x:v>
      </x:c>
      <x:c r="F1765">
        <x:v>19.281</x:v>
      </x:c>
      <x:c r="G1765" s="8">
        <x:v>81191.2279010431</x:v>
      </x:c>
      <x:c r="H1765" s="8">
        <x:v>0</x:v>
      </x:c>
      <x:c r="I1765">
        <x:v>242284.117788372</x:v>
      </x:c>
      <x:c r="J1765" s="10">
        <x:v>23.8</x:v>
      </x:c>
      <x:c r="K1765" s="10">
        <x:v>25.1308873708962</x:v>
      </x:c>
      <x:c r="L1765">
        <x:f>NA()</x:f>
      </x:c>
    </x:row>
    <x:row r="1766">
      <x:c r="A1766">
        <x:v>2912836</x:v>
      </x:c>
      <x:c r="B1766" s="1">
        <x:v>43725.7111751968</x:v>
      </x:c>
      <x:c r="C1766" s="6">
        <x:v>88.2009369033333</x:v>
      </x:c>
      <x:c r="D1766" s="13" t="s">
        <x:v>68</x:v>
      </x:c>
      <x:c r="E1766">
        <x:v>6</x:v>
      </x:c>
      <x:c r="F1766">
        <x:v>19.28</x:v>
      </x:c>
      <x:c r="G1766" s="8">
        <x:v>81190.1231786731</x:v>
      </x:c>
      <x:c r="H1766" s="8">
        <x:v>0</x:v>
      </x:c>
      <x:c r="I1766">
        <x:v>242284.197447559</x:v>
      </x:c>
      <x:c r="J1766" s="10">
        <x:v>23.8</x:v>
      </x:c>
      <x:c r="K1766" s="10">
        <x:v>25.1308873708962</x:v>
      </x:c>
      <x:c r="L1766">
        <x:f>NA()</x:f>
      </x:c>
    </x:row>
    <x:row r="1767">
      <x:c r="A1767">
        <x:v>2912847</x:v>
      </x:c>
      <x:c r="B1767" s="1">
        <x:v>43725.7112098727</x:v>
      </x:c>
      <x:c r="C1767" s="6">
        <x:v>88.2508690983333</x:v>
      </x:c>
      <x:c r="D1767" s="13" t="s">
        <x:v>68</x:v>
      </x:c>
      <x:c r="E1767">
        <x:v>6</x:v>
      </x:c>
      <x:c r="F1767">
        <x:v>19.28</x:v>
      </x:c>
      <x:c r="G1767" s="8">
        <x:v>81193.1292682405</x:v>
      </x:c>
      <x:c r="H1767" s="8">
        <x:v>0</x:v>
      </x:c>
      <x:c r="I1767">
        <x:v>242277.82378049</x:v>
      </x:c>
      <x:c r="J1767" s="10">
        <x:v>23.8</x:v>
      </x:c>
      <x:c r="K1767" s="10">
        <x:v>25.1308873708962</x:v>
      </x:c>
      <x:c r="L1767">
        <x:f>NA()</x:f>
      </x:c>
    </x:row>
    <x:row r="1768">
      <x:c r="A1768">
        <x:v>2912857</x:v>
      </x:c>
      <x:c r="B1768" s="1">
        <x:v>43725.7112445949</x:v>
      </x:c>
      <x:c r="C1768" s="6">
        <x:v>88.30085045</x:v>
      </x:c>
      <x:c r="D1768" s="13" t="s">
        <x:v>68</x:v>
      </x:c>
      <x:c r="E1768">
        <x:v>6</x:v>
      </x:c>
      <x:c r="F1768">
        <x:v>19.282</x:v>
      </x:c>
      <x:c r="G1768" s="8">
        <x:v>81191.9136017386</x:v>
      </x:c>
      <x:c r="H1768" s="8">
        <x:v>0</x:v>
      </x:c>
      <x:c r="I1768">
        <x:v>242274.026284422</x:v>
      </x:c>
      <x:c r="J1768" s="10">
        <x:v>23.8</x:v>
      </x:c>
      <x:c r="K1768" s="10">
        <x:v>25.1308873708962</x:v>
      </x:c>
      <x:c r="L1768">
        <x:f>NA()</x:f>
      </x:c>
    </x:row>
    <x:row r="1769">
      <x:c r="A1769">
        <x:v>2912867</x:v>
      </x:c>
      <x:c r="B1769" s="1">
        <x:v>43725.7112792477</x:v>
      </x:c>
      <x:c r="C1769" s="6">
        <x:v>88.3507767683333</x:v>
      </x:c>
      <x:c r="D1769" s="13" t="s">
        <x:v>68</x:v>
      </x:c>
      <x:c r="E1769">
        <x:v>6</x:v>
      </x:c>
      <x:c r="F1769">
        <x:v>19.275</x:v>
      </x:c>
      <x:c r="G1769" s="8">
        <x:v>81175.5398877413</x:v>
      </x:c>
      <x:c r="H1769" s="8">
        <x:v>0</x:v>
      </x:c>
      <x:c r="I1769">
        <x:v>242286.079062191</x:v>
      </x:c>
      <x:c r="J1769" s="10">
        <x:v>23.8</x:v>
      </x:c>
      <x:c r="K1769" s="10">
        <x:v>25.1308873708962</x:v>
      </x:c>
      <x:c r="L1769">
        <x:f>NA()</x:f>
      </x:c>
    </x:row>
    <x:row r="1770">
      <x:c r="A1770">
        <x:v>2912877</x:v>
      </x:c>
      <x:c r="B1770" s="1">
        <x:v>43725.7113139699</x:v>
      </x:c>
      <x:c r="C1770" s="6">
        <x:v>88.4007327166667</x:v>
      </x:c>
      <x:c r="D1770" s="13" t="s">
        <x:v>68</x:v>
      </x:c>
      <x:c r="E1770">
        <x:v>6</x:v>
      </x:c>
      <x:c r="F1770">
        <x:v>19.275</x:v>
      </x:c>
      <x:c r="G1770" s="8">
        <x:v>81173.9150754325</x:v>
      </x:c>
      <x:c r="H1770" s="8">
        <x:v>0</x:v>
      </x:c>
      <x:c r="I1770">
        <x:v>242273.333147093</x:v>
      </x:c>
      <x:c r="J1770" s="10">
        <x:v>23.8</x:v>
      </x:c>
      <x:c r="K1770" s="10">
        <x:v>25.1308873708962</x:v>
      </x:c>
      <x:c r="L1770">
        <x:f>NA()</x:f>
      </x:c>
    </x:row>
    <x:row r="1771">
      <x:c r="A1771">
        <x:v>2912887</x:v>
      </x:c>
      <x:c r="B1771" s="1">
        <x:v>43725.7113486921</x:v>
      </x:c>
      <x:c r="C1771" s="6">
        <x:v>88.4507689</x:v>
      </x:c>
      <x:c r="D1771" s="13" t="s">
        <x:v>68</x:v>
      </x:c>
      <x:c r="E1771">
        <x:v>6</x:v>
      </x:c>
      <x:c r="F1771">
        <x:v>19.275</x:v>
      </x:c>
      <x:c r="G1771" s="8">
        <x:v>81162.1894150484</x:v>
      </x:c>
      <x:c r="H1771" s="8">
        <x:v>0</x:v>
      </x:c>
      <x:c r="I1771">
        <x:v>242277.094513461</x:v>
      </x:c>
      <x:c r="J1771" s="10">
        <x:v>23.8</x:v>
      </x:c>
      <x:c r="K1771" s="10">
        <x:v>25.1308873708962</x:v>
      </x:c>
      <x:c r="L1771">
        <x:f>NA()</x:f>
      </x:c>
    </x:row>
    <x:row r="1772">
      <x:c r="A1772">
        <x:v>2912897</x:v>
      </x:c>
      <x:c r="B1772" s="1">
        <x:v>43725.7113834838</x:v>
      </x:c>
      <x:c r="C1772" s="6">
        <x:v>88.500858045</x:v>
      </x:c>
      <x:c r="D1772" s="13" t="s">
        <x:v>68</x:v>
      </x:c>
      <x:c r="E1772">
        <x:v>6</x:v>
      </x:c>
      <x:c r="F1772">
        <x:v>19.267</x:v>
      </x:c>
      <x:c r="G1772" s="8">
        <x:v>81154.6273377081</x:v>
      </x:c>
      <x:c r="H1772" s="8">
        <x:v>0</x:v>
      </x:c>
      <x:c r="I1772">
        <x:v>242267.01386203</x:v>
      </x:c>
      <x:c r="J1772" s="10">
        <x:v>23.8</x:v>
      </x:c>
      <x:c r="K1772" s="10">
        <x:v>25.1308873708962</x:v>
      </x:c>
      <x:c r="L1772">
        <x:f>NA()</x:f>
      </x:c>
    </x:row>
    <x:row r="1773">
      <x:c r="A1773">
        <x:v>2912907</x:v>
      </x:c>
      <x:c r="B1773" s="1">
        <x:v>43725.7114180903</x:v>
      </x:c>
      <x:c r="C1773" s="6">
        <x:v>88.550727685</x:v>
      </x:c>
      <x:c r="D1773" s="13" t="s">
        <x:v>68</x:v>
      </x:c>
      <x:c r="E1773">
        <x:v>6</x:v>
      </x:c>
      <x:c r="F1773">
        <x:v>19.269</x:v>
      </x:c>
      <x:c r="G1773" s="8">
        <x:v>81152.9008622801</x:v>
      </x:c>
      <x:c r="H1773" s="8">
        <x:v>0</x:v>
      </x:c>
      <x:c r="I1773">
        <x:v>242269.912792714</x:v>
      </x:c>
      <x:c r="J1773" s="10">
        <x:v>23.8</x:v>
      </x:c>
      <x:c r="K1773" s="10">
        <x:v>25.1308873708962</x:v>
      </x:c>
      <x:c r="L1773">
        <x:f>NA()</x:f>
      </x:c>
    </x:row>
    <x:row r="1774">
      <x:c r="A1774">
        <x:v>2912917</x:v>
      </x:c>
      <x:c r="B1774" s="1">
        <x:v>43725.7114527431</x:v>
      </x:c>
      <x:c r="C1774" s="6">
        <x:v>88.600565755</x:v>
      </x:c>
      <x:c r="D1774" s="13" t="s">
        <x:v>68</x:v>
      </x:c>
      <x:c r="E1774">
        <x:v>6</x:v>
      </x:c>
      <x:c r="F1774">
        <x:v>19.273</x:v>
      </x:c>
      <x:c r="G1774" s="8">
        <x:v>81152.1668527242</x:v>
      </x:c>
      <x:c r="H1774" s="8">
        <x:v>0</x:v>
      </x:c>
      <x:c r="I1774">
        <x:v>242271.1640097</x:v>
      </x:c>
      <x:c r="J1774" s="10">
        <x:v>23.8</x:v>
      </x:c>
      <x:c r="K1774" s="10">
        <x:v>25.1308873708962</x:v>
      </x:c>
      <x:c r="L1774">
        <x:f>NA()</x:f>
      </x:c>
    </x:row>
    <x:row r="1775">
      <x:c r="A1775">
        <x:v>2912927</x:v>
      </x:c>
      <x:c r="B1775" s="1">
        <x:v>43725.7114873843</x:v>
      </x:c>
      <x:c r="C1775" s="6">
        <x:v>88.6504751533333</x:v>
      </x:c>
      <x:c r="D1775" s="13" t="s">
        <x:v>68</x:v>
      </x:c>
      <x:c r="E1775">
        <x:v>6</x:v>
      </x:c>
      <x:c r="F1775">
        <x:v>19.268</x:v>
      </x:c>
      <x:c r="G1775" s="8">
        <x:v>81133.2224973558</x:v>
      </x:c>
      <x:c r="H1775" s="8">
        <x:v>0</x:v>
      </x:c>
      <x:c r="I1775">
        <x:v>242258.793704475</x:v>
      </x:c>
      <x:c r="J1775" s="10">
        <x:v>23.8</x:v>
      </x:c>
      <x:c r="K1775" s="10">
        <x:v>25.1308873708962</x:v>
      </x:c>
      <x:c r="L1775">
        <x:f>NA()</x:f>
      </x:c>
    </x:row>
    <x:row r="1776">
      <x:c r="A1776">
        <x:v>2912937</x:v>
      </x:c>
      <x:c r="B1776" s="1">
        <x:v>43725.7115220255</x:v>
      </x:c>
      <x:c r="C1776" s="6">
        <x:v>88.70038386</x:v>
      </x:c>
      <x:c r="D1776" s="13" t="s">
        <x:v>68</x:v>
      </x:c>
      <x:c r="E1776">
        <x:v>6</x:v>
      </x:c>
      <x:c r="F1776">
        <x:v>19.265</x:v>
      </x:c>
      <x:c r="G1776" s="8">
        <x:v>81128.6807441805</x:v>
      </x:c>
      <x:c r="H1776" s="8">
        <x:v>0</x:v>
      </x:c>
      <x:c r="I1776">
        <x:v>242263.596479744</x:v>
      </x:c>
      <x:c r="J1776" s="10">
        <x:v>23.8</x:v>
      </x:c>
      <x:c r="K1776" s="10">
        <x:v>25.1308873708962</x:v>
      </x:c>
      <x:c r="L1776">
        <x:f>NA()</x:f>
      </x:c>
    </x:row>
    <x:row r="1777">
      <x:c r="A1777">
        <x:v>2912947</x:v>
      </x:c>
      <x:c r="B1777" s="1">
        <x:v>43725.7115567477</x:v>
      </x:c>
      <x:c r="C1777" s="6">
        <x:v>88.7503745866667</x:v>
      </x:c>
      <x:c r="D1777" s="13" t="s">
        <x:v>68</x:v>
      </x:c>
      <x:c r="E1777">
        <x:v>6</x:v>
      </x:c>
      <x:c r="F1777">
        <x:v>19.266</x:v>
      </x:c>
      <x:c r="G1777" s="8">
        <x:v>81125.6755376983</x:v>
      </x:c>
      <x:c r="H1777" s="8">
        <x:v>0</x:v>
      </x:c>
      <x:c r="I1777">
        <x:v>242266.507246878</x:v>
      </x:c>
      <x:c r="J1777" s="10">
        <x:v>23.8</x:v>
      </x:c>
      <x:c r="K1777" s="10">
        <x:v>25.1308873708962</x:v>
      </x:c>
      <x:c r="L1777">
        <x:f>NA()</x:f>
      </x:c>
    </x:row>
    <x:row r="1778">
      <x:c r="A1778">
        <x:v>2912957</x:v>
      </x:c>
      <x:c r="B1778" s="1">
        <x:v>43725.7115914699</x:v>
      </x:c>
      <x:c r="C1778" s="6">
        <x:v>88.8003493966667</x:v>
      </x:c>
      <x:c r="D1778" s="13" t="s">
        <x:v>68</x:v>
      </x:c>
      <x:c r="E1778">
        <x:v>6</x:v>
      </x:c>
      <x:c r="F1778">
        <x:v>19.262</x:v>
      </x:c>
      <x:c r="G1778" s="8">
        <x:v>81116.3614701734</x:v>
      </x:c>
      <x:c r="H1778" s="8">
        <x:v>0</x:v>
      </x:c>
      <x:c r="I1778">
        <x:v>242269.307474033</x:v>
      </x:c>
      <x:c r="J1778" s="10">
        <x:v>23.8</x:v>
      </x:c>
      <x:c r="K1778" s="10">
        <x:v>25.1308873708962</x:v>
      </x:c>
      <x:c r="L1778">
        <x:f>NA()</x:f>
      </x:c>
    </x:row>
    <x:row r="1779">
      <x:c r="A1779">
        <x:v>2912966</x:v>
      </x:c>
      <x:c r="B1779" s="1">
        <x:v>43725.7116262384</x:v>
      </x:c>
      <x:c r="C1779" s="6">
        <x:v>88.8504152933333</x:v>
      </x:c>
      <x:c r="D1779" s="13" t="s">
        <x:v>68</x:v>
      </x:c>
      <x:c r="E1779">
        <x:v>6</x:v>
      </x:c>
      <x:c r="F1779">
        <x:v>19.268</x:v>
      </x:c>
      <x:c r="G1779" s="8">
        <x:v>81105.0303102909</x:v>
      </x:c>
      <x:c r="H1779" s="8">
        <x:v>0</x:v>
      </x:c>
      <x:c r="I1779">
        <x:v>242279.19721994</x:v>
      </x:c>
      <x:c r="J1779" s="10">
        <x:v>23.8</x:v>
      </x:c>
      <x:c r="K1779" s="10">
        <x:v>25.1308873708962</x:v>
      </x:c>
      <x:c r="L1779">
        <x:f>NA()</x:f>
      </x:c>
    </x:row>
    <x:row r="1780">
      <x:c r="A1780">
        <x:v>2912976</x:v>
      </x:c>
      <x:c r="B1780" s="1">
        <x:v>43725.7116614931</x:v>
      </x:c>
      <x:c r="C1780" s="6">
        <x:v>88.90119902</x:v>
      </x:c>
      <x:c r="D1780" s="13" t="s">
        <x:v>68</x:v>
      </x:c>
      <x:c r="E1780">
        <x:v>6</x:v>
      </x:c>
      <x:c r="F1780">
        <x:v>19.255</x:v>
      </x:c>
      <x:c r="G1780" s="8">
        <x:v>81092.4172333419</x:v>
      </x:c>
      <x:c r="H1780" s="8">
        <x:v>0</x:v>
      </x:c>
      <x:c r="I1780">
        <x:v>242254.656865012</x:v>
      </x:c>
      <x:c r="J1780" s="10">
        <x:v>23.8</x:v>
      </x:c>
      <x:c r="K1780" s="10">
        <x:v>25.1308873708962</x:v>
      </x:c>
      <x:c r="L1780">
        <x:f>NA()</x:f>
      </x:c>
    </x:row>
    <x:row r="1781">
      <x:c r="A1781">
        <x:v>2912987</x:v>
      </x:c>
      <x:c r="B1781" s="1">
        <x:v>43725.7116961806</x:v>
      </x:c>
      <x:c r="C1781" s="6">
        <x:v>88.951161685</x:v>
      </x:c>
      <x:c r="D1781" s="13" t="s">
        <x:v>68</x:v>
      </x:c>
      <x:c r="E1781">
        <x:v>6</x:v>
      </x:c>
      <x:c r="F1781">
        <x:v>19.261</x:v>
      </x:c>
      <x:c r="G1781" s="8">
        <x:v>81079.7709510937</x:v>
      </x:c>
      <x:c r="H1781" s="8">
        <x:v>0</x:v>
      </x:c>
      <x:c r="I1781">
        <x:v>242271.088325887</x:v>
      </x:c>
      <x:c r="J1781" s="10">
        <x:v>23.8</x:v>
      </x:c>
      <x:c r="K1781" s="10">
        <x:v>25.1308873708962</x:v>
      </x:c>
      <x:c r="L1781">
        <x:f>NA()</x:f>
      </x:c>
    </x:row>
    <x:row r="1782">
      <x:c r="A1782">
        <x:v>2912997</x:v>
      </x:c>
      <x:c r="B1782" s="1">
        <x:v>43725.7117308218</x:v>
      </x:c>
      <x:c r="C1782" s="6">
        <x:v>89.0010611766667</x:v>
      </x:c>
      <x:c r="D1782" s="13" t="s">
        <x:v>68</x:v>
      </x:c>
      <x:c r="E1782">
        <x:v>6</x:v>
      </x:c>
      <x:c r="F1782">
        <x:v>19.26</x:v>
      </x:c>
      <x:c r="G1782" s="8">
        <x:v>81082.2763006837</x:v>
      </x:c>
      <x:c r="H1782" s="8">
        <x:v>0</x:v>
      </x:c>
      <x:c r="I1782">
        <x:v>242256.207454932</x:v>
      </x:c>
      <x:c r="J1782" s="10">
        <x:v>23.8</x:v>
      </x:c>
      <x:c r="K1782" s="10">
        <x:v>25.1308873708962</x:v>
      </x:c>
      <x:c r="L1782">
        <x:f>NA()</x:f>
      </x:c>
    </x:row>
    <x:row r="1783">
      <x:c r="A1783">
        <x:v>2913007</x:v>
      </x:c>
      <x:c r="B1783" s="1">
        <x:v>43725.7118000347</x:v>
      </x:c>
      <x:c r="C1783" s="6">
        <x:v>89.1007088516667</x:v>
      </x:c>
      <x:c r="D1783" s="13" t="s">
        <x:v>68</x:v>
      </x:c>
      <x:c r="E1783">
        <x:v>6</x:v>
      </x:c>
      <x:c r="F1783">
        <x:v>19.257</x:v>
      </x:c>
      <x:c r="G1783" s="8">
        <x:v>81080.6656234801</x:v>
      </x:c>
      <x:c r="H1783" s="8">
        <x:v>0</x:v>
      </x:c>
      <x:c r="I1783">
        <x:v>242240.244920968</x:v>
      </x:c>
      <x:c r="J1783" s="10">
        <x:v>23.8</x:v>
      </x:c>
      <x:c r="K1783" s="10">
        <x:v>25.1308873708962</x:v>
      </x:c>
      <x:c r="L1783">
        <x:f>NA()</x:f>
      </x:c>
    </x:row>
    <x:row r="1784">
      <x:c r="A1784">
        <x:v>2913017</x:v>
      </x:c>
      <x:c r="B1784" s="1">
        <x:v>43725.7118345718</x:v>
      </x:c>
      <x:c r="C1784" s="6">
        <x:v>89.150454575</x:v>
      </x:c>
      <x:c r="D1784" s="13" t="s">
        <x:v>68</x:v>
      </x:c>
      <x:c r="E1784">
        <x:v>6</x:v>
      </x:c>
      <x:c r="F1784">
        <x:v>19.256</x:v>
      </x:c>
      <x:c r="G1784" s="8">
        <x:v>81074.7411814839</x:v>
      </x:c>
      <x:c r="H1784" s="8">
        <x:v>0</x:v>
      </x:c>
      <x:c r="I1784">
        <x:v>242253.653535169</x:v>
      </x:c>
      <x:c r="J1784" s="10">
        <x:v>23.8</x:v>
      </x:c>
      <x:c r="K1784" s="10">
        <x:v>25.1308873708962</x:v>
      </x:c>
      <x:c r="L1784">
        <x:f>NA()</x:f>
      </x:c>
    </x:row>
    <x:row r="1785">
      <x:c r="A1785">
        <x:v>2913027</x:v>
      </x:c>
      <x:c r="B1785" s="1">
        <x:v>43725.7118692477</x:v>
      </x:c>
      <x:c r="C1785" s="6">
        <x:v>89.2003971866667</x:v>
      </x:c>
      <x:c r="D1785" s="13" t="s">
        <x:v>68</x:v>
      </x:c>
      <x:c r="E1785">
        <x:v>6</x:v>
      </x:c>
      <x:c r="F1785">
        <x:v>19.253</x:v>
      </x:c>
      <x:c r="G1785" s="8">
        <x:v>81056.5498669896</x:v>
      </x:c>
      <x:c r="H1785" s="8">
        <x:v>0</x:v>
      </x:c>
      <x:c r="I1785">
        <x:v>242254.64999921</x:v>
      </x:c>
      <x:c r="J1785" s="10">
        <x:v>23.8</x:v>
      </x:c>
      <x:c r="K1785" s="10">
        <x:v>25.1308873708962</x:v>
      </x:c>
      <x:c r="L1785">
        <x:f>NA()</x:f>
      </x:c>
    </x:row>
    <x:row r="1786">
      <x:c r="A1786">
        <x:v>2913036</x:v>
      </x:c>
      <x:c r="B1786" s="1">
        <x:v>43725.7119044792</x:v>
      </x:c>
      <x:c r="C1786" s="6">
        <x:v>89.2511273116667</x:v>
      </x:c>
      <x:c r="D1786" s="13" t="s">
        <x:v>68</x:v>
      </x:c>
      <x:c r="E1786">
        <x:v>6</x:v>
      </x:c>
      <x:c r="F1786">
        <x:v>19.251</x:v>
      </x:c>
      <x:c r="G1786" s="8">
        <x:v>81046.8090335224</x:v>
      </x:c>
      <x:c r="H1786" s="8">
        <x:v>0</x:v>
      </x:c>
      <x:c r="I1786">
        <x:v>242253.547637717</x:v>
      </x:c>
      <x:c r="J1786" s="10">
        <x:v>23.8</x:v>
      </x:c>
      <x:c r="K1786" s="10">
        <x:v>25.1308873708962</x:v>
      </x:c>
      <x:c r="L1786">
        <x:f>NA()</x:f>
      </x:c>
    </x:row>
    <x:row r="1787">
      <x:c r="A1787">
        <x:v>2913046</x:v>
      </x:c>
      <x:c r="B1787" s="1">
        <x:v>43725.7119391204</x:v>
      </x:c>
      <x:c r="C1787" s="6">
        <x:v>89.3009782783333</x:v>
      </x:c>
      <x:c r="D1787" s="13" t="s">
        <x:v>68</x:v>
      </x:c>
      <x:c r="E1787">
        <x:v>6</x:v>
      </x:c>
      <x:c r="F1787">
        <x:v>19.253</x:v>
      </x:c>
      <x:c r="G1787" s="8">
        <x:v>81043.0508848456</x:v>
      </x:c>
      <x:c r="H1787" s="8">
        <x:v>0</x:v>
      </x:c>
      <x:c r="I1787">
        <x:v>242226.448485198</x:v>
      </x:c>
      <x:c r="J1787" s="10">
        <x:v>23.8</x:v>
      </x:c>
      <x:c r="K1787" s="10">
        <x:v>25.1308873708962</x:v>
      </x:c>
      <x:c r="L1787">
        <x:f>NA()</x:f>
      </x:c>
    </x:row>
    <x:row r="1788">
      <x:c r="A1788">
        <x:v>2913057</x:v>
      </x:c>
      <x:c r="B1788" s="1">
        <x:v>43725.7119736921</x:v>
      </x:c>
      <x:c r="C1788" s="6">
        <x:v>89.3507810066667</x:v>
      </x:c>
      <x:c r="D1788" s="13" t="s">
        <x:v>68</x:v>
      </x:c>
      <x:c r="E1788">
        <x:v>6</x:v>
      </x:c>
      <x:c r="F1788">
        <x:v>19.249</x:v>
      </x:c>
      <x:c r="G1788" s="8">
        <x:v>81040.0349411956</x:v>
      </x:c>
      <x:c r="H1788" s="8">
        <x:v>0</x:v>
      </x:c>
      <x:c r="I1788">
        <x:v>242238.654512273</x:v>
      </x:c>
      <x:c r="J1788" s="10">
        <x:v>23.8</x:v>
      </x:c>
      <x:c r="K1788" s="10">
        <x:v>25.1308873708962</x:v>
      </x:c>
      <x:c r="L1788">
        <x:f>NA()</x:f>
      </x:c>
    </x:row>
    <x:row r="1789">
      <x:c r="A1789">
        <x:v>2913066</x:v>
      </x:c>
      <x:c r="B1789" s="1">
        <x:v>43725.7120082176</x:v>
      </x:c>
      <x:c r="C1789" s="6">
        <x:v>89.4004797016667</x:v>
      </x:c>
      <x:c r="D1789" s="13" t="s">
        <x:v>68</x:v>
      </x:c>
      <x:c r="E1789">
        <x:v>6</x:v>
      </x:c>
      <x:c r="F1789">
        <x:v>19.247</x:v>
      </x:c>
      <x:c r="G1789" s="8">
        <x:v>81032.524246929</x:v>
      </x:c>
      <x:c r="H1789" s="8">
        <x:v>0</x:v>
      </x:c>
      <x:c r="I1789">
        <x:v>242238.374886902</x:v>
      </x:c>
      <x:c r="J1789" s="10">
        <x:v>23.8</x:v>
      </x:c>
      <x:c r="K1789" s="10">
        <x:v>25.1308873708962</x:v>
      </x:c>
      <x:c r="L1789">
        <x:f>NA()</x:f>
      </x:c>
    </x:row>
    <x:row r="1790">
      <x:c r="A1790">
        <x:v>2913076</x:v>
      </x:c>
      <x:c r="B1790" s="1">
        <x:v>43725.7120434028</x:v>
      </x:c>
      <x:c r="C1790" s="6">
        <x:v>89.4511737066667</x:v>
      </x:c>
      <x:c r="D1790" s="13" t="s">
        <x:v>68</x:v>
      </x:c>
      <x:c r="E1790">
        <x:v>6</x:v>
      </x:c>
      <x:c r="F1790">
        <x:v>19.25</x:v>
      </x:c>
      <x:c r="G1790" s="8">
        <x:v>81012.1993443203</x:v>
      </x:c>
      <x:c r="H1790" s="8">
        <x:v>0</x:v>
      </x:c>
      <x:c r="I1790">
        <x:v>242238.181017684</x:v>
      </x:c>
      <x:c r="J1790" s="10">
        <x:v>23.8</x:v>
      </x:c>
      <x:c r="K1790" s="10">
        <x:v>25.1308873708962</x:v>
      </x:c>
      <x:c r="L1790">
        <x:f>NA()</x:f>
      </x:c>
    </x:row>
    <x:row r="1791">
      <x:c r="A1791">
        <x:v>2913086</x:v>
      </x:c>
      <x:c r="B1791" s="1">
        <x:v>43725.7120780093</x:v>
      </x:c>
      <x:c r="C1791" s="6">
        <x:v>89.5009694966667</x:v>
      </x:c>
      <x:c r="D1791" s="13" t="s">
        <x:v>68</x:v>
      </x:c>
      <x:c r="E1791">
        <x:v>6</x:v>
      </x:c>
      <x:c r="F1791">
        <x:v>19.25</x:v>
      </x:c>
      <x:c r="G1791" s="8">
        <x:v>81000.778687278</x:v>
      </x:c>
      <x:c r="H1791" s="8">
        <x:v>0</x:v>
      </x:c>
      <x:c r="I1791">
        <x:v>242243.523803699</x:v>
      </x:c>
      <x:c r="J1791" s="10">
        <x:v>23.8</x:v>
      </x:c>
      <x:c r="K1791" s="10">
        <x:v>25.1308873708962</x:v>
      </x:c>
      <x:c r="L1791">
        <x:f>NA()</x:f>
      </x:c>
    </x:row>
    <x:row r="1792">
      <x:c r="A1792">
        <x:v>2913096</x:v>
      </x:c>
      <x:c r="B1792" s="1">
        <x:v>43725.7121126157</x:v>
      </x:c>
      <x:c r="C1792" s="6">
        <x:v>89.5508457516667</x:v>
      </x:c>
      <x:c r="D1792" s="13" t="s">
        <x:v>68</x:v>
      </x:c>
      <x:c r="E1792">
        <x:v>6</x:v>
      </x:c>
      <x:c r="F1792">
        <x:v>19.244</x:v>
      </x:c>
      <x:c r="G1792" s="8">
        <x:v>81003.1595846655</x:v>
      </x:c>
      <x:c r="H1792" s="8">
        <x:v>0</x:v>
      </x:c>
      <x:c r="I1792">
        <x:v>242258.950617062</x:v>
      </x:c>
      <x:c r="J1792" s="10">
        <x:v>23.8</x:v>
      </x:c>
      <x:c r="K1792" s="10">
        <x:v>25.1308873708962</x:v>
      </x:c>
      <x:c r="L1792">
        <x:f>NA()</x:f>
      </x:c>
    </x:row>
    <x:row r="1793">
      <x:c r="A1793">
        <x:v>2913106</x:v>
      </x:c>
      <x:c r="B1793" s="1">
        <x:v>43725.7121471875</x:v>
      </x:c>
      <x:c r="C1793" s="6">
        <x:v>89.6005984883333</x:v>
      </x:c>
      <x:c r="D1793" s="13" t="s">
        <x:v>68</x:v>
      </x:c>
      <x:c r="E1793">
        <x:v>6</x:v>
      </x:c>
      <x:c r="F1793">
        <x:v>19.242</x:v>
      </x:c>
      <x:c r="G1793" s="8">
        <x:v>80984.6834481901</x:v>
      </x:c>
      <x:c r="H1793" s="8">
        <x:v>0</x:v>
      </x:c>
      <x:c r="I1793">
        <x:v>242237.758768802</x:v>
      </x:c>
      <x:c r="J1793" s="10">
        <x:v>23.8</x:v>
      </x:c>
      <x:c r="K1793" s="10">
        <x:v>25.1308873708962</x:v>
      </x:c>
      <x:c r="L1793">
        <x:f>NA()</x:f>
      </x:c>
    </x:row>
    <x:row r="1794">
      <x:c r="A1794">
        <x:v>2913116</x:v>
      </x:c>
      <x:c r="B1794" s="1">
        <x:v>43725.7121818287</x:v>
      </x:c>
      <x:c r="C1794" s="6">
        <x:v>89.6504918116667</x:v>
      </x:c>
      <x:c r="D1794" s="13" t="s">
        <x:v>68</x:v>
      </x:c>
      <x:c r="E1794">
        <x:v>6</x:v>
      </x:c>
      <x:c r="F1794">
        <x:v>19.239</x:v>
      </x:c>
      <x:c r="G1794" s="8">
        <x:v>80992.1714301613</x:v>
      </x:c>
      <x:c r="H1794" s="8">
        <x:v>0</x:v>
      </x:c>
      <x:c r="I1794">
        <x:v>242243.305447122</x:v>
      </x:c>
      <x:c r="J1794" s="10">
        <x:v>23.8</x:v>
      </x:c>
      <x:c r="K1794" s="10">
        <x:v>25.1308873708962</x:v>
      </x:c>
      <x:c r="L1794">
        <x:f>NA()</x:f>
      </x:c>
    </x:row>
    <x:row r="1795">
      <x:c r="A1795">
        <x:v>2913126</x:v>
      </x:c>
      <x:c r="B1795" s="1">
        <x:v>43725.7122164699</x:v>
      </x:c>
      <x:c r="C1795" s="6">
        <x:v>89.7003516383333</x:v>
      </x:c>
      <x:c r="D1795" s="13" t="s">
        <x:v>68</x:v>
      </x:c>
      <x:c r="E1795">
        <x:v>6</x:v>
      </x:c>
      <x:c r="F1795">
        <x:v>19.244</x:v>
      </x:c>
      <x:c r="G1795" s="8">
        <x:v>80975.5677274203</x:v>
      </x:c>
      <x:c r="H1795" s="8">
        <x:v>0</x:v>
      </x:c>
      <x:c r="I1795">
        <x:v>242231.906296846</x:v>
      </x:c>
      <x:c r="J1795" s="10">
        <x:v>23.8</x:v>
      </x:c>
      <x:c r="K1795" s="10">
        <x:v>25.1308873708962</x:v>
      </x:c>
      <x:c r="L1795">
        <x:f>NA()</x:f>
      </x:c>
    </x:row>
    <x:row r="1796">
      <x:c r="A1796">
        <x:v>2913136</x:v>
      </x:c>
      <x:c r="B1796" s="1">
        <x:v>43725.7122516551</x:v>
      </x:c>
      <x:c r="C1796" s="6">
        <x:v>89.7510202966667</x:v>
      </x:c>
      <x:c r="D1796" s="13" t="s">
        <x:v>68</x:v>
      </x:c>
      <x:c r="E1796">
        <x:v>6</x:v>
      </x:c>
      <x:c r="F1796">
        <x:v>19.238</x:v>
      </x:c>
      <x:c r="G1796" s="8">
        <x:v>80961.146127521</x:v>
      </x:c>
      <x:c r="H1796" s="8">
        <x:v>0</x:v>
      </x:c>
      <x:c r="I1796">
        <x:v>242237.879149388</x:v>
      </x:c>
      <x:c r="J1796" s="10">
        <x:v>23.8</x:v>
      </x:c>
      <x:c r="K1796" s="10">
        <x:v>25.1308873708962</x:v>
      </x:c>
      <x:c r="L1796">
        <x:f>NA()</x:f>
      </x:c>
    </x:row>
    <x:row r="1797">
      <x:c r="A1797">
        <x:v>2913146</x:v>
      </x:c>
      <x:c r="B1797" s="1">
        <x:v>43725.7122862269</x:v>
      </x:c>
      <x:c r="C1797" s="6">
        <x:v>89.8008182483333</x:v>
      </x:c>
      <x:c r="D1797" s="13" t="s">
        <x:v>68</x:v>
      </x:c>
      <x:c r="E1797">
        <x:v>6</x:v>
      </x:c>
      <x:c r="F1797">
        <x:v>19.235</x:v>
      </x:c>
      <x:c r="G1797" s="8">
        <x:v>80953.883763801</x:v>
      </x:c>
      <x:c r="H1797" s="8">
        <x:v>0</x:v>
      </x:c>
      <x:c r="I1797">
        <x:v>242246.223374101</x:v>
      </x:c>
      <x:c r="J1797" s="10">
        <x:v>23.8</x:v>
      </x:c>
      <x:c r="K1797" s="10">
        <x:v>25.1308873708962</x:v>
      </x:c>
      <x:c r="L1797">
        <x:f>NA()</x:f>
      </x:c>
    </x:row>
    <x:row r="1798">
      <x:c r="A1798">
        <x:v>2913157</x:v>
      </x:c>
      <x:c r="B1798" s="1">
        <x:v>43725.7123208681</x:v>
      </x:c>
      <x:c r="C1798" s="6">
        <x:v>89.85068593</x:v>
      </x:c>
      <x:c r="D1798" s="13" t="s">
        <x:v>68</x:v>
      </x:c>
      <x:c r="E1798">
        <x:v>6</x:v>
      </x:c>
      <x:c r="F1798">
        <x:v>19.236</x:v>
      </x:c>
      <x:c r="G1798" s="8">
        <x:v>80954.0969473128</x:v>
      </x:c>
      <x:c r="H1798" s="8">
        <x:v>0</x:v>
      </x:c>
      <x:c r="I1798">
        <x:v>242248.133110321</x:v>
      </x:c>
      <x:c r="J1798" s="10">
        <x:v>23.8</x:v>
      </x:c>
      <x:c r="K1798" s="10">
        <x:v>25.1308873708962</x:v>
      </x:c>
      <x:c r="L1798">
        <x:f>NA()</x:f>
      </x:c>
    </x:row>
    <x:row r="1799">
      <x:c r="A1799">
        <x:v>2913167</x:v>
      </x:c>
      <x:c r="B1799" s="1">
        <x:v>43725.7123555556</x:v>
      </x:c>
      <x:c r="C1799" s="6">
        <x:v>89.90064264</x:v>
      </x:c>
      <x:c r="D1799" s="13" t="s">
        <x:v>68</x:v>
      </x:c>
      <x:c r="E1799">
        <x:v>6</x:v>
      </x:c>
      <x:c r="F1799">
        <x:v>19.236</x:v>
      </x:c>
      <x:c r="G1799" s="8">
        <x:v>80948.0987919882</x:v>
      </x:c>
      <x:c r="H1799" s="8">
        <x:v>0</x:v>
      </x:c>
      <x:c r="I1799">
        <x:v>242241.189181145</x:v>
      </x:c>
      <x:c r="J1799" s="10">
        <x:v>23.8</x:v>
      </x:c>
      <x:c r="K1799" s="10">
        <x:v>25.1308873708962</x:v>
      </x:c>
      <x:c r="L1799">
        <x:f>NA()</x:f>
      </x:c>
    </x:row>
    <x:row r="1800">
      <x:c r="A1800">
        <x:v>2913177</x:v>
      </x:c>
      <x:c r="B1800" s="1">
        <x:v>43725.7123901273</x:v>
      </x:c>
      <x:c r="C1800" s="6">
        <x:v>89.9504117</x:v>
      </x:c>
      <x:c r="D1800" s="13" t="s">
        <x:v>68</x:v>
      </x:c>
      <x:c r="E1800">
        <x:v>6</x:v>
      </x:c>
      <x:c r="F1800">
        <x:v>19.232</x:v>
      </x:c>
      <x:c r="G1800" s="8">
        <x:v>80941.6468631497</x:v>
      </x:c>
      <x:c r="H1800" s="8">
        <x:v>0</x:v>
      </x:c>
      <x:c r="I1800">
        <x:v>242250.902422639</x:v>
      </x:c>
      <x:c r="J1800" s="10">
        <x:v>23.8</x:v>
      </x:c>
      <x:c r="K1800" s="10">
        <x:v>25.1308873708962</x:v>
      </x:c>
      <x:c r="L1800">
        <x:f>NA()</x:f>
      </x:c>
    </x:row>
    <x:row r="1801">
      <x:c r="A1801">
        <x:v>2913187</x:v>
      </x:c>
      <x:c r="B1801" s="1">
        <x:v>43725.7124252315</x:v>
      </x:c>
      <x:c r="C1801" s="6">
        <x:v>90.000998635</x:v>
      </x:c>
      <x:c r="D1801" s="13" t="s">
        <x:v>68</x:v>
      </x:c>
      <x:c r="E1801">
        <x:v>6</x:v>
      </x:c>
      <x:c r="F1801">
        <x:v>19.234</x:v>
      </x:c>
      <x:c r="G1801" s="8">
        <x:v>80936.4842083241</x:v>
      </x:c>
      <x:c r="H1801" s="8">
        <x:v>0</x:v>
      </x:c>
      <x:c r="I1801">
        <x:v>242231.573845378</x:v>
      </x:c>
      <x:c r="J1801" s="10">
        <x:v>23.8</x:v>
      </x:c>
      <x:c r="K1801" s="10">
        <x:v>25.1308873708962</x:v>
      </x:c>
      <x:c r="L1801">
        <x:f>NA()</x:f>
      </x:c>
    </x:row>
    <x:row r="1802">
      <x:c r="A1802">
        <x:v>2913196</x:v>
      </x:c>
      <x:c r="B1802" s="1">
        <x:v>43725.7124598727</x:v>
      </x:c>
      <x:c r="C1802" s="6">
        <x:v>90.0508950533333</x:v>
      </x:c>
      <x:c r="D1802" s="13" t="s">
        <x:v>68</x:v>
      </x:c>
      <x:c r="E1802">
        <x:v>6</x:v>
      </x:c>
      <x:c r="F1802">
        <x:v>19.23</x:v>
      </x:c>
      <x:c r="G1802" s="8">
        <x:v>80923.3112876251</x:v>
      </x:c>
      <x:c r="H1802" s="8">
        <x:v>0</x:v>
      </x:c>
      <x:c r="I1802">
        <x:v>242250.451595063</x:v>
      </x:c>
      <x:c r="J1802" s="10">
        <x:v>23.8</x:v>
      </x:c>
      <x:c r="K1802" s="10">
        <x:v>25.1308873708962</x:v>
      </x:c>
      <x:c r="L1802">
        <x:f>NA()</x:f>
      </x:c>
    </x:row>
    <x:row r="1803">
      <x:c r="A1803">
        <x:v>2913206</x:v>
      </x:c>
      <x:c r="B1803" s="1">
        <x:v>43725.7124945255</x:v>
      </x:c>
      <x:c r="C1803" s="6">
        <x:v>90.1007399333333</x:v>
      </x:c>
      <x:c r="D1803" s="13" t="s">
        <x:v>68</x:v>
      </x:c>
      <x:c r="E1803">
        <x:v>6</x:v>
      </x:c>
      <x:c r="F1803">
        <x:v>19.229</x:v>
      </x:c>
      <x:c r="G1803" s="8">
        <x:v>80919.9322278996</x:v>
      </x:c>
      <x:c r="H1803" s="8">
        <x:v>0</x:v>
      </x:c>
      <x:c r="I1803">
        <x:v>242238.926453321</x:v>
      </x:c>
      <x:c r="J1803" s="10">
        <x:v>23.8</x:v>
      </x:c>
      <x:c r="K1803" s="10">
        <x:v>25.1308873708962</x:v>
      </x:c>
      <x:c r="L1803">
        <x:f>NA()</x:f>
      </x:c>
    </x:row>
    <x:row r="1804">
      <x:c r="A1804">
        <x:v>2913217</x:v>
      </x:c>
      <x:c r="B1804" s="1">
        <x:v>43725.7125292014</x:v>
      </x:c>
      <x:c r="C1804" s="6">
        <x:v>90.1506935316667</x:v>
      </x:c>
      <x:c r="D1804" s="13" t="s">
        <x:v>68</x:v>
      </x:c>
      <x:c r="E1804">
        <x:v>6</x:v>
      </x:c>
      <x:c r="F1804">
        <x:v>19.222</x:v>
      </x:c>
      <x:c r="G1804" s="8">
        <x:v>80911.7677656222</x:v>
      </x:c>
      <x:c r="H1804" s="8">
        <x:v>0</x:v>
      </x:c>
      <x:c r="I1804">
        <x:v>242248.05327088</x:v>
      </x:c>
      <x:c r="J1804" s="10">
        <x:v>23.8</x:v>
      </x:c>
      <x:c r="K1804" s="10">
        <x:v>25.1308873708962</x:v>
      </x:c>
      <x:c r="L1804">
        <x:f>NA()</x:f>
      </x:c>
    </x:row>
    <x:row r="1805">
      <x:c r="A1805">
        <x:v>2913226</x:v>
      </x:c>
      <x:c r="B1805" s="1">
        <x:v>43725.7125637384</x:v>
      </x:c>
      <x:c r="C1805" s="6">
        <x:v>90.2004625916667</x:v>
      </x:c>
      <x:c r="D1805" s="13" t="s">
        <x:v>68</x:v>
      </x:c>
      <x:c r="E1805">
        <x:v>6</x:v>
      </x:c>
      <x:c r="F1805">
        <x:v>19.225</x:v>
      </x:c>
      <x:c r="G1805" s="8">
        <x:v>80920.1460458014</x:v>
      </x:c>
      <x:c r="H1805" s="8">
        <x:v>0</x:v>
      </x:c>
      <x:c r="I1805">
        <x:v>242245.008810588</x:v>
      </x:c>
      <x:c r="J1805" s="10">
        <x:v>23.8</x:v>
      </x:c>
      <x:c r="K1805" s="10">
        <x:v>25.1308873708962</x:v>
      </x:c>
      <x:c r="L1805">
        <x:f>NA()</x:f>
      </x:c>
    </x:row>
    <x:row r="1806">
      <x:c r="A1806">
        <x:v>2913236</x:v>
      </x:c>
      <x:c r="B1806" s="1">
        <x:v>43725.7125989583</x:v>
      </x:c>
      <x:c r="C1806" s="6">
        <x:v>90.251132375</x:v>
      </x:c>
      <x:c r="D1806" s="13" t="s">
        <x:v>68</x:v>
      </x:c>
      <x:c r="E1806">
        <x:v>6</x:v>
      </x:c>
      <x:c r="F1806">
        <x:v>19.222</x:v>
      </x:c>
      <x:c r="G1806" s="8">
        <x:v>80895.0634309101</x:v>
      </x:c>
      <x:c r="H1806" s="8">
        <x:v>0</x:v>
      </x:c>
      <x:c r="I1806">
        <x:v>242241.378075497</x:v>
      </x:c>
      <x:c r="J1806" s="10">
        <x:v>23.8</x:v>
      </x:c>
      <x:c r="K1806" s="10">
        <x:v>25.1308873708962</x:v>
      </x:c>
      <x:c r="L1806">
        <x:f>NA()</x:f>
      </x:c>
    </x:row>
    <x:row r="1807">
      <x:c r="A1807">
        <x:v>2913246</x:v>
      </x:c>
      <x:c r="B1807" s="1">
        <x:v>43725.7126336806</x:v>
      </x:c>
      <x:c r="C1807" s="6">
        <x:v>90.3011355</x:v>
      </x:c>
      <x:c r="D1807" s="13" t="s">
        <x:v>68</x:v>
      </x:c>
      <x:c r="E1807">
        <x:v>6</x:v>
      </x:c>
      <x:c r="F1807">
        <x:v>19.225</x:v>
      </x:c>
      <x:c r="G1807" s="8">
        <x:v>80885.8303684533</x:v>
      </x:c>
      <x:c r="H1807" s="8">
        <x:v>0</x:v>
      </x:c>
      <x:c r="I1807">
        <x:v>242232.311155789</x:v>
      </x:c>
      <x:c r="J1807" s="10">
        <x:v>23.8</x:v>
      </x:c>
      <x:c r="K1807" s="10">
        <x:v>25.1308873708962</x:v>
      </x:c>
      <x:c r="L1807">
        <x:f>NA()</x:f>
      </x:c>
    </x:row>
    <x:row r="1808">
      <x:c r="A1808">
        <x:v>2913257</x:v>
      </x:c>
      <x:c r="B1808" s="1">
        <x:v>43725.7126682523</x:v>
      </x:c>
      <x:c r="C1808" s="6">
        <x:v>90.35093122</x:v>
      </x:c>
      <x:c r="D1808" s="13" t="s">
        <x:v>68</x:v>
      </x:c>
      <x:c r="E1808">
        <x:v>6</x:v>
      </x:c>
      <x:c r="F1808">
        <x:v>19.22</x:v>
      </x:c>
      <x:c r="G1808" s="8">
        <x:v>80875.4065302887</x:v>
      </x:c>
      <x:c r="H1808" s="8">
        <x:v>0</x:v>
      </x:c>
      <x:c r="I1808">
        <x:v>242242.905556735</x:v>
      </x:c>
      <x:c r="J1808" s="10">
        <x:v>23.8</x:v>
      </x:c>
      <x:c r="K1808" s="10">
        <x:v>25.1308873708962</x:v>
      </x:c>
      <x:c r="L1808">
        <x:f>NA()</x:f>
      </x:c>
    </x:row>
    <x:row r="1809">
      <x:c r="A1809">
        <x:v>2913267</x:v>
      </x:c>
      <x:c r="B1809" s="1">
        <x:v>43725.7127028935</x:v>
      </x:c>
      <x:c r="C1809" s="6">
        <x:v>90.4008388466667</x:v>
      </x:c>
      <x:c r="D1809" s="13" t="s">
        <x:v>68</x:v>
      </x:c>
      <x:c r="E1809">
        <x:v>6</x:v>
      </x:c>
      <x:c r="F1809">
        <x:v>19.22</x:v>
      </x:c>
      <x:c r="G1809" s="8">
        <x:v>80871.8839645938</x:v>
      </x:c>
      <x:c r="H1809" s="8">
        <x:v>0</x:v>
      </x:c>
      <x:c r="I1809">
        <x:v>242228.804439381</x:v>
      </x:c>
      <x:c r="J1809" s="10">
        <x:v>23.8</x:v>
      </x:c>
      <x:c r="K1809" s="10">
        <x:v>25.1308873708962</x:v>
      </x:c>
      <x:c r="L1809">
        <x:f>NA()</x:f>
      </x:c>
    </x:row>
    <x:row r="1810">
      <x:c r="A1810">
        <x:v>2913277</x:v>
      </x:c>
      <x:c r="B1810" s="1">
        <x:v>43725.7127375347</x:v>
      </x:c>
      <x:c r="C1810" s="6">
        <x:v>90.4507058166667</x:v>
      </x:c>
      <x:c r="D1810" s="13" t="s">
        <x:v>68</x:v>
      </x:c>
      <x:c r="E1810">
        <x:v>6</x:v>
      </x:c>
      <x:c r="F1810">
        <x:v>19.217</x:v>
      </x:c>
      <x:c r="G1810" s="8">
        <x:v>80855.3769698224</x:v>
      </x:c>
      <x:c r="H1810" s="8">
        <x:v>0</x:v>
      </x:c>
      <x:c r="I1810">
        <x:v>242222.474835551</x:v>
      </x:c>
      <x:c r="J1810" s="10">
        <x:v>23.8</x:v>
      </x:c>
      <x:c r="K1810" s="10">
        <x:v>25.1308873708962</x:v>
      </x:c>
      <x:c r="L1810">
        <x:f>NA()</x:f>
      </x:c>
    </x:row>
    <x:row r="1811">
      <x:c r="A1811">
        <x:v>2913287</x:v>
      </x:c>
      <x:c r="B1811" s="1">
        <x:v>43725.7127721065</x:v>
      </x:c>
      <x:c r="C1811" s="6">
        <x:v>90.5005034433333</x:v>
      </x:c>
      <x:c r="D1811" s="13" t="s">
        <x:v>68</x:v>
      </x:c>
      <x:c r="E1811">
        <x:v>6</x:v>
      </x:c>
      <x:c r="F1811">
        <x:v>19.217</x:v>
      </x:c>
      <x:c r="G1811" s="8">
        <x:v>80861.4730335055</x:v>
      </x:c>
      <x:c r="H1811" s="8">
        <x:v>0</x:v>
      </x:c>
      <x:c r="I1811">
        <x:v>242229.927702326</x:v>
      </x:c>
      <x:c r="J1811" s="10">
        <x:v>23.8</x:v>
      </x:c>
      <x:c r="K1811" s="10">
        <x:v>25.1308873708962</x:v>
      </x:c>
      <x:c r="L1811">
        <x:f>NA()</x:f>
      </x:c>
    </x:row>
    <x:row r="1812">
      <x:c r="A1812">
        <x:v>2913297</x:v>
      </x:c>
      <x:c r="B1812" s="1">
        <x:v>43725.7128067477</x:v>
      </x:c>
      <x:c r="C1812" s="6">
        <x:v>90.55035723</x:v>
      </x:c>
      <x:c r="D1812" s="13" t="s">
        <x:v>68</x:v>
      </x:c>
      <x:c r="E1812">
        <x:v>6</x:v>
      </x:c>
      <x:c r="F1812">
        <x:v>19.216</x:v>
      </x:c>
      <x:c r="G1812" s="8">
        <x:v>80848.0850128604</x:v>
      </x:c>
      <x:c r="H1812" s="8">
        <x:v>0</x:v>
      </x:c>
      <x:c r="I1812">
        <x:v>242232.949626789</x:v>
      </x:c>
      <x:c r="J1812" s="10">
        <x:v>23.8</x:v>
      </x:c>
      <x:c r="K1812" s="10">
        <x:v>25.1308873708962</x:v>
      </x:c>
      <x:c r="L1812">
        <x:f>NA()</x:f>
      </x:c>
    </x:row>
    <x:row r="1813">
      <x:c r="A1813">
        <x:v>2913306</x:v>
      </x:c>
      <x:c r="B1813" s="1">
        <x:v>43725.7128418981</x:v>
      </x:c>
      <x:c r="C1813" s="6">
        <x:v>90.60100279</x:v>
      </x:c>
      <x:c r="D1813" s="13" t="s">
        <x:v>68</x:v>
      </x:c>
      <x:c r="E1813">
        <x:v>6</x:v>
      </x:c>
      <x:c r="F1813">
        <x:v>19.209</x:v>
      </x:c>
      <x:c r="G1813" s="8">
        <x:v>80849.2122803447</x:v>
      </x:c>
      <x:c r="H1813" s="8">
        <x:v>0</x:v>
      </x:c>
      <x:c r="I1813">
        <x:v>242230.582562236</x:v>
      </x:c>
      <x:c r="J1813" s="10">
        <x:v>23.8</x:v>
      </x:c>
      <x:c r="K1813" s="10">
        <x:v>25.1308873708962</x:v>
      </x:c>
      <x:c r="L1813">
        <x:f>NA()</x:f>
      </x:c>
    </x:row>
    <x:row r="1814">
      <x:c r="A1814">
        <x:v>2913316</x:v>
      </x:c>
      <x:c r="B1814" s="1">
        <x:v>43725.7128765856</x:v>
      </x:c>
      <x:c r="C1814" s="6">
        <x:v>90.6509144966667</x:v>
      </x:c>
      <x:c r="D1814" s="13" t="s">
        <x:v>68</x:v>
      </x:c>
      <x:c r="E1814">
        <x:v>6</x:v>
      </x:c>
      <x:c r="F1814">
        <x:v>19.209</x:v>
      </x:c>
      <x:c r="G1814" s="8">
        <x:v>80844.3619917957</x:v>
      </x:c>
      <x:c r="H1814" s="8">
        <x:v>0</x:v>
      </x:c>
      <x:c r="I1814">
        <x:v>242237.689055424</x:v>
      </x:c>
      <x:c r="J1814" s="10">
        <x:v>23.8</x:v>
      </x:c>
      <x:c r="K1814" s="10">
        <x:v>25.1308873708962</x:v>
      </x:c>
      <x:c r="L1814">
        <x:f>NA()</x:f>
      </x:c>
    </x:row>
    <x:row r="1815">
      <x:c r="A1815">
        <x:v>2913326</x:v>
      </x:c>
      <x:c r="B1815" s="1">
        <x:v>43725.7129111921</x:v>
      </x:c>
      <x:c r="C1815" s="6">
        <x:v>90.700788265</x:v>
      </x:c>
      <x:c r="D1815" s="13" t="s">
        <x:v>68</x:v>
      </x:c>
      <x:c r="E1815">
        <x:v>6</x:v>
      </x:c>
      <x:c r="F1815">
        <x:v>19.214</x:v>
      </x:c>
      <x:c r="G1815" s="8">
        <x:v>80821.6416910477</x:v>
      </x:c>
      <x:c r="H1815" s="8">
        <x:v>0</x:v>
      </x:c>
      <x:c r="I1815">
        <x:v>242230.73334335</x:v>
      </x:c>
      <x:c r="J1815" s="10">
        <x:v>23.8</x:v>
      </x:c>
      <x:c r="K1815" s="10">
        <x:v>25.1308873708962</x:v>
      </x:c>
      <x:c r="L1815">
        <x:f>NA()</x:f>
      </x:c>
    </x:row>
    <x:row r="1816">
      <x:c r="A1816">
        <x:v>2913337</x:v>
      </x:c>
      <x:c r="B1816" s="1">
        <x:v>43725.7129459143</x:v>
      </x:c>
      <x:c r="C1816" s="6">
        <x:v>90.7507399066667</x:v>
      </x:c>
      <x:c r="D1816" s="13" t="s">
        <x:v>68</x:v>
      </x:c>
      <x:c r="E1816">
        <x:v>6</x:v>
      </x:c>
      <x:c r="F1816">
        <x:v>19.207</x:v>
      </x:c>
      <x:c r="G1816" s="8">
        <x:v>80809.3987390153</x:v>
      </x:c>
      <x:c r="H1816" s="8">
        <x:v>0</x:v>
      </x:c>
      <x:c r="I1816">
        <x:v>242232.074480872</x:v>
      </x:c>
      <x:c r="J1816" s="10">
        <x:v>23.8</x:v>
      </x:c>
      <x:c r="K1816" s="10">
        <x:v>25.1308873708962</x:v>
      </x:c>
      <x:c r="L1816">
        <x:f>NA()</x:f>
      </x:c>
    </x:row>
    <x:row r="1817">
      <x:c r="A1817">
        <x:v>2913347</x:v>
      </x:c>
      <x:c r="B1817" s="1">
        <x:v>43725.7129805208</x:v>
      </x:c>
      <x:c r="C1817" s="6">
        <x:v>90.8006037683333</x:v>
      </x:c>
      <x:c r="D1817" s="13" t="s">
        <x:v>68</x:v>
      </x:c>
      <x:c r="E1817">
        <x:v>6</x:v>
      </x:c>
      <x:c r="F1817">
        <x:v>19.204</x:v>
      </x:c>
      <x:c r="G1817" s="8">
        <x:v>80804.5050995112</x:v>
      </x:c>
      <x:c r="H1817" s="8">
        <x:v>0</x:v>
      </x:c>
      <x:c r="I1817">
        <x:v>242216.597156024</x:v>
      </x:c>
      <x:c r="J1817" s="10">
        <x:v>23.8</x:v>
      </x:c>
      <x:c r="K1817" s="10">
        <x:v>25.1308873708962</x:v>
      </x:c>
      <x:c r="L1817">
        <x:f>NA()</x:f>
      </x:c>
    </x:row>
    <x:row r="1818">
      <x:c r="A1818">
        <x:v>2913357</x:v>
      </x:c>
      <x:c r="B1818" s="1">
        <x:v>43725.7130151273</x:v>
      </x:c>
      <x:c r="C1818" s="6">
        <x:v>90.8504286783333</x:v>
      </x:c>
      <x:c r="D1818" s="13" t="s">
        <x:v>68</x:v>
      </x:c>
      <x:c r="E1818">
        <x:v>6</x:v>
      </x:c>
      <x:c r="F1818">
        <x:v>19.208</x:v>
      </x:c>
      <x:c r="G1818" s="8">
        <x:v>80811.2579365561</x:v>
      </x:c>
      <x:c r="H1818" s="8">
        <x:v>0</x:v>
      </x:c>
      <x:c r="I1818">
        <x:v>242226.992410442</x:v>
      </x:c>
      <x:c r="J1818" s="10">
        <x:v>23.8</x:v>
      </x:c>
      <x:c r="K1818" s="10">
        <x:v>25.1308873708962</x:v>
      </x:c>
      <x:c r="L1818">
        <x:f>NA()</x:f>
      </x:c>
    </x:row>
    <x:row r="1819">
      <x:c r="A1819">
        <x:v>2913366</x:v>
      </x:c>
      <x:c r="B1819" s="1">
        <x:v>43725.7130503472</x:v>
      </x:c>
      <x:c r="C1819" s="6">
        <x:v>90.90116477</x:v>
      </x:c>
      <x:c r="D1819" s="13" t="s">
        <x:v>68</x:v>
      </x:c>
      <x:c r="E1819">
        <x:v>6</x:v>
      </x:c>
      <x:c r="F1819">
        <x:v>19.208</x:v>
      </x:c>
      <x:c r="G1819" s="8">
        <x:v>80802.8722008626</x:v>
      </x:c>
      <x:c r="H1819" s="8">
        <x:v>0</x:v>
      </x:c>
      <x:c r="I1819">
        <x:v>242220.43138613</x:v>
      </x:c>
      <x:c r="J1819" s="10">
        <x:v>23.8</x:v>
      </x:c>
      <x:c r="K1819" s="10">
        <x:v>25.1308873708962</x:v>
      </x:c>
      <x:c r="L1819">
        <x:f>NA()</x:f>
      </x:c>
    </x:row>
    <x:row r="1820">
      <x:c r="A1820">
        <x:v>2913376</x:v>
      </x:c>
      <x:c r="B1820" s="1">
        <x:v>43725.7130849537</x:v>
      </x:c>
      <x:c r="C1820" s="6">
        <x:v>90.9509795466667</x:v>
      </x:c>
      <x:c r="D1820" s="13" t="s">
        <x:v>68</x:v>
      </x:c>
      <x:c r="E1820">
        <x:v>6</x:v>
      </x:c>
      <x:c r="F1820">
        <x:v>19.204</x:v>
      </x:c>
      <x:c r="G1820" s="8">
        <x:v>80793.0369168701</x:v>
      </x:c>
      <x:c r="H1820" s="8">
        <x:v>0</x:v>
      </x:c>
      <x:c r="I1820">
        <x:v>242225.432843098</x:v>
      </x:c>
      <x:c r="J1820" s="10">
        <x:v>23.8</x:v>
      </x:c>
      <x:c r="K1820" s="10">
        <x:v>25.1308873708962</x:v>
      </x:c>
      <x:c r="L1820">
        <x:f>NA()</x:f>
      </x:c>
    </x:row>
    <x:row r="1821">
      <x:c r="A1821">
        <x:v>2913386</x:v>
      </x:c>
      <x:c r="B1821" s="1">
        <x:v>43725.7131195949</x:v>
      </x:c>
      <x:c r="C1821" s="6">
        <x:v>91.0008587783333</x:v>
      </x:c>
      <x:c r="D1821" s="13" t="s">
        <x:v>68</x:v>
      </x:c>
      <x:c r="E1821">
        <x:v>6</x:v>
      </x:c>
      <x:c r="F1821">
        <x:v>19.201</x:v>
      </x:c>
      <x:c r="G1821" s="8">
        <x:v>80777.3682115636</x:v>
      </x:c>
      <x:c r="H1821" s="8">
        <x:v>0</x:v>
      </x:c>
      <x:c r="I1821">
        <x:v>242220.238681657</x:v>
      </x:c>
      <x:c r="J1821" s="10">
        <x:v>23.8</x:v>
      </x:c>
      <x:c r="K1821" s="10">
        <x:v>25.1308873708962</x:v>
      </x:c>
      <x:c r="L1821">
        <x:f>NA()</x:f>
      </x:c>
    </x:row>
    <x:row r="1822">
      <x:c r="A1822">
        <x:v>2913396</x:v>
      </x:c>
      <x:c r="B1822" s="1">
        <x:v>43725.7131542477</x:v>
      </x:c>
      <x:c r="C1822" s="6">
        <x:v>91.0507825066667</x:v>
      </x:c>
      <x:c r="D1822" s="13" t="s">
        <x:v>68</x:v>
      </x:c>
      <x:c r="E1822">
        <x:v>6</x:v>
      </x:c>
      <x:c r="F1822">
        <x:v>19.203</x:v>
      </x:c>
      <x:c r="G1822" s="8">
        <x:v>80782.9855886782</x:v>
      </x:c>
      <x:c r="H1822" s="8">
        <x:v>0</x:v>
      </x:c>
      <x:c r="I1822">
        <x:v>242227.881941444</x:v>
      </x:c>
      <x:c r="J1822" s="10">
        <x:v>23.8</x:v>
      </x:c>
      <x:c r="K1822" s="10">
        <x:v>25.1308873708962</x:v>
      </x:c>
      <x:c r="L1822">
        <x:f>NA()</x:f>
      </x:c>
    </x:row>
    <x:row r="1823">
      <x:c r="A1823">
        <x:v>2913406</x:v>
      </x:c>
      <x:c r="B1823" s="1">
        <x:v>43725.7131889699</x:v>
      </x:c>
      <x:c r="C1823" s="6">
        <x:v>91.1007317833333</x:v>
      </x:c>
      <x:c r="D1823" s="13" t="s">
        <x:v>68</x:v>
      </x:c>
      <x:c r="E1823">
        <x:v>6</x:v>
      </x:c>
      <x:c r="F1823">
        <x:v>19.203</x:v>
      </x:c>
      <x:c r="G1823" s="8">
        <x:v>80782.2871824821</x:v>
      </x:c>
      <x:c r="H1823" s="8">
        <x:v>0</x:v>
      </x:c>
      <x:c r="I1823">
        <x:v>242221.438665825</x:v>
      </x:c>
      <x:c r="J1823" s="10">
        <x:v>23.8</x:v>
      </x:c>
      <x:c r="K1823" s="10">
        <x:v>25.1308873708962</x:v>
      </x:c>
      <x:c r="L1823">
        <x:f>NA()</x:f>
      </x:c>
    </x:row>
    <x:row r="1824">
      <x:c r="A1824">
        <x:v>2913416</x:v>
      </x:c>
      <x:c r="B1824" s="1">
        <x:v>43725.7132235764</x:v>
      </x:c>
      <x:c r="C1824" s="6">
        <x:v>91.1506163433333</x:v>
      </x:c>
      <x:c r="D1824" s="13" t="s">
        <x:v>68</x:v>
      </x:c>
      <x:c r="E1824">
        <x:v>6</x:v>
      </x:c>
      <x:c r="F1824">
        <x:v>19.198</x:v>
      </x:c>
      <x:c r="G1824" s="8">
        <x:v>80770.5906261611</x:v>
      </x:c>
      <x:c r="H1824" s="8">
        <x:v>0</x:v>
      </x:c>
      <x:c r="I1824">
        <x:v>242229.940167236</x:v>
      </x:c>
      <x:c r="J1824" s="10">
        <x:v>23.8</x:v>
      </x:c>
      <x:c r="K1824" s="10">
        <x:v>25.1308873708962</x:v>
      </x:c>
      <x:c r="L1824">
        <x:f>NA()</x:f>
      </x:c>
    </x:row>
    <x:row r="1825">
      <x:c r="A1825">
        <x:v>2913427</x:v>
      </x:c>
      <x:c r="B1825" s="1">
        <x:v>43725.7132582176</x:v>
      </x:c>
      <x:c r="C1825" s="6">
        <x:v>91.200504835</x:v>
      </x:c>
      <x:c r="D1825" s="13" t="s">
        <x:v>68</x:v>
      </x:c>
      <x:c r="E1825">
        <x:v>6</x:v>
      </x:c>
      <x:c r="F1825">
        <x:v>19.199</x:v>
      </x:c>
      <x:c r="G1825" s="8">
        <x:v>80773.4177562057</x:v>
      </x:c>
      <x:c r="H1825" s="8">
        <x:v>0</x:v>
      </x:c>
      <x:c r="I1825">
        <x:v>242230.055510629</x:v>
      </x:c>
      <x:c r="J1825" s="10">
        <x:v>23.8</x:v>
      </x:c>
      <x:c r="K1825" s="10">
        <x:v>25.1308873708962</x:v>
      </x:c>
      <x:c r="L1825">
        <x:f>NA()</x:f>
      </x:c>
    </x:row>
    <x:row r="1826">
      <x:c r="A1826">
        <x:v>2913436</x:v>
      </x:c>
      <x:c r="B1826" s="1">
        <x:v>43725.7132934028</x:v>
      </x:c>
      <x:c r="C1826" s="6">
        <x:v>91.2511587033333</x:v>
      </x:c>
      <x:c r="D1826" s="13" t="s">
        <x:v>68</x:v>
      </x:c>
      <x:c r="E1826">
        <x:v>6</x:v>
      </x:c>
      <x:c r="F1826">
        <x:v>19.2</x:v>
      </x:c>
      <x:c r="G1826" s="8">
        <x:v>80753.5906717577</x:v>
      </x:c>
      <x:c r="H1826" s="8">
        <x:v>0</x:v>
      </x:c>
      <x:c r="I1826">
        <x:v>242219.400892159</x:v>
      </x:c>
      <x:c r="J1826" s="10">
        <x:v>23.8</x:v>
      </x:c>
      <x:c r="K1826" s="10">
        <x:v>25.1308873708962</x:v>
      </x:c>
      <x:c r="L1826">
        <x:f>NA()</x:f>
      </x:c>
    </x:row>
    <x:row r="1827">
      <x:c r="A1827">
        <x:v>2913446</x:v>
      </x:c>
      <x:c r="B1827" s="1">
        <x:v>43725.713328044</x:v>
      </x:c>
      <x:c r="C1827" s="6">
        <x:v>91.30102871</x:v>
      </x:c>
      <x:c r="D1827" s="13" t="s">
        <x:v>68</x:v>
      </x:c>
      <x:c r="E1827">
        <x:v>6</x:v>
      </x:c>
      <x:c r="F1827">
        <x:v>19.201</x:v>
      </x:c>
      <x:c r="G1827" s="8">
        <x:v>80745.3331653611</x:v>
      </x:c>
      <x:c r="H1827" s="8">
        <x:v>0</x:v>
      </x:c>
      <x:c r="I1827">
        <x:v>242207.301792984</x:v>
      </x:c>
      <x:c r="J1827" s="10">
        <x:v>23.8</x:v>
      </x:c>
      <x:c r="K1827" s="10">
        <x:v>25.1308873708962</x:v>
      </x:c>
      <x:c r="L1827">
        <x:f>NA()</x:f>
      </x:c>
    </x:row>
    <x:row r="1828">
      <x:c r="A1828">
        <x:v>2913456</x:v>
      </x:c>
      <x:c r="B1828" s="1">
        <x:v>43725.713362581</x:v>
      </x:c>
      <x:c r="C1828" s="6">
        <x:v>91.3507960783333</x:v>
      </x:c>
      <x:c r="D1828" s="13" t="s">
        <x:v>68</x:v>
      </x:c>
      <x:c r="E1828">
        <x:v>6</x:v>
      </x:c>
      <x:c r="F1828">
        <x:v>19.194</x:v>
      </x:c>
      <x:c r="G1828" s="8">
        <x:v>80741.4996821017</x:v>
      </x:c>
      <x:c r="H1828" s="8">
        <x:v>0</x:v>
      </x:c>
      <x:c r="I1828">
        <x:v>242226.670628907</x:v>
      </x:c>
      <x:c r="J1828" s="10">
        <x:v>23.8</x:v>
      </x:c>
      <x:c r="K1828" s="10">
        <x:v>25.1308873708962</x:v>
      </x:c>
      <x:c r="L1828">
        <x:f>NA()</x:f>
      </x:c>
    </x:row>
    <x:row r="1829">
      <x:c r="A1829">
        <x:v>2913466</x:v>
      </x:c>
      <x:c r="B1829" s="1">
        <x:v>43725.7133972222</x:v>
      </x:c>
      <x:c r="C1829" s="6">
        <x:v>91.400653595</x:v>
      </x:c>
      <x:c r="D1829" s="13" t="s">
        <x:v>68</x:v>
      </x:c>
      <x:c r="E1829">
        <x:v>6</x:v>
      </x:c>
      <x:c r="F1829">
        <x:v>19.193</x:v>
      </x:c>
      <x:c r="G1829" s="8">
        <x:v>80730.4747322172</x:v>
      </x:c>
      <x:c r="H1829" s="8">
        <x:v>0</x:v>
      </x:c>
      <x:c r="I1829">
        <x:v>242215.699760659</x:v>
      </x:c>
      <x:c r="J1829" s="10">
        <x:v>23.8</x:v>
      </x:c>
      <x:c r="K1829" s="10">
        <x:v>25.1308873708962</x:v>
      </x:c>
      <x:c r="L1829">
        <x:f>NA()</x:f>
      </x:c>
    </x:row>
    <x:row r="1830">
      <x:c r="A1830">
        <x:v>2913476</x:v>
      </x:c>
      <x:c r="B1830" s="1">
        <x:v>43725.7134318634</x:v>
      </x:c>
      <x:c r="C1830" s="6">
        <x:v>91.4505621533333</x:v>
      </x:c>
      <x:c r="D1830" s="13" t="s">
        <x:v>68</x:v>
      </x:c>
      <x:c r="E1830">
        <x:v>6</x:v>
      </x:c>
      <x:c r="F1830">
        <x:v>19.188</x:v>
      </x:c>
      <x:c r="G1830" s="8">
        <x:v>80727.1128075738</x:v>
      </x:c>
      <x:c r="H1830" s="8">
        <x:v>0</x:v>
      </x:c>
      <x:c r="I1830">
        <x:v>242220.0593079</x:v>
      </x:c>
      <x:c r="J1830" s="10">
        <x:v>23.8</x:v>
      </x:c>
      <x:c r="K1830" s="10">
        <x:v>25.1308873708962</x:v>
      </x:c>
      <x:c r="L1830">
        <x:f>NA()</x:f>
      </x:c>
    </x:row>
    <x:row r="1831">
      <x:c r="A1831">
        <x:v>2913487</x:v>
      </x:c>
      <x:c r="B1831" s="1">
        <x:v>43725.7134665856</x:v>
      </x:c>
      <x:c r="C1831" s="6">
        <x:v>91.5005275016667</x:v>
      </x:c>
      <x:c r="D1831" s="13" t="s">
        <x:v>68</x:v>
      </x:c>
      <x:c r="E1831">
        <x:v>6</x:v>
      </x:c>
      <x:c r="F1831">
        <x:v>19.185</x:v>
      </x:c>
      <x:c r="G1831" s="8">
        <x:v>80721.8160156402</x:v>
      </x:c>
      <x:c r="H1831" s="8">
        <x:v>0</x:v>
      </x:c>
      <x:c r="I1831">
        <x:v>242221.279139108</x:v>
      </x:c>
      <x:c r="J1831" s="10">
        <x:v>23.8</x:v>
      </x:c>
      <x:c r="K1831" s="10">
        <x:v>25.1308873708962</x:v>
      </x:c>
      <x:c r="L1831">
        <x:f>NA()</x:f>
      </x:c>
    </x:row>
    <x:row r="1832">
      <x:c r="A1832">
        <x:v>2913497</x:v>
      </x:c>
      <x:c r="B1832" s="1">
        <x:v>43725.7135012384</x:v>
      </x:c>
      <x:c r="C1832" s="6">
        <x:v>91.5504094366667</x:v>
      </x:c>
      <x:c r="D1832" s="13" t="s">
        <x:v>68</x:v>
      </x:c>
      <x:c r="E1832">
        <x:v>6</x:v>
      </x:c>
      <x:c r="F1832">
        <x:v>19.185</x:v>
      </x:c>
      <x:c r="G1832" s="8">
        <x:v>80711.5866787137</x:v>
      </x:c>
      <x:c r="H1832" s="8">
        <x:v>0</x:v>
      </x:c>
      <x:c r="I1832">
        <x:v>242224.881078279</x:v>
      </x:c>
      <x:c r="J1832" s="10">
        <x:v>23.8</x:v>
      </x:c>
      <x:c r="K1832" s="10">
        <x:v>25.1308873708962</x:v>
      </x:c>
      <x:c r="L1832">
        <x:f>NA()</x:f>
      </x:c>
    </x:row>
    <x:row r="1833">
      <x:c r="A1833">
        <x:v>2913507</x:v>
      </x:c>
      <x:c r="B1833" s="1">
        <x:v>43725.7135364583</x:v>
      </x:c>
      <x:c r="C1833" s="6">
        <x:v>91.6011413633333</x:v>
      </x:c>
      <x:c r="D1833" s="13" t="s">
        <x:v>68</x:v>
      </x:c>
      <x:c r="E1833">
        <x:v>6</x:v>
      </x:c>
      <x:c r="F1833">
        <x:v>19.188</x:v>
      </x:c>
      <x:c r="G1833" s="8">
        <x:v>80711.4431739711</x:v>
      </x:c>
      <x:c r="H1833" s="8">
        <x:v>0</x:v>
      </x:c>
      <x:c r="I1833">
        <x:v>242225.652084492</x:v>
      </x:c>
      <x:c r="J1833" s="10">
        <x:v>23.8</x:v>
      </x:c>
      <x:c r="K1833" s="10">
        <x:v>25.1308873708962</x:v>
      </x:c>
      <x:c r="L1833">
        <x:f>NA()</x:f>
      </x:c>
    </x:row>
    <x:row r="1834">
      <x:c r="A1834">
        <x:v>2913517</x:v>
      </x:c>
      <x:c r="B1834" s="1">
        <x:v>43725.7135711806</x:v>
      </x:c>
      <x:c r="C1834" s="6">
        <x:v>91.6511387116667</x:v>
      </x:c>
      <x:c r="D1834" s="13" t="s">
        <x:v>68</x:v>
      </x:c>
      <x:c r="E1834">
        <x:v>6</x:v>
      </x:c>
      <x:c r="F1834">
        <x:v>19.186</x:v>
      </x:c>
      <x:c r="G1834" s="8">
        <x:v>80704.6529065695</x:v>
      </x:c>
      <x:c r="H1834" s="8">
        <x:v>0</x:v>
      </x:c>
      <x:c r="I1834">
        <x:v>242212.122127911</x:v>
      </x:c>
      <x:c r="J1834" s="10">
        <x:v>23.8</x:v>
      </x:c>
      <x:c r="K1834" s="10">
        <x:v>25.1308873708962</x:v>
      </x:c>
      <x:c r="L1834">
        <x:f>NA()</x:f>
      </x:c>
    </x:row>
    <x:row r="1835">
      <x:c r="A1835">
        <x:v>2913526</x:v>
      </x:c>
      <x:c r="B1835" s="1">
        <x:v>43725.713605787</x:v>
      </x:c>
      <x:c r="C1835" s="6">
        <x:v>91.7009851066667</x:v>
      </x:c>
      <x:c r="D1835" s="13" t="s">
        <x:v>68</x:v>
      </x:c>
      <x:c r="E1835">
        <x:v>6</x:v>
      </x:c>
      <x:c r="F1835">
        <x:v>19.184</x:v>
      </x:c>
      <x:c r="G1835" s="8">
        <x:v>80693.7814571582</x:v>
      </x:c>
      <x:c r="H1835" s="8">
        <x:v>0</x:v>
      </x:c>
      <x:c r="I1835">
        <x:v>242217.241729967</x:v>
      </x:c>
      <x:c r="J1835" s="10">
        <x:v>23.8</x:v>
      </x:c>
      <x:c r="K1835" s="10">
        <x:v>25.1308873708962</x:v>
      </x:c>
      <x:c r="L1835">
        <x:f>NA()</x:f>
      </x:c>
    </x:row>
    <x:row r="1836">
      <x:c r="A1836">
        <x:v>2913536</x:v>
      </x:c>
      <x:c r="B1836" s="1">
        <x:v>43725.7136403588</x:v>
      </x:c>
      <x:c r="C1836" s="6">
        <x:v>91.7507838016667</x:v>
      </x:c>
      <x:c r="D1836" s="13" t="s">
        <x:v>68</x:v>
      </x:c>
      <x:c r="E1836">
        <x:v>6</x:v>
      </x:c>
      <x:c r="F1836">
        <x:v>19.182</x:v>
      </x:c>
      <x:c r="G1836" s="8">
        <x:v>80682.655093118</x:v>
      </x:c>
      <x:c r="H1836" s="8">
        <x:v>0</x:v>
      </x:c>
      <x:c r="I1836">
        <x:v>242214.607063603</x:v>
      </x:c>
      <x:c r="J1836" s="10">
        <x:v>23.8</x:v>
      </x:c>
      <x:c r="K1836" s="10">
        <x:v>25.1308873708962</x:v>
      </x:c>
      <x:c r="L1836">
        <x:f>NA()</x:f>
      </x:c>
    </x:row>
    <x:row r="1837">
      <x:c r="A1837">
        <x:v>2913546</x:v>
      </x:c>
      <x:c r="B1837" s="1">
        <x:v>43725.7136749653</x:v>
      </x:c>
      <x:c r="C1837" s="6">
        <x:v>91.8006237566667</x:v>
      </x:c>
      <x:c r="D1837" s="13" t="s">
        <x:v>68</x:v>
      </x:c>
      <x:c r="E1837">
        <x:v>6</x:v>
      </x:c>
      <x:c r="F1837">
        <x:v>19.185</x:v>
      </x:c>
      <x:c r="G1837" s="8">
        <x:v>80680.0012582232</x:v>
      </x:c>
      <x:c r="H1837" s="8">
        <x:v>0</x:v>
      </x:c>
      <x:c r="I1837">
        <x:v>242218.834155789</x:v>
      </x:c>
      <x:c r="J1837" s="10">
        <x:v>23.8</x:v>
      </x:c>
      <x:c r="K1837" s="10">
        <x:v>25.1308873708962</x:v>
      </x:c>
      <x:c r="L1837">
        <x:f>NA()</x:f>
      </x:c>
    </x:row>
    <x:row r="1838">
      <x:c r="A1838">
        <x:v>2913556</x:v>
      </x:c>
      <x:c r="B1838" s="1">
        <x:v>43725.7137096875</x:v>
      </x:c>
      <x:c r="C1838" s="6">
        <x:v>91.8506003616667</x:v>
      </x:c>
      <x:c r="D1838" s="13" t="s">
        <x:v>68</x:v>
      </x:c>
      <x:c r="E1838">
        <x:v>6</x:v>
      </x:c>
      <x:c r="F1838">
        <x:v>19.18</x:v>
      </x:c>
      <x:c r="G1838" s="8">
        <x:v>80672.2399610857</x:v>
      </x:c>
      <x:c r="H1838" s="8">
        <x:v>0</x:v>
      </x:c>
      <x:c r="I1838">
        <x:v>242210.430518564</x:v>
      </x:c>
      <x:c r="J1838" s="10">
        <x:v>23.8</x:v>
      </x:c>
      <x:c r="K1838" s="10">
        <x:v>25.1308873708962</x:v>
      </x:c>
      <x:c r="L1838">
        <x:f>NA()</x:f>
      </x:c>
    </x:row>
    <x:row r="1839">
      <x:c r="A1839">
        <x:v>2913567</x:v>
      </x:c>
      <x:c r="B1839" s="1">
        <x:v>43725.713744294</x:v>
      </x:c>
      <x:c r="C1839" s="6">
        <x:v>91.9004183283333</x:v>
      </x:c>
      <x:c r="D1839" s="13" t="s">
        <x:v>68</x:v>
      </x:c>
      <x:c r="E1839">
        <x:v>6</x:v>
      </x:c>
      <x:c r="F1839">
        <x:v>19.175</x:v>
      </x:c>
      <x:c r="G1839" s="8">
        <x:v>80669.8259531537</x:v>
      </x:c>
      <x:c r="H1839" s="8">
        <x:v>0</x:v>
      </x:c>
      <x:c r="I1839">
        <x:v>242221.717331939</x:v>
      </x:c>
      <x:c r="J1839" s="10">
        <x:v>23.8</x:v>
      </x:c>
      <x:c r="K1839" s="10">
        <x:v>25.1308873708962</x:v>
      </x:c>
      <x:c r="L1839">
        <x:f>NA()</x:f>
      </x:c>
    </x:row>
    <x:row r="1840">
      <x:c r="A1840">
        <x:v>2913576</x:v>
      </x:c>
      <x:c r="B1840" s="1">
        <x:v>43725.7137795139</x:v>
      </x:c>
      <x:c r="C1840" s="6">
        <x:v>91.9511526683333</x:v>
      </x:c>
      <x:c r="D1840" s="13" t="s">
        <x:v>68</x:v>
      </x:c>
      <x:c r="E1840">
        <x:v>6</x:v>
      </x:c>
      <x:c r="F1840">
        <x:v>19.176</x:v>
      </x:c>
      <x:c r="G1840" s="8">
        <x:v>80655.2952248144</x:v>
      </x:c>
      <x:c r="H1840" s="8">
        <x:v>0</x:v>
      </x:c>
      <x:c r="I1840">
        <x:v>242207.897936986</x:v>
      </x:c>
      <x:c r="J1840" s="10">
        <x:v>23.8</x:v>
      </x:c>
      <x:c r="K1840" s="10">
        <x:v>25.1308873708962</x:v>
      </x:c>
      <x:c r="L1840">
        <x:f>NA()</x:f>
      </x:c>
    </x:row>
    <x:row r="1841">
      <x:c r="A1841">
        <x:v>2913586</x:v>
      </x:c>
      <x:c r="B1841" s="1">
        <x:v>43725.7138140856</x:v>
      </x:c>
      <x:c r="C1841" s="6">
        <x:v>92.000951005</x:v>
      </x:c>
      <x:c r="D1841" s="13" t="s">
        <x:v>68</x:v>
      </x:c>
      <x:c r="E1841">
        <x:v>6</x:v>
      </x:c>
      <x:c r="F1841">
        <x:v>19.181</x:v>
      </x:c>
      <x:c r="G1841" s="8">
        <x:v>80660.0146815409</x:v>
      </x:c>
      <x:c r="H1841" s="8">
        <x:v>0</x:v>
      </x:c>
      <x:c r="I1841">
        <x:v>242206.703910323</x:v>
      </x:c>
      <x:c r="J1841" s="10">
        <x:v>23.8</x:v>
      </x:c>
      <x:c r="K1841" s="10">
        <x:v>25.1308873708962</x:v>
      </x:c>
      <x:c r="L1841">
        <x:f>NA()</x:f>
      </x:c>
    </x:row>
    <x:row r="1842">
      <x:c r="A1842">
        <x:v>2913596</x:v>
      </x:c>
      <x:c r="B1842" s="1">
        <x:v>43725.7138487616</x:v>
      </x:c>
      <x:c r="C1842" s="6">
        <x:v>92.05086045</x:v>
      </x:c>
      <x:c r="D1842" s="13" t="s">
        <x:v>68</x:v>
      </x:c>
      <x:c r="E1842">
        <x:v>6</x:v>
      </x:c>
      <x:c r="F1842">
        <x:v>19.175</x:v>
      </x:c>
      <x:c r="G1842" s="8">
        <x:v>80660.8221237013</x:v>
      </x:c>
      <x:c r="H1842" s="8">
        <x:v>0</x:v>
      </x:c>
      <x:c r="I1842">
        <x:v>242211.011394294</x:v>
      </x:c>
      <x:c r="J1842" s="10">
        <x:v>23.8</x:v>
      </x:c>
      <x:c r="K1842" s="10">
        <x:v>25.1308873708962</x:v>
      </x:c>
      <x:c r="L1842">
        <x:f>NA()</x:f>
      </x:c>
    </x:row>
    <x:row r="1843">
      <x:c r="A1843">
        <x:v>2913607</x:v>
      </x:c>
      <x:c r="B1843" s="1">
        <x:v>43725.7138834143</x:v>
      </x:c>
      <x:c r="C1843" s="6">
        <x:v>92.1007569066667</x:v>
      </x:c>
      <x:c r="D1843" s="13" t="s">
        <x:v>68</x:v>
      </x:c>
      <x:c r="E1843">
        <x:v>6</x:v>
      </x:c>
      <x:c r="F1843">
        <x:v>19.174</x:v>
      </x:c>
      <x:c r="G1843" s="8">
        <x:v>80647.2514251186</x:v>
      </x:c>
      <x:c r="H1843" s="8">
        <x:v>0</x:v>
      </x:c>
      <x:c r="I1843">
        <x:v>242215.877783259</x:v>
      </x:c>
      <x:c r="J1843" s="10">
        <x:v>23.8</x:v>
      </x:c>
      <x:c r="K1843" s="10">
        <x:v>25.1308873708962</x:v>
      </x:c>
      <x:c r="L1843">
        <x:f>NA()</x:f>
      </x:c>
    </x:row>
    <x:row r="1844">
      <x:c r="A1844">
        <x:v>2913616</x:v>
      </x:c>
      <x:c r="B1844" s="1">
        <x:v>43725.7139180556</x:v>
      </x:c>
      <x:c r="C1844" s="6">
        <x:v>92.150653805</x:v>
      </x:c>
      <x:c r="D1844" s="13" t="s">
        <x:v>68</x:v>
      </x:c>
      <x:c r="E1844">
        <x:v>6</x:v>
      </x:c>
      <x:c r="F1844">
        <x:v>19.173</x:v>
      </x:c>
      <x:c r="G1844" s="8">
        <x:v>80644.5814720603</x:v>
      </x:c>
      <x:c r="H1844" s="8">
        <x:v>0</x:v>
      </x:c>
      <x:c r="I1844">
        <x:v>242215.612034823</x:v>
      </x:c>
      <x:c r="J1844" s="10">
        <x:v>23.8</x:v>
      </x:c>
      <x:c r="K1844" s="10">
        <x:v>25.1308873708962</x:v>
      </x:c>
      <x:c r="L1844">
        <x:f>NA()</x:f>
      </x:c>
    </x:row>
    <x:row r="1845">
      <x:c r="A1845">
        <x:v>2913626</x:v>
      </x:c>
      <x:c r="B1845" s="1">
        <x:v>43725.7139526273</x:v>
      </x:c>
      <x:c r="C1845" s="6">
        <x:v>92.2004631266667</x:v>
      </x:c>
      <x:c r="D1845" s="13" t="s">
        <x:v>68</x:v>
      </x:c>
      <x:c r="E1845">
        <x:v>6</x:v>
      </x:c>
      <x:c r="F1845">
        <x:v>19.169</x:v>
      </x:c>
      <x:c r="G1845" s="8">
        <x:v>80622.0186153492</x:v>
      </x:c>
      <x:c r="H1845" s="8">
        <x:v>0</x:v>
      </x:c>
      <x:c r="I1845">
        <x:v>242189.464032176</x:v>
      </x:c>
      <x:c r="J1845" s="10">
        <x:v>23.8</x:v>
      </x:c>
      <x:c r="K1845" s="10">
        <x:v>25.1308873708962</x:v>
      </x:c>
      <x:c r="L1845">
        <x:f>NA()</x:f>
      </x:c>
    </x:row>
    <x:row r="1846">
      <x:c r="A1846">
        <x:v>2913637</x:v>
      </x:c>
      <x:c r="B1846" s="1">
        <x:v>43725.7139873843</x:v>
      </x:c>
      <x:c r="C1846" s="6">
        <x:v>92.250499865</x:v>
      </x:c>
      <x:c r="D1846" s="13" t="s">
        <x:v>68</x:v>
      </x:c>
      <x:c r="E1846">
        <x:v>6</x:v>
      </x:c>
      <x:c r="F1846">
        <x:v>19.164</x:v>
      </x:c>
      <x:c r="G1846" s="8">
        <x:v>80622.210221539</x:v>
      </x:c>
      <x:c r="H1846" s="8">
        <x:v>0</x:v>
      </x:c>
      <x:c r="I1846">
        <x:v>242196.255130176</x:v>
      </x:c>
      <x:c r="J1846" s="10">
        <x:v>23.8</x:v>
      </x:c>
      <x:c r="K1846" s="10">
        <x:v>25.1308873708962</x:v>
      </x:c>
      <x:c r="L1846">
        <x:f>NA()</x:f>
      </x:c>
    </x:row>
    <x:row r="1847">
      <x:c r="A1847">
        <x:v>2913646</x:v>
      </x:c>
      <x:c r="B1847" s="1">
        <x:v>43725.7140226042</x:v>
      </x:c>
      <x:c r="C1847" s="6">
        <x:v>92.301184445</x:v>
      </x:c>
      <x:c r="D1847" s="13" t="s">
        <x:v>68</x:v>
      </x:c>
      <x:c r="E1847">
        <x:v>6</x:v>
      </x:c>
      <x:c r="F1847">
        <x:v>19.166</x:v>
      </x:c>
      <x:c r="G1847" s="8">
        <x:v>80607.1351027428</x:v>
      </x:c>
      <x:c r="H1847" s="8">
        <x:v>0</x:v>
      </x:c>
      <x:c r="I1847">
        <x:v>242199.5886567</x:v>
      </x:c>
      <x:c r="J1847" s="10">
        <x:v>23.8</x:v>
      </x:c>
      <x:c r="K1847" s="10">
        <x:v>25.1308873708962</x:v>
      </x:c>
      <x:c r="L1847">
        <x:f>NA()</x:f>
      </x:c>
    </x:row>
    <x:row r="1848">
      <x:c r="A1848">
        <x:v>2913656</x:v>
      </x:c>
      <x:c r="B1848" s="1">
        <x:v>43725.7140572106</x:v>
      </x:c>
      <x:c r="C1848" s="6">
        <x:v>92.3510451483333</x:v>
      </x:c>
      <x:c r="D1848" s="13" t="s">
        <x:v>68</x:v>
      </x:c>
      <x:c r="E1848">
        <x:v>6</x:v>
      </x:c>
      <x:c r="F1848">
        <x:v>19.164</x:v>
      </x:c>
      <x:c r="G1848" s="8">
        <x:v>80602.517638919</x:v>
      </x:c>
      <x:c r="H1848" s="8">
        <x:v>0</x:v>
      </x:c>
      <x:c r="I1848">
        <x:v>242182.592544496</x:v>
      </x:c>
      <x:c r="J1848" s="10">
        <x:v>23.8</x:v>
      </x:c>
      <x:c r="K1848" s="10">
        <x:v>25.1308873708962</x:v>
      </x:c>
      <x:c r="L1848">
        <x:f>NA()</x:f>
      </x:c>
    </x:row>
    <x:row r="1849">
      <x:c r="A1849">
        <x:v>2913666</x:v>
      </x:c>
      <x:c r="B1849" s="1">
        <x:v>43725.7140915162</x:v>
      </x:c>
      <x:c r="C1849" s="6">
        <x:v>92.4004051516667</x:v>
      </x:c>
      <x:c r="D1849" s="13" t="s">
        <x:v>68</x:v>
      </x:c>
      <x:c r="E1849">
        <x:v>6</x:v>
      </x:c>
      <x:c r="F1849">
        <x:v>19.161</x:v>
      </x:c>
      <x:c r="G1849" s="8">
        <x:v>80595.3449314616</x:v>
      </x:c>
      <x:c r="H1849" s="8">
        <x:v>0</x:v>
      </x:c>
      <x:c r="I1849">
        <x:v>242201.434175338</x:v>
      </x:c>
      <x:c r="J1849" s="10">
        <x:v>23.8</x:v>
      </x:c>
      <x:c r="K1849" s="10">
        <x:v>25.1308873708962</x:v>
      </x:c>
      <x:c r="L1849">
        <x:f>NA()</x:f>
      </x:c>
    </x:row>
    <x:row r="1850">
      <x:c r="A1850">
        <x:v>2913676</x:v>
      </x:c>
      <x:c r="B1850" s="1">
        <x:v>43725.7141266551</x:v>
      </x:c>
      <x:c r="C1850" s="6">
        <x:v>92.4510303566667</x:v>
      </x:c>
      <x:c r="D1850" s="13" t="s">
        <x:v>68</x:v>
      </x:c>
      <x:c r="E1850">
        <x:v>6</x:v>
      </x:c>
      <x:c r="F1850">
        <x:v>19.16</x:v>
      </x:c>
      <x:c r="G1850" s="8">
        <x:v>80591.2309307707</x:v>
      </x:c>
      <x:c r="H1850" s="8">
        <x:v>0</x:v>
      </x:c>
      <x:c r="I1850">
        <x:v>242206.914154008</x:v>
      </x:c>
      <x:c r="J1850" s="10">
        <x:v>23.8</x:v>
      </x:c>
      <x:c r="K1850" s="10">
        <x:v>25.1308873708962</x:v>
      </x:c>
      <x:c r="L1850">
        <x:f>NA()</x:f>
      </x:c>
    </x:row>
    <x:row r="1851">
      <x:c r="A1851">
        <x:v>2913686</x:v>
      </x:c>
      <x:c r="B1851" s="1">
        <x:v>43725.7141613079</x:v>
      </x:c>
      <x:c r="C1851" s="6">
        <x:v>92.5009531</x:v>
      </x:c>
      <x:c r="D1851" s="13" t="s">
        <x:v>68</x:v>
      </x:c>
      <x:c r="E1851">
        <x:v>6</x:v>
      </x:c>
      <x:c r="F1851">
        <x:v>19.16</x:v>
      </x:c>
      <x:c r="G1851" s="8">
        <x:v>80573.9273368651</x:v>
      </x:c>
      <x:c r="H1851" s="8">
        <x:v>0</x:v>
      </x:c>
      <x:c r="I1851">
        <x:v>242193.704937329</x:v>
      </x:c>
      <x:c r="J1851" s="10">
        <x:v>23.8</x:v>
      </x:c>
      <x:c r="K1851" s="10">
        <x:v>25.1308873708962</x:v>
      </x:c>
      <x:c r="L1851">
        <x:f>NA()</x:f>
      </x:c>
    </x:row>
    <x:row r="1852">
      <x:c r="A1852">
        <x:v>2913697</x:v>
      </x:c>
      <x:c r="B1852" s="1">
        <x:v>43725.7141961458</x:v>
      </x:c>
      <x:c r="C1852" s="6">
        <x:v>92.55110139</x:v>
      </x:c>
      <x:c r="D1852" s="13" t="s">
        <x:v>68</x:v>
      </x:c>
      <x:c r="E1852">
        <x:v>6</x:v>
      </x:c>
      <x:c r="F1852">
        <x:v>19.162</x:v>
      </x:c>
      <x:c r="G1852" s="8">
        <x:v>80578.4291507115</x:v>
      </x:c>
      <x:c r="H1852" s="8">
        <x:v>0</x:v>
      </x:c>
      <x:c r="I1852">
        <x:v>242203.609075914</x:v>
      </x:c>
      <x:c r="J1852" s="10">
        <x:v>23.8</x:v>
      </x:c>
      <x:c r="K1852" s="10">
        <x:v>25.1308873708962</x:v>
      </x:c>
      <x:c r="L1852">
        <x:f>NA()</x:f>
      </x:c>
    </x:row>
    <x:row r="1853">
      <x:c r="A1853">
        <x:v>2913707</x:v>
      </x:c>
      <x:c r="B1853" s="1">
        <x:v>43725.7142306713</x:v>
      </x:c>
      <x:c r="C1853" s="6">
        <x:v>92.60080119</x:v>
      </x:c>
      <x:c r="D1853" s="13" t="s">
        <x:v>68</x:v>
      </x:c>
      <x:c r="E1853">
        <x:v>6</x:v>
      </x:c>
      <x:c r="F1853">
        <x:v>19.154</x:v>
      </x:c>
      <x:c r="G1853" s="8">
        <x:v>80558.2617318219</x:v>
      </x:c>
      <x:c r="H1853" s="8">
        <x:v>0</x:v>
      </x:c>
      <x:c r="I1853">
        <x:v>242196.4053692</x:v>
      </x:c>
      <x:c r="J1853" s="10">
        <x:v>23.8</x:v>
      </x:c>
      <x:c r="K1853" s="10">
        <x:v>25.1308873708962</x:v>
      </x:c>
      <x:c r="L1853">
        <x:f>NA()</x:f>
      </x:c>
    </x:row>
    <x:row r="1854">
      <x:c r="A1854">
        <x:v>2913716</x:v>
      </x:c>
      <x:c r="B1854" s="1">
        <x:v>43725.714265544</x:v>
      </x:c>
      <x:c r="C1854" s="6">
        <x:v>92.6510314716667</x:v>
      </x:c>
      <x:c r="D1854" s="13" t="s">
        <x:v>68</x:v>
      </x:c>
      <x:c r="E1854">
        <x:v>6</x:v>
      </x:c>
      <x:c r="F1854">
        <x:v>19.159</x:v>
      </x:c>
      <x:c r="G1854" s="8">
        <x:v>80564.5998654293</x:v>
      </x:c>
      <x:c r="H1854" s="8">
        <x:v>0</x:v>
      </x:c>
      <x:c r="I1854">
        <x:v>242202.861539508</x:v>
      </x:c>
      <x:c r="J1854" s="10">
        <x:v>23.8</x:v>
      </x:c>
      <x:c r="K1854" s="10">
        <x:v>25.1308873708962</x:v>
      </x:c>
      <x:c r="L1854">
        <x:f>NA()</x:f>
      </x:c>
    </x:row>
    <x:row r="1855">
      <x:c r="A1855">
        <x:v>2913727</x:v>
      </x:c>
      <x:c r="B1855" s="1">
        <x:v>43725.7143000347</x:v>
      </x:c>
      <x:c r="C1855" s="6">
        <x:v>92.70069801</x:v>
      </x:c>
      <x:c r="D1855" s="13" t="s">
        <x:v>68</x:v>
      </x:c>
      <x:c r="E1855">
        <x:v>6</x:v>
      </x:c>
      <x:c r="F1855">
        <x:v>19.153</x:v>
      </x:c>
      <x:c r="G1855" s="8">
        <x:v>80542.7062849115</x:v>
      </x:c>
      <x:c r="H1855" s="8">
        <x:v>0</x:v>
      </x:c>
      <x:c r="I1855">
        <x:v>242199.498091102</x:v>
      </x:c>
      <x:c r="J1855" s="10">
        <x:v>23.8</x:v>
      </x:c>
      <x:c r="K1855" s="10">
        <x:v>25.1308873708962</x:v>
      </x:c>
      <x:c r="L1855">
        <x:f>NA()</x:f>
      </x:c>
    </x:row>
    <x:row r="1856">
      <x:c r="A1856">
        <x:v>2913737</x:v>
      </x:c>
      <x:c r="B1856" s="1">
        <x:v>43725.7143345718</x:v>
      </x:c>
      <x:c r="C1856" s="6">
        <x:v>92.75042363</x:v>
      </x:c>
      <x:c r="D1856" s="13" t="s">
        <x:v>68</x:v>
      </x:c>
      <x:c r="E1856">
        <x:v>6</x:v>
      </x:c>
      <x:c r="F1856">
        <x:v>19.156</x:v>
      </x:c>
      <x:c r="G1856" s="8">
        <x:v>80548.9522008524</x:v>
      </x:c>
      <x:c r="H1856" s="8">
        <x:v>0</x:v>
      </x:c>
      <x:c r="I1856">
        <x:v>242202.134241152</x:v>
      </x:c>
      <x:c r="J1856" s="10">
        <x:v>23.8</x:v>
      </x:c>
      <x:c r="K1856" s="10">
        <x:v>25.1308873708962</x:v>
      </x:c>
      <x:c r="L1856">
        <x:f>NA()</x:f>
      </x:c>
    </x:row>
    <x:row r="1857">
      <x:c r="A1857">
        <x:v>2913747</x:v>
      </x:c>
      <x:c r="B1857" s="1">
        <x:v>43725.7143697569</x:v>
      </x:c>
      <x:c r="C1857" s="6">
        <x:v>92.801072265</x:v>
      </x:c>
      <x:c r="D1857" s="13" t="s">
        <x:v>68</x:v>
      </x:c>
      <x:c r="E1857">
        <x:v>6</x:v>
      </x:c>
      <x:c r="F1857">
        <x:v>19.153</x:v>
      </x:c>
      <x:c r="G1857" s="8">
        <x:v>80528.4132221506</x:v>
      </x:c>
      <x:c r="H1857" s="8">
        <x:v>0</x:v>
      </x:c>
      <x:c r="I1857">
        <x:v>242187.044835677</x:v>
      </x:c>
      <x:c r="J1857" s="10">
        <x:v>23.8</x:v>
      </x:c>
      <x:c r="K1857" s="10">
        <x:v>25.1308873708962</x:v>
      </x:c>
      <x:c r="L1857">
        <x:f>NA()</x:f>
      </x:c>
    </x:row>
    <x:row r="1858">
      <x:c r="A1858">
        <x:v>2913756</x:v>
      </x:c>
      <x:c r="B1858" s="1">
        <x:v>43725.7144044792</x:v>
      </x:c>
      <x:c r="C1858" s="6">
        <x:v>92.8510828333333</x:v>
      </x:c>
      <x:c r="D1858" s="13" t="s">
        <x:v>68</x:v>
      </x:c>
      <x:c r="E1858">
        <x:v>6</x:v>
      </x:c>
      <x:c r="F1858">
        <x:v>19.152</x:v>
      </x:c>
      <x:c r="G1858" s="8">
        <x:v>80531.1410433639</x:v>
      </x:c>
      <x:c r="H1858" s="8">
        <x:v>0</x:v>
      </x:c>
      <x:c r="I1858">
        <x:v>242203.225225493</x:v>
      </x:c>
      <x:c r="J1858" s="10">
        <x:v>23.8</x:v>
      </x:c>
      <x:c r="K1858" s="10">
        <x:v>25.1308873708962</x:v>
      </x:c>
      <x:c r="L1858">
        <x:f>NA()</x:f>
      </x:c>
    </x:row>
    <x:row r="1859">
      <x:c r="A1859">
        <x:v>2913766</x:v>
      </x:c>
      <x:c r="B1859" s="1">
        <x:v>43725.7144390856</x:v>
      </x:c>
      <x:c r="C1859" s="6">
        <x:v>92.9009006066667</x:v>
      </x:c>
      <x:c r="D1859" s="13" t="s">
        <x:v>68</x:v>
      </x:c>
      <x:c r="E1859">
        <x:v>6</x:v>
      </x:c>
      <x:c r="F1859">
        <x:v>19.148</x:v>
      </x:c>
      <x:c r="G1859" s="8">
        <x:v>80522.6542779638</x:v>
      </x:c>
      <x:c r="H1859" s="8">
        <x:v>0</x:v>
      </x:c>
      <x:c r="I1859">
        <x:v>242193.350207486</x:v>
      </x:c>
      <x:c r="J1859" s="10">
        <x:v>23.8</x:v>
      </x:c>
      <x:c r="K1859" s="10">
        <x:v>25.1308873708962</x:v>
      </x:c>
      <x:c r="L1859">
        <x:f>NA()</x:f>
      </x:c>
    </x:row>
    <x:row r="1860">
      <x:c r="A1860">
        <x:v>2913776</x:v>
      </x:c>
      <x:c r="B1860" s="1">
        <x:v>43725.7144735764</x:v>
      </x:c>
      <x:c r="C1860" s="6">
        <x:v>92.95059942</x:v>
      </x:c>
      <x:c r="D1860" s="13" t="s">
        <x:v>68</x:v>
      </x:c>
      <x:c r="E1860">
        <x:v>6</x:v>
      </x:c>
      <x:c r="F1860">
        <x:v>19.145</x:v>
      </x:c>
      <x:c r="G1860" s="8">
        <x:v>80513.8525075833</x:v>
      </x:c>
      <x:c r="H1860" s="8">
        <x:v>0</x:v>
      </x:c>
      <x:c r="I1860">
        <x:v>242196.85588719</x:v>
      </x:c>
      <x:c r="J1860" s="10">
        <x:v>23.8</x:v>
      </x:c>
      <x:c r="K1860" s="10">
        <x:v>25.1308873708962</x:v>
      </x:c>
      <x:c r="L1860">
        <x:f>NA()</x:f>
      </x:c>
    </x:row>
    <x:row r="1861">
      <x:c r="A1861">
        <x:v>2913786</x:v>
      </x:c>
      <x:c r="B1861" s="1">
        <x:v>43725.7145085995</x:v>
      </x:c>
      <x:c r="C1861" s="6">
        <x:v>93.00105902</x:v>
      </x:c>
      <x:c r="D1861" s="13" t="s">
        <x:v>68</x:v>
      </x:c>
      <x:c r="E1861">
        <x:v>6</x:v>
      </x:c>
      <x:c r="F1861">
        <x:v>19.148</x:v>
      </x:c>
      <x:c r="G1861" s="8">
        <x:v>80505.7829742752</x:v>
      </x:c>
      <x:c r="H1861" s="8">
        <x:v>0</x:v>
      </x:c>
      <x:c r="I1861">
        <x:v>242190.793995691</x:v>
      </x:c>
      <x:c r="J1861" s="10">
        <x:v>23.8</x:v>
      </x:c>
      <x:c r="K1861" s="10">
        <x:v>25.1308873708962</x:v>
      </x:c>
      <x:c r="L1861">
        <x:f>NA()</x:f>
      </x:c>
    </x:row>
    <x:row r="1862">
      <x:c r="A1862">
        <x:v>2913796</x:v>
      </x:c>
      <x:c r="B1862" s="1">
        <x:v>43725.7145431713</x:v>
      </x:c>
      <x:c r="C1862" s="6">
        <x:v>93.0508100083333</x:v>
      </x:c>
      <x:c r="D1862" s="13" t="s">
        <x:v>68</x:v>
      </x:c>
      <x:c r="E1862">
        <x:v>6</x:v>
      </x:c>
      <x:c r="F1862">
        <x:v>19.147</x:v>
      </x:c>
      <x:c r="G1862" s="8">
        <x:v>80492.1801716586</x:v>
      </x:c>
      <x:c r="H1862" s="8">
        <x:v>0</x:v>
      </x:c>
      <x:c r="I1862">
        <x:v>242194.326208792</x:v>
      </x:c>
      <x:c r="J1862" s="10">
        <x:v>23.8</x:v>
      </x:c>
      <x:c r="K1862" s="10">
        <x:v>25.1308873708962</x:v>
      </x:c>
      <x:c r="L1862">
        <x:f>NA()</x:f>
      </x:c>
    </x:row>
    <x:row r="1863">
      <x:c r="A1863">
        <x:v>2913807</x:v>
      </x:c>
      <x:c r="B1863" s="1">
        <x:v>43725.7145777431</x:v>
      </x:c>
      <x:c r="C1863" s="6">
        <x:v>93.1006147966667</x:v>
      </x:c>
      <x:c r="D1863" s="13" t="s">
        <x:v>68</x:v>
      </x:c>
      <x:c r="E1863">
        <x:v>6</x:v>
      </x:c>
      <x:c r="F1863">
        <x:v>19.145</x:v>
      </x:c>
      <x:c r="G1863" s="8">
        <x:v>80489.1478830297</x:v>
      </x:c>
      <x:c r="H1863" s="8">
        <x:v>0</x:v>
      </x:c>
      <x:c r="I1863">
        <x:v>242187.019307159</x:v>
      </x:c>
      <x:c r="J1863" s="10">
        <x:v>23.8</x:v>
      </x:c>
      <x:c r="K1863" s="10">
        <x:v>25.1308873708962</x:v>
      </x:c>
      <x:c r="L1863">
        <x:f>NA()</x:f>
      </x:c>
    </x:row>
    <x:row r="1864">
      <x:c r="A1864">
        <x:v>2913816</x:v>
      </x:c>
      <x:c r="B1864" s="1">
        <x:v>43725.7146128125</x:v>
      </x:c>
      <x:c r="C1864" s="6">
        <x:v>93.1511167083333</x:v>
      </x:c>
      <x:c r="D1864" s="13" t="s">
        <x:v>68</x:v>
      </x:c>
      <x:c r="E1864">
        <x:v>6</x:v>
      </x:c>
      <x:c r="F1864">
        <x:v>19.146</x:v>
      </x:c>
      <x:c r="G1864" s="8">
        <x:v>80479.4585404525</x:v>
      </x:c>
      <x:c r="H1864" s="8">
        <x:v>0</x:v>
      </x:c>
      <x:c r="I1864">
        <x:v>242197.975278481</x:v>
      </x:c>
      <x:c r="J1864" s="10">
        <x:v>23.8</x:v>
      </x:c>
      <x:c r="K1864" s="10">
        <x:v>25.1308873708962</x:v>
      </x:c>
      <x:c r="L1864">
        <x:f>NA()</x:f>
      </x:c>
    </x:row>
    <x:row r="1865">
      <x:c r="A1865">
        <x:v>2913826</x:v>
      </x:c>
      <x:c r="B1865" s="1">
        <x:v>43725.714647419</x:v>
      </x:c>
      <x:c r="C1865" s="6">
        <x:v>93.200940925</x:v>
      </x:c>
      <x:c r="D1865" s="13" t="s">
        <x:v>68</x:v>
      </x:c>
      <x:c r="E1865">
        <x:v>6</x:v>
      </x:c>
      <x:c r="F1865">
        <x:v>19.139</x:v>
      </x:c>
      <x:c r="G1865" s="8">
        <x:v>80479.4064170434</x:v>
      </x:c>
      <x:c r="H1865" s="8">
        <x:v>0</x:v>
      </x:c>
      <x:c r="I1865">
        <x:v>242192.621198674</x:v>
      </x:c>
      <x:c r="J1865" s="10">
        <x:v>23.8</x:v>
      </x:c>
      <x:c r="K1865" s="10">
        <x:v>25.1308873708962</x:v>
      </x:c>
      <x:c r="L1865">
        <x:f>NA()</x:f>
      </x:c>
    </x:row>
    <x:row r="1866">
      <x:c r="A1866">
        <x:v>2913837</x:v>
      </x:c>
      <x:c r="B1866" s="1">
        <x:v>43725.7146820255</x:v>
      </x:c>
      <x:c r="C1866" s="6">
        <x:v>93.250738345</x:v>
      </x:c>
      <x:c r="D1866" s="13" t="s">
        <x:v>68</x:v>
      </x:c>
      <x:c r="E1866">
        <x:v>6</x:v>
      </x:c>
      <x:c r="F1866">
        <x:v>19.14</x:v>
      </x:c>
      <x:c r="G1866" s="8">
        <x:v>80466.0790293061</x:v>
      </x:c>
      <x:c r="H1866" s="8">
        <x:v>0</x:v>
      </x:c>
      <x:c r="I1866">
        <x:v>242184.153624246</x:v>
      </x:c>
      <x:c r="J1866" s="10">
        <x:v>23.8</x:v>
      </x:c>
      <x:c r="K1866" s="10">
        <x:v>25.1308873708962</x:v>
      </x:c>
      <x:c r="L1866">
        <x:f>NA()</x:f>
      </x:c>
    </x:row>
    <x:row r="1867">
      <x:c r="A1867">
        <x:v>2913847</x:v>
      </x:c>
      <x:c r="B1867" s="1">
        <x:v>43725.7147165509</x:v>
      </x:c>
      <x:c r="C1867" s="6">
        <x:v>93.3004842616667</x:v>
      </x:c>
      <x:c r="D1867" s="13" t="s">
        <x:v>68</x:v>
      </x:c>
      <x:c r="E1867">
        <x:v>6</x:v>
      </x:c>
      <x:c r="F1867">
        <x:v>19.141</x:v>
      </x:c>
      <x:c r="G1867" s="8">
        <x:v>80464.3326141114</x:v>
      </x:c>
      <x:c r="H1867" s="8">
        <x:v>0</x:v>
      </x:c>
      <x:c r="I1867">
        <x:v>242181.192160874</x:v>
      </x:c>
      <x:c r="J1867" s="10">
        <x:v>23.8</x:v>
      </x:c>
      <x:c r="K1867" s="10">
        <x:v>25.1308873708962</x:v>
      </x:c>
      <x:c r="L1867">
        <x:f>NA()</x:f>
      </x:c>
    </x:row>
    <x:row r="1868">
      <x:c r="A1868">
        <x:v>2913857</x:v>
      </x:c>
      <x:c r="B1868" s="1">
        <x:v>43725.7147517361</x:v>
      </x:c>
      <x:c r="C1868" s="6">
        <x:v>93.3511328616667</x:v>
      </x:c>
      <x:c r="D1868" s="13" t="s">
        <x:v>68</x:v>
      </x:c>
      <x:c r="E1868">
        <x:v>6</x:v>
      </x:c>
      <x:c r="F1868">
        <x:v>19.139</x:v>
      </x:c>
      <x:c r="G1868" s="8">
        <x:v>80450.1247553594</x:v>
      </x:c>
      <x:c r="H1868" s="8">
        <x:v>0</x:v>
      </x:c>
      <x:c r="I1868">
        <x:v>242197.238549558</x:v>
      </x:c>
      <x:c r="J1868" s="10">
        <x:v>23.8</x:v>
      </x:c>
      <x:c r="K1868" s="10">
        <x:v>25.1308873708962</x:v>
      </x:c>
      <x:c r="L1868">
        <x:f>NA()</x:f>
      </x:c>
    </x:row>
    <x:row r="1869">
      <x:c r="A1869">
        <x:v>2913867</x:v>
      </x:c>
      <x:c r="B1869" s="1">
        <x:v>43725.7147863773</x:v>
      </x:c>
      <x:c r="C1869" s="6">
        <x:v>93.4010634366667</x:v>
      </x:c>
      <x:c r="D1869" s="13" t="s">
        <x:v>68</x:v>
      </x:c>
      <x:c r="E1869">
        <x:v>6</x:v>
      </x:c>
      <x:c r="F1869">
        <x:v>19.14</x:v>
      </x:c>
      <x:c r="G1869" s="8">
        <x:v>80445.022808367</x:v>
      </x:c>
      <x:c r="H1869" s="8">
        <x:v>0</x:v>
      </x:c>
      <x:c r="I1869">
        <x:v>242190.914305863</x:v>
      </x:c>
      <x:c r="J1869" s="10">
        <x:v>23.8</x:v>
      </x:c>
      <x:c r="K1869" s="10">
        <x:v>25.1308873708962</x:v>
      </x:c>
      <x:c r="L1869">
        <x:f>NA()</x:f>
      </x:c>
    </x:row>
    <x:row r="1870">
      <x:c r="A1870">
        <x:v>2913877</x:v>
      </x:c>
      <x:c r="B1870" s="1">
        <x:v>43725.7148209838</x:v>
      </x:c>
      <x:c r="C1870" s="6">
        <x:v>93.4508496083333</x:v>
      </x:c>
      <x:c r="D1870" s="13" t="s">
        <x:v>68</x:v>
      </x:c>
      <x:c r="E1870">
        <x:v>6</x:v>
      </x:c>
      <x:c r="F1870">
        <x:v>19.139</x:v>
      </x:c>
      <x:c r="G1870" s="8">
        <x:v>80445.851753452</x:v>
      </x:c>
      <x:c r="H1870" s="8">
        <x:v>0</x:v>
      </x:c>
      <x:c r="I1870">
        <x:v>242184.636999525</x:v>
      </x:c>
      <x:c r="J1870" s="10">
        <x:v>23.8</x:v>
      </x:c>
      <x:c r="K1870" s="10">
        <x:v>25.1308873708962</x:v>
      </x:c>
      <x:c r="L1870">
        <x:f>NA()</x:f>
      </x:c>
    </x:row>
    <x:row r="1871">
      <x:c r="A1871">
        <x:v>2913886</x:v>
      </x:c>
      <x:c r="B1871" s="1">
        <x:v>43725.7148557523</x:v>
      </x:c>
      <x:c r="C1871" s="6">
        <x:v>93.5009561633333</x:v>
      </x:c>
      <x:c r="D1871" s="13" t="s">
        <x:v>68</x:v>
      </x:c>
      <x:c r="E1871">
        <x:v>6</x:v>
      </x:c>
      <x:c r="F1871">
        <x:v>19.132</x:v>
      </x:c>
      <x:c r="G1871" s="8">
        <x:v>80439.3672870065</x:v>
      </x:c>
      <x:c r="H1871" s="8">
        <x:v>0</x:v>
      </x:c>
      <x:c r="I1871">
        <x:v>242198.030565263</x:v>
      </x:c>
      <x:c r="J1871" s="10">
        <x:v>23.8</x:v>
      </x:c>
      <x:c r="K1871" s="10">
        <x:v>25.1308873708962</x:v>
      </x:c>
      <x:c r="L1871">
        <x:f>NA()</x:f>
      </x:c>
    </x:row>
    <x:row r="1872">
      <x:c r="A1872">
        <x:v>2913896</x:v>
      </x:c>
      <x:c r="B1872" s="1">
        <x:v>43725.7148903935</x:v>
      </x:c>
      <x:c r="C1872" s="6">
        <x:v>93.5508274683333</x:v>
      </x:c>
      <x:c r="D1872" s="13" t="s">
        <x:v>68</x:v>
      </x:c>
      <x:c r="E1872">
        <x:v>6</x:v>
      </x:c>
      <x:c r="F1872">
        <x:v>19.137</x:v>
      </x:c>
      <x:c r="G1872" s="8">
        <x:v>80429.9366879233</x:v>
      </x:c>
      <x:c r="H1872" s="8">
        <x:v>0</x:v>
      </x:c>
      <x:c r="I1872">
        <x:v>242189.058359672</x:v>
      </x:c>
      <x:c r="J1872" s="10">
        <x:v>23.8</x:v>
      </x:c>
      <x:c r="K1872" s="10">
        <x:v>25.1308873708962</x:v>
      </x:c>
      <x:c r="L1872">
        <x:f>NA()</x:f>
      </x:c>
    </x:row>
    <x:row r="1873">
      <x:c r="A1873">
        <x:v>2913906</x:v>
      </x:c>
      <x:c r="B1873" s="1">
        <x:v>43725.7149251157</x:v>
      </x:c>
      <x:c r="C1873" s="6">
        <x:v>93.6008325416667</x:v>
      </x:c>
      <x:c r="D1873" s="13" t="s">
        <x:v>68</x:v>
      </x:c>
      <x:c r="E1873">
        <x:v>6</x:v>
      </x:c>
      <x:c r="F1873">
        <x:v>19.135</x:v>
      </x:c>
      <x:c r="G1873" s="8">
        <x:v>80424.7982439514</x:v>
      </x:c>
      <x:c r="H1873" s="8">
        <x:v>0</x:v>
      </x:c>
      <x:c r="I1873">
        <x:v>242181.574980532</x:v>
      </x:c>
      <x:c r="J1873" s="10">
        <x:v>23.8</x:v>
      </x:c>
      <x:c r="K1873" s="10">
        <x:v>25.1308873708962</x:v>
      </x:c>
      <x:c r="L1873">
        <x:f>NA()</x:f>
      </x:c>
    </x:row>
    <x:row r="1874">
      <x:c r="A1874">
        <x:v>2913917</x:v>
      </x:c>
      <x:c r="B1874" s="1">
        <x:v>43725.7149598032</x:v>
      </x:c>
      <x:c r="C1874" s="6">
        <x:v>93.6507437333333</x:v>
      </x:c>
      <x:c r="D1874" s="13" t="s">
        <x:v>68</x:v>
      </x:c>
      <x:c r="E1874">
        <x:v>6</x:v>
      </x:c>
      <x:c r="F1874">
        <x:v>19.132</x:v>
      </x:c>
      <x:c r="G1874" s="8">
        <x:v>80416.3690402236</x:v>
      </x:c>
      <x:c r="H1874" s="8">
        <x:v>0</x:v>
      </x:c>
      <x:c r="I1874">
        <x:v>242184.111467711</x:v>
      </x:c>
      <x:c r="J1874" s="10">
        <x:v>23.8</x:v>
      </x:c>
      <x:c r="K1874" s="10">
        <x:v>25.1308873708962</x:v>
      </x:c>
      <x:c r="L1874">
        <x:f>NA()</x:f>
      </x:c>
    </x:row>
    <x:row r="1875">
      <x:c r="A1875">
        <x:v>2913927</x:v>
      </x:c>
      <x:c r="B1875" s="1">
        <x:v>43725.7149944444</x:v>
      </x:c>
      <x:c r="C1875" s="6">
        <x:v>93.7006502533333</x:v>
      </x:c>
      <x:c r="D1875" s="13" t="s">
        <x:v>68</x:v>
      </x:c>
      <x:c r="E1875">
        <x:v>6</x:v>
      </x:c>
      <x:c r="F1875">
        <x:v>19.131</x:v>
      </x:c>
      <x:c r="G1875" s="8">
        <x:v>80424.6198314393</x:v>
      </x:c>
      <x:c r="H1875" s="8">
        <x:v>0</x:v>
      </x:c>
      <x:c r="I1875">
        <x:v>242193.186633721</x:v>
      </x:c>
      <x:c r="J1875" s="10">
        <x:v>23.8</x:v>
      </x:c>
      <x:c r="K1875" s="10">
        <x:v>25.1308873708962</x:v>
      </x:c>
      <x:c r="L1875">
        <x:f>NA()</x:f>
      </x:c>
    </x:row>
    <x:row r="1876">
      <x:c r="A1876">
        <x:v>2913937</x:v>
      </x:c>
      <x:c r="B1876" s="1">
        <x:v>43725.7150289699</x:v>
      </x:c>
      <x:c r="C1876" s="6">
        <x:v>93.7503944216667</x:v>
      </x:c>
      <x:c r="D1876" s="13" t="s">
        <x:v>68</x:v>
      </x:c>
      <x:c r="E1876">
        <x:v>6</x:v>
      </x:c>
      <x:c r="F1876">
        <x:v>19.13</x:v>
      </x:c>
      <x:c r="G1876" s="8">
        <x:v>80415.3621490679</x:v>
      </x:c>
      <x:c r="H1876" s="8">
        <x:v>0</x:v>
      </x:c>
      <x:c r="I1876">
        <x:v>242195.581016762</x:v>
      </x:c>
      <x:c r="J1876" s="10">
        <x:v>23.8</x:v>
      </x:c>
      <x:c r="K1876" s="10">
        <x:v>25.1308873708962</x:v>
      </x:c>
      <x:c r="L1876">
        <x:f>NA()</x:f>
      </x:c>
    </x:row>
    <x:row r="1877">
      <x:c r="A1877">
        <x:v>2913947</x:v>
      </x:c>
      <x:c r="B1877" s="1">
        <x:v>43725.7150641204</x:v>
      </x:c>
      <x:c r="C1877" s="6">
        <x:v>93.8010037816667</x:v>
      </x:c>
      <x:c r="D1877" s="13" t="s">
        <x:v>68</x:v>
      </x:c>
      <x:c r="E1877">
        <x:v>6</x:v>
      </x:c>
      <x:c r="F1877">
        <x:v>19.126</x:v>
      </x:c>
      <x:c r="G1877" s="8">
        <x:v>80411.2773435404</x:v>
      </x:c>
      <x:c r="H1877" s="8">
        <x:v>0</x:v>
      </x:c>
      <x:c r="I1877">
        <x:v>242204.826499114</x:v>
      </x:c>
      <x:c r="J1877" s="10">
        <x:v>23.8</x:v>
      </x:c>
      <x:c r="K1877" s="10">
        <x:v>25.1308873708962</x:v>
      </x:c>
      <x:c r="L1877">
        <x:f>NA()</x:f>
      </x:c>
    </x:row>
    <x:row r="1878">
      <x:c r="A1878">
        <x:v>2913957</x:v>
      </x:c>
      <x:c r="B1878" s="1">
        <x:v>43725.7150986458</x:v>
      </x:c>
      <x:c r="C1878" s="6">
        <x:v>93.8507065483333</x:v>
      </x:c>
      <x:c r="D1878" s="13" t="s">
        <x:v>68</x:v>
      </x:c>
      <x:c r="E1878">
        <x:v>6</x:v>
      </x:c>
      <x:c r="F1878">
        <x:v>19.128</x:v>
      </x:c>
      <x:c r="G1878" s="8">
        <x:v>80389.6183643505</x:v>
      </x:c>
      <x:c r="H1878" s="8">
        <x:v>0</x:v>
      </x:c>
      <x:c r="I1878">
        <x:v>242198.214176913</x:v>
      </x:c>
      <x:c r="J1878" s="10">
        <x:v>23.8</x:v>
      </x:c>
      <x:c r="K1878" s="10">
        <x:v>25.1308873708962</x:v>
      </x:c>
      <x:c r="L1878">
        <x:f>NA()</x:f>
      </x:c>
    </x:row>
    <x:row r="1879">
      <x:c r="A1879">
        <x:v>2913967</x:v>
      </x:c>
      <x:c r="B1879" s="1">
        <x:v>43725.7151331829</x:v>
      </x:c>
      <x:c r="C1879" s="6">
        <x:v>93.9004429816667</x:v>
      </x:c>
      <x:c r="D1879" s="13" t="s">
        <x:v>68</x:v>
      </x:c>
      <x:c r="E1879">
        <x:v>6</x:v>
      </x:c>
      <x:c r="F1879">
        <x:v>19.124</x:v>
      </x:c>
      <x:c r="G1879" s="8">
        <x:v>80391.3282595088</x:v>
      </x:c>
      <x:c r="H1879" s="8">
        <x:v>0</x:v>
      </x:c>
      <x:c r="I1879">
        <x:v>242220.431335595</x:v>
      </x:c>
      <x:c r="J1879" s="10">
        <x:v>23.8</x:v>
      </x:c>
      <x:c r="K1879" s="10">
        <x:v>25.1308873708962</x:v>
      </x:c>
      <x:c r="L1879">
        <x:f>NA()</x:f>
      </x:c>
    </x:row>
    <x:row r="1880">
      <x:c r="A1880">
        <x:v>2913977</x:v>
      </x:c>
      <x:c r="B1880" s="1">
        <x:v>43725.7151679051</x:v>
      </x:c>
      <x:c r="C1880" s="6">
        <x:v>93.95045451</x:v>
      </x:c>
      <x:c r="D1880" s="13" t="s">
        <x:v>68</x:v>
      </x:c>
      <x:c r="E1880">
        <x:v>6</x:v>
      </x:c>
      <x:c r="F1880">
        <x:v>19.122</x:v>
      </x:c>
      <x:c r="G1880" s="8">
        <x:v>80385.1089544729</x:v>
      </x:c>
      <x:c r="H1880" s="8">
        <x:v>0</x:v>
      </x:c>
      <x:c r="I1880">
        <x:v>242205.311346919</x:v>
      </x:c>
      <x:c r="J1880" s="10">
        <x:v>23.8</x:v>
      </x:c>
      <x:c r="K1880" s="10">
        <x:v>25.1308873708962</x:v>
      </x:c>
      <x:c r="L1880">
        <x:f>NA()</x:f>
      </x:c>
    </x:row>
    <x:row r="1881">
      <x:c r="A1881">
        <x:v>2913986</x:v>
      </x:c>
      <x:c r="B1881" s="1">
        <x:v>43725.715202662</x:v>
      </x:c>
      <x:c r="C1881" s="6">
        <x:v>94.0005062383333</x:v>
      </x:c>
      <x:c r="D1881" s="13" t="s">
        <x:v>68</x:v>
      </x:c>
      <x:c r="E1881">
        <x:v>6</x:v>
      </x:c>
      <x:c r="F1881">
        <x:v>19.116</x:v>
      </x:c>
      <x:c r="G1881" s="8">
        <x:v>80379.8342606445</x:v>
      </x:c>
      <x:c r="H1881" s="8">
        <x:v>0</x:v>
      </x:c>
      <x:c r="I1881">
        <x:v>242196.29503457</x:v>
      </x:c>
      <x:c r="J1881" s="10">
        <x:v>23.8</x:v>
      </x:c>
      <x:c r="K1881" s="10">
        <x:v>25.1308873708962</x:v>
      </x:c>
      <x:c r="L1881">
        <x:f>NA()</x:f>
      </x:c>
    </x:row>
    <x:row r="1882">
      <x:c r="A1882">
        <x:v>2913996</x:v>
      </x:c>
      <x:c r="B1882" s="1">
        <x:v>43725.7152377662</x:v>
      </x:c>
      <x:c r="C1882" s="6">
        <x:v>94.0510557033333</x:v>
      </x:c>
      <x:c r="D1882" s="13" t="s">
        <x:v>68</x:v>
      </x:c>
      <x:c r="E1882">
        <x:v>6</x:v>
      </x:c>
      <x:c r="F1882">
        <x:v>19.118</x:v>
      </x:c>
      <x:c r="G1882" s="8">
        <x:v>80350.9708861796</x:v>
      </x:c>
      <x:c r="H1882" s="8">
        <x:v>0</x:v>
      </x:c>
      <x:c r="I1882">
        <x:v>242196.486767914</x:v>
      </x:c>
      <x:c r="J1882" s="10">
        <x:v>23.8</x:v>
      </x:c>
      <x:c r="K1882" s="10">
        <x:v>25.1308873708962</x:v>
      </x:c>
      <x:c r="L1882">
        <x:f>NA()</x:f>
      </x:c>
    </x:row>
    <x:row r="1883">
      <x:c r="A1883">
        <x:v>2914006</x:v>
      </x:c>
      <x:c r="B1883" s="1">
        <x:v>43725.715272338</x:v>
      </x:c>
      <x:c r="C1883" s="6">
        <x:v>94.10079894</x:v>
      </x:c>
      <x:c r="D1883" s="13" t="s">
        <x:v>68</x:v>
      </x:c>
      <x:c r="E1883">
        <x:v>6</x:v>
      </x:c>
      <x:c r="F1883">
        <x:v>19.122</x:v>
      </x:c>
      <x:c r="G1883" s="8">
        <x:v>80347.951203477</x:v>
      </x:c>
      <x:c r="H1883" s="8">
        <x:v>0</x:v>
      </x:c>
      <x:c r="I1883">
        <x:v>242193.51290705</x:v>
      </x:c>
      <x:c r="J1883" s="10">
        <x:v>23.8</x:v>
      </x:c>
      <x:c r="K1883" s="10">
        <x:v>25.1308873708962</x:v>
      </x:c>
      <x:c r="L1883">
        <x:f>NA()</x:f>
      </x:c>
    </x:row>
    <x:row r="1884">
      <x:c r="A1884">
        <x:v>2914017</x:v>
      </x:c>
      <x:c r="B1884" s="1">
        <x:v>43725.7153068287</x:v>
      </x:c>
      <x:c r="C1884" s="6">
        <x:v>94.1504823616667</x:v>
      </x:c>
      <x:c r="D1884" s="13" t="s">
        <x:v>68</x:v>
      </x:c>
      <x:c r="E1884">
        <x:v>6</x:v>
      </x:c>
      <x:c r="F1884">
        <x:v>19.114</x:v>
      </x:c>
      <x:c r="G1884" s="8">
        <x:v>80346.1828159519</x:v>
      </x:c>
      <x:c r="H1884" s="8">
        <x:v>0</x:v>
      </x:c>
      <x:c r="I1884">
        <x:v>242207.330622439</x:v>
      </x:c>
      <x:c r="J1884" s="10">
        <x:v>23.8</x:v>
      </x:c>
      <x:c r="K1884" s="10">
        <x:v>25.1308873708962</x:v>
      </x:c>
      <x:c r="L1884">
        <x:f>NA()</x:f>
      </x:c>
    </x:row>
    <x:row r="1885">
      <x:c r="A1885">
        <x:v>2914027</x:v>
      </x:c>
      <x:c r="B1885" s="1">
        <x:v>43725.7153420486</x:v>
      </x:c>
      <x:c r="C1885" s="6">
        <x:v>94.20118606</x:v>
      </x:c>
      <x:c r="D1885" s="13" t="s">
        <x:v>68</x:v>
      </x:c>
      <x:c r="E1885">
        <x:v>6</x:v>
      </x:c>
      <x:c r="F1885">
        <x:v>19.111</x:v>
      </x:c>
      <x:c r="G1885" s="8">
        <x:v>80333.566983907</x:v>
      </x:c>
      <x:c r="H1885" s="8">
        <x:v>0</x:v>
      </x:c>
      <x:c r="I1885">
        <x:v>242189.116611508</x:v>
      </x:c>
      <x:c r="J1885" s="10">
        <x:v>23.8</x:v>
      </x:c>
      <x:c r="K1885" s="10">
        <x:v>25.1308873708962</x:v>
      </x:c>
      <x:c r="L1885">
        <x:f>NA()</x:f>
      </x:c>
    </x:row>
    <x:row r="1886">
      <x:c r="A1886">
        <x:v>2914036</x:v>
      </x:c>
      <x:c r="B1886" s="1">
        <x:v>43725.7153767014</x:v>
      </x:c>
      <x:c r="C1886" s="6">
        <x:v>94.2511201866667</x:v>
      </x:c>
      <x:c r="D1886" s="13" t="s">
        <x:v>68</x:v>
      </x:c>
      <x:c r="E1886">
        <x:v>6</x:v>
      </x:c>
      <x:c r="F1886">
        <x:v>19.113</x:v>
      </x:c>
      <x:c r="G1886" s="8">
        <x:v>80334.4477065702</x:v>
      </x:c>
      <x:c r="H1886" s="8">
        <x:v>0</x:v>
      </x:c>
      <x:c r="I1886">
        <x:v>242205.471875574</x:v>
      </x:c>
      <x:c r="J1886" s="10">
        <x:v>23.8</x:v>
      </x:c>
      <x:c r="K1886" s="10">
        <x:v>25.1308873708962</x:v>
      </x:c>
      <x:c r="L1886">
        <x:f>NA()</x:f>
      </x:c>
    </x:row>
    <x:row r="1887">
      <x:c r="A1887">
        <x:v>2914046</x:v>
      </x:c>
      <x:c r="B1887" s="1">
        <x:v>43725.7154112616</x:v>
      </x:c>
      <x:c r="C1887" s="6">
        <x:v>94.300875395</x:v>
      </x:c>
      <x:c r="D1887" s="13" t="s">
        <x:v>68</x:v>
      </x:c>
      <x:c r="E1887">
        <x:v>6</x:v>
      </x:c>
      <x:c r="F1887">
        <x:v>19.112</x:v>
      </x:c>
      <x:c r="G1887" s="8">
        <x:v>80320.4476330506</x:v>
      </x:c>
      <x:c r="H1887" s="8">
        <x:v>0</x:v>
      </x:c>
      <x:c r="I1887">
        <x:v>242190.395689466</x:v>
      </x:c>
      <x:c r="J1887" s="10">
        <x:v>23.8</x:v>
      </x:c>
      <x:c r="K1887" s="10">
        <x:v>25.1308873708962</x:v>
      </x:c>
      <x:c r="L1887">
        <x:f>NA()</x:f>
      </x:c>
    </x:row>
    <x:row r="1888">
      <x:c r="A1888">
        <x:v>2914056</x:v>
      </x:c>
      <x:c r="B1888" s="1">
        <x:v>43725.7154457986</x:v>
      </x:c>
      <x:c r="C1888" s="6">
        <x:v>94.350592765</x:v>
      </x:c>
      <x:c r="D1888" s="13" t="s">
        <x:v>68</x:v>
      </x:c>
      <x:c r="E1888">
        <x:v>6</x:v>
      </x:c>
      <x:c r="F1888">
        <x:v>19.111</x:v>
      </x:c>
      <x:c r="G1888" s="8">
        <x:v>80315.5811466841</x:v>
      </x:c>
      <x:c r="H1888" s="8">
        <x:v>0</x:v>
      </x:c>
      <x:c r="I1888">
        <x:v>242211.322119002</x:v>
      </x:c>
      <x:c r="J1888" s="10">
        <x:v>23.8</x:v>
      </x:c>
      <x:c r="K1888" s="10">
        <x:v>25.1308873708962</x:v>
      </x:c>
      <x:c r="L1888">
        <x:f>NA()</x:f>
      </x:c>
    </x:row>
    <x:row r="1889">
      <x:c r="A1889">
        <x:v>2914066</x:v>
      </x:c>
      <x:c r="B1889" s="1">
        <x:v>43725.7154809028</x:v>
      </x:c>
      <x:c r="C1889" s="6">
        <x:v>94.40115626</x:v>
      </x:c>
      <x:c r="D1889" s="13" t="s">
        <x:v>68</x:v>
      </x:c>
      <x:c r="E1889">
        <x:v>6</x:v>
      </x:c>
      <x:c r="F1889">
        <x:v>19.106</x:v>
      </x:c>
      <x:c r="G1889" s="8">
        <x:v>80302.2608937384</x:v>
      </x:c>
      <x:c r="H1889" s="8">
        <x:v>0</x:v>
      </x:c>
      <x:c r="I1889">
        <x:v>242193.877189203</x:v>
      </x:c>
      <x:c r="J1889" s="10">
        <x:v>23.8</x:v>
      </x:c>
      <x:c r="K1889" s="10">
        <x:v>25.1308873708962</x:v>
      </x:c>
      <x:c r="L1889">
        <x:f>NA()</x:f>
      </x:c>
    </x:row>
    <x:row r="1890">
      <x:c r="A1890">
        <x:v>2914077</x:v>
      </x:c>
      <x:c r="B1890" s="1">
        <x:v>43725.7155154282</x:v>
      </x:c>
      <x:c r="C1890" s="6">
        <x:v>94.4508823416667</x:v>
      </x:c>
      <x:c r="D1890" s="13" t="s">
        <x:v>68</x:v>
      </x:c>
      <x:c r="E1890">
        <x:v>6</x:v>
      </x:c>
      <x:c r="F1890">
        <x:v>19.106</x:v>
      </x:c>
      <x:c r="G1890" s="8">
        <x:v>80303.7475033833</x:v>
      </x:c>
      <x:c r="H1890" s="8">
        <x:v>0</x:v>
      </x:c>
      <x:c r="I1890">
        <x:v>242208.563287087</x:v>
      </x:c>
      <x:c r="J1890" s="10">
        <x:v>23.8</x:v>
      </x:c>
      <x:c r="K1890" s="10">
        <x:v>25.1308873708962</x:v>
      </x:c>
      <x:c r="L1890">
        <x:f>NA()</x:f>
      </x:c>
    </x:row>
    <x:row r="1891">
      <x:c r="A1891">
        <x:v>2914086</x:v>
      </x:c>
      <x:c r="B1891" s="1">
        <x:v>43725.715550081</x:v>
      </x:c>
      <x:c r="C1891" s="6">
        <x:v>94.5007563483333</x:v>
      </x:c>
      <x:c r="D1891" s="13" t="s">
        <x:v>68</x:v>
      </x:c>
      <x:c r="E1891">
        <x:v>6</x:v>
      </x:c>
      <x:c r="F1891">
        <x:v>19.105</x:v>
      </x:c>
      <x:c r="G1891" s="8">
        <x:v>80302.5110294213</x:v>
      </x:c>
      <x:c r="H1891" s="8">
        <x:v>0</x:v>
      </x:c>
      <x:c r="I1891">
        <x:v>242203.693310128</x:v>
      </x:c>
      <x:c r="J1891" s="10">
        <x:v>23.8</x:v>
      </x:c>
      <x:c r="K1891" s="10">
        <x:v>25.1308873708962</x:v>
      </x:c>
      <x:c r="L1891">
        <x:f>NA()</x:f>
      </x:c>
    </x:row>
    <x:row r="1892">
      <x:c r="A1892">
        <x:v>2914096</x:v>
      </x:c>
      <x:c r="B1892" s="1">
        <x:v>43725.715584838</x:v>
      </x:c>
      <x:c r="C1892" s="6">
        <x:v>94.5508212966667</x:v>
      </x:c>
      <x:c r="D1892" s="13" t="s">
        <x:v>68</x:v>
      </x:c>
      <x:c r="E1892">
        <x:v>6</x:v>
      </x:c>
      <x:c r="F1892">
        <x:v>19.104</x:v>
      </x:c>
      <x:c r="G1892" s="8">
        <x:v>80294.7361108273</x:v>
      </x:c>
      <x:c r="H1892" s="8">
        <x:v>0</x:v>
      </x:c>
      <x:c r="I1892">
        <x:v>242208.942418942</x:v>
      </x:c>
      <x:c r="J1892" s="10">
        <x:v>23.8</x:v>
      </x:c>
      <x:c r="K1892" s="10">
        <x:v>25.1308873708962</x:v>
      </x:c>
      <x:c r="L1892">
        <x:f>NA()</x:f>
      </x:c>
    </x:row>
    <x:row r="1893">
      <x:c r="A1893">
        <x:v>2914107</x:v>
      </x:c>
      <x:c r="B1893" s="1">
        <x:v>43725.7156195949</x:v>
      </x:c>
      <x:c r="C1893" s="6">
        <x:v>94.6008684533333</x:v>
      </x:c>
      <x:c r="D1893" s="13" t="s">
        <x:v>68</x:v>
      </x:c>
      <x:c r="E1893">
        <x:v>6</x:v>
      </x:c>
      <x:c r="F1893">
        <x:v>19.105</x:v>
      </x:c>
      <x:c r="G1893" s="8">
        <x:v>80287.4886622669</x:v>
      </x:c>
      <x:c r="H1893" s="8">
        <x:v>0</x:v>
      </x:c>
      <x:c r="I1893">
        <x:v>242212.711990715</x:v>
      </x:c>
      <x:c r="J1893" s="10">
        <x:v>23.8</x:v>
      </x:c>
      <x:c r="K1893" s="10">
        <x:v>25.1308873708962</x:v>
      </x:c>
      <x:c r="L1893">
        <x:f>NA()</x:f>
      </x:c>
    </x:row>
    <x:row r="1894">
      <x:c r="A1894">
        <x:v>2914117</x:v>
      </x:c>
      <x:c r="B1894" s="1">
        <x:v>43725.7156540509</x:v>
      </x:c>
      <x:c r="C1894" s="6">
        <x:v>94.6505009483333</x:v>
      </x:c>
      <x:c r="D1894" s="13" t="s">
        <x:v>68</x:v>
      </x:c>
      <x:c r="E1894">
        <x:v>6</x:v>
      </x:c>
      <x:c r="F1894">
        <x:v>19.102</x:v>
      </x:c>
      <x:c r="G1894" s="8">
        <x:v>80278.8324934563</x:v>
      </x:c>
      <x:c r="H1894" s="8">
        <x:v>0</x:v>
      </x:c>
      <x:c r="I1894">
        <x:v>242209.853775981</x:v>
      </x:c>
      <x:c r="J1894" s="10">
        <x:v>23.8</x:v>
      </x:c>
      <x:c r="K1894" s="10">
        <x:v>25.1308873708962</x:v>
      </x:c>
      <x:c r="L1894">
        <x:f>NA()</x:f>
      </x:c>
    </x:row>
    <x:row r="1895">
      <x:c r="A1895">
        <x:v>2914127</x:v>
      </x:c>
      <x:c r="B1895" s="1">
        <x:v>43725.7156891204</x:v>
      </x:c>
      <x:c r="C1895" s="6">
        <x:v>94.7009842566667</x:v>
      </x:c>
      <x:c r="D1895" s="13" t="s">
        <x:v>68</x:v>
      </x:c>
      <x:c r="E1895">
        <x:v>6</x:v>
      </x:c>
      <x:c r="F1895">
        <x:v>19.099</x:v>
      </x:c>
      <x:c r="G1895" s="8">
        <x:v>80287.2308908887</x:v>
      </x:c>
      <x:c r="H1895" s="8">
        <x:v>0</x:v>
      </x:c>
      <x:c r="I1895">
        <x:v>242209.265860884</x:v>
      </x:c>
      <x:c r="J1895" s="10">
        <x:v>23.8</x:v>
      </x:c>
      <x:c r="K1895" s="10">
        <x:v>25.1308873708962</x:v>
      </x:c>
      <x:c r="L1895">
        <x:f>NA()</x:f>
      </x:c>
    </x:row>
    <x:row r="1896">
      <x:c r="A1896">
        <x:v>2914137</x:v>
      </x:c>
      <x:c r="B1896" s="1">
        <x:v>43725.7157236458</x:v>
      </x:c>
      <x:c r="C1896" s="6">
        <x:v>94.7507264866667</x:v>
      </x:c>
      <x:c r="D1896" s="13" t="s">
        <x:v>68</x:v>
      </x:c>
      <x:c r="E1896">
        <x:v>6</x:v>
      </x:c>
      <x:c r="F1896">
        <x:v>19.099</x:v>
      </x:c>
      <x:c r="G1896" s="8">
        <x:v>80277.5549872483</x:v>
      </x:c>
      <x:c r="H1896" s="8">
        <x:v>0</x:v>
      </x:c>
      <x:c r="I1896">
        <x:v>242199.48865948</x:v>
      </x:c>
      <x:c r="J1896" s="10">
        <x:v>23.8</x:v>
      </x:c>
      <x:c r="K1896" s="10">
        <x:v>25.1308873708962</x:v>
      </x:c>
      <x:c r="L1896">
        <x:f>NA()</x:f>
      </x:c>
    </x:row>
    <x:row r="1897">
      <x:c r="A1897">
        <x:v>2914146</x:v>
      </x:c>
      <x:c r="B1897" s="1">
        <x:v>43725.7157582176</x:v>
      </x:c>
      <x:c r="C1897" s="6">
        <x:v>94.8005025133333</x:v>
      </x:c>
      <x:c r="D1897" s="13" t="s">
        <x:v>68</x:v>
      </x:c>
      <x:c r="E1897">
        <x:v>6</x:v>
      </x:c>
      <x:c r="F1897">
        <x:v>19.101</x:v>
      </x:c>
      <x:c r="G1897" s="8">
        <x:v>80267.1230445569</x:v>
      </x:c>
      <x:c r="H1897" s="8">
        <x:v>0</x:v>
      </x:c>
      <x:c r="I1897">
        <x:v>242211.640728701</x:v>
      </x:c>
      <x:c r="J1897" s="10">
        <x:v>23.8</x:v>
      </x:c>
      <x:c r="K1897" s="10">
        <x:v>25.1308873708962</x:v>
      </x:c>
      <x:c r="L1897">
        <x:f>NA()</x:f>
      </x:c>
    </x:row>
    <x:row r="1898">
      <x:c r="A1898">
        <x:v>2914156</x:v>
      </x:c>
      <x:c r="B1898" s="1">
        <x:v>43725.7157934375</x:v>
      </x:c>
      <x:c r="C1898" s="6">
        <x:v>94.8511975566667</x:v>
      </x:c>
      <x:c r="D1898" s="13" t="s">
        <x:v>68</x:v>
      </x:c>
      <x:c r="E1898">
        <x:v>6</x:v>
      </x:c>
      <x:c r="F1898">
        <x:v>19.096</x:v>
      </x:c>
      <x:c r="G1898" s="8">
        <x:v>80260.8585059137</x:v>
      </x:c>
      <x:c r="H1898" s="8">
        <x:v>0</x:v>
      </x:c>
      <x:c r="I1898">
        <x:v>242200.982312953</x:v>
      </x:c>
      <x:c r="J1898" s="10">
        <x:v>23.8</x:v>
      </x:c>
      <x:c r="K1898" s="10">
        <x:v>25.1308873708962</x:v>
      </x:c>
      <x:c r="L1898">
        <x:f>NA()</x:f>
      </x:c>
    </x:row>
    <x:row r="1899">
      <x:c r="A1899">
        <x:v>2914167</x:v>
      </x:c>
      <x:c r="B1899" s="1">
        <x:v>43725.715828044</x:v>
      </x:c>
      <x:c r="C1899" s="6">
        <x:v>94.9010496</x:v>
      </x:c>
      <x:c r="D1899" s="13" t="s">
        <x:v>68</x:v>
      </x:c>
      <x:c r="E1899">
        <x:v>6</x:v>
      </x:c>
      <x:c r="F1899">
        <x:v>19.095</x:v>
      </x:c>
      <x:c r="G1899" s="8">
        <x:v>80248.095402465</x:v>
      </x:c>
      <x:c r="H1899" s="8">
        <x:v>0</x:v>
      </x:c>
      <x:c r="I1899">
        <x:v>242201.747654235</x:v>
      </x:c>
      <x:c r="J1899" s="10">
        <x:v>23.8</x:v>
      </x:c>
      <x:c r="K1899" s="10">
        <x:v>25.1308873708962</x:v>
      </x:c>
      <x:c r="L1899">
        <x:f>NA()</x:f>
      </x:c>
    </x:row>
    <x:row r="1900">
      <x:c r="A1900">
        <x:v>2914177</x:v>
      </x:c>
      <x:c r="B1900" s="1">
        <x:v>43725.715862581</x:v>
      </x:c>
      <x:c r="C1900" s="6">
        <x:v>94.950787255</x:v>
      </x:c>
      <x:c r="D1900" s="13" t="s">
        <x:v>68</x:v>
      </x:c>
      <x:c r="E1900">
        <x:v>6</x:v>
      </x:c>
      <x:c r="F1900">
        <x:v>19.092</x:v>
      </x:c>
      <x:c r="G1900" s="8">
        <x:v>80249.3906079956</x:v>
      </x:c>
      <x:c r="H1900" s="8">
        <x:v>0</x:v>
      </x:c>
      <x:c r="I1900">
        <x:v>242210.260799077</x:v>
      </x:c>
      <x:c r="J1900" s="10">
        <x:v>23.8</x:v>
      </x:c>
      <x:c r="K1900" s="10">
        <x:v>25.1308873708962</x:v>
      </x:c>
      <x:c r="L1900">
        <x:f>NA()</x:f>
      </x:c>
    </x:row>
    <x:row r="1901">
      <x:c r="A1901">
        <x:v>2914186</x:v>
      </x:c>
      <x:c r="B1901" s="1">
        <x:v>43725.7158973727</x:v>
      </x:c>
      <x:c r="C1901" s="6">
        <x:v>95.00087606</x:v>
      </x:c>
      <x:c r="D1901" s="13" t="s">
        <x:v>68</x:v>
      </x:c>
      <x:c r="E1901">
        <x:v>6</x:v>
      </x:c>
      <x:c r="F1901">
        <x:v>19.096</x:v>
      </x:c>
      <x:c r="G1901" s="8">
        <x:v>80251.1575733709</x:v>
      </x:c>
      <x:c r="H1901" s="8">
        <x:v>0</x:v>
      </x:c>
      <x:c r="I1901">
        <x:v>242217.164896532</x:v>
      </x:c>
      <x:c r="J1901" s="10">
        <x:v>23.8</x:v>
      </x:c>
      <x:c r="K1901" s="10">
        <x:v>25.1308873708962</x:v>
      </x:c>
      <x:c r="L1901">
        <x:f>NA()</x:f>
      </x:c>
    </x:row>
    <x:row r="1902">
      <x:c r="A1902">
        <x:v>2914196</x:v>
      </x:c>
      <x:c r="B1902" s="1">
        <x:v>43725.7159320255</x:v>
      </x:c>
      <x:c r="C1902" s="6">
        <x:v>95.0507829216667</x:v>
      </x:c>
      <x:c r="D1902" s="13" t="s">
        <x:v>68</x:v>
      </x:c>
      <x:c r="E1902">
        <x:v>6</x:v>
      </x:c>
      <x:c r="F1902">
        <x:v>19.09</x:v>
      </x:c>
      <x:c r="G1902" s="8">
        <x:v>80234.8889126747</x:v>
      </x:c>
      <x:c r="H1902" s="8">
        <x:v>0</x:v>
      </x:c>
      <x:c r="I1902">
        <x:v>242213.067755416</x:v>
      </x:c>
      <x:c r="J1902" s="10">
        <x:v>23.8</x:v>
      </x:c>
      <x:c r="K1902" s="10">
        <x:v>25.1308873708962</x:v>
      </x:c>
      <x:c r="L1902">
        <x:f>NA()</x:f>
      </x:c>
    </x:row>
    <x:row r="1903">
      <x:c r="A1903">
        <x:v>2914206</x:v>
      </x:c>
      <x:c r="B1903" s="1">
        <x:v>43725.7159665509</x:v>
      </x:c>
      <x:c r="C1903" s="6">
        <x:v>95.1004803716667</x:v>
      </x:c>
      <x:c r="D1903" s="13" t="s">
        <x:v>68</x:v>
      </x:c>
      <x:c r="E1903">
        <x:v>6</x:v>
      </x:c>
      <x:c r="F1903">
        <x:v>19.093</x:v>
      </x:c>
      <x:c r="G1903" s="8">
        <x:v>80221.8664793831</x:v>
      </x:c>
      <x:c r="H1903" s="8">
        <x:v>0</x:v>
      </x:c>
      <x:c r="I1903">
        <x:v>242214.373191439</x:v>
      </x:c>
      <x:c r="J1903" s="10">
        <x:v>23.8</x:v>
      </x:c>
      <x:c r="K1903" s="10">
        <x:v>25.1308873708962</x:v>
      </x:c>
      <x:c r="L1903">
        <x:f>NA()</x:f>
      </x:c>
    </x:row>
    <x:row r="1904">
      <x:c r="A1904">
        <x:v>2914217</x:v>
      </x:c>
      <x:c r="B1904" s="1">
        <x:v>43725.7160011921</x:v>
      </x:c>
      <x:c r="C1904" s="6">
        <x:v>95.1503819416667</x:v>
      </x:c>
      <x:c r="D1904" s="13" t="s">
        <x:v>68</x:v>
      </x:c>
      <x:c r="E1904">
        <x:v>6</x:v>
      </x:c>
      <x:c r="F1904">
        <x:v>19.084</x:v>
      </x:c>
      <x:c r="G1904" s="8">
        <x:v>80214.697135692</x:v>
      </x:c>
      <x:c r="H1904" s="8">
        <x:v>0</x:v>
      </x:c>
      <x:c r="I1904">
        <x:v>242219.695655267</x:v>
      </x:c>
      <x:c r="J1904" s="10">
        <x:v>23.8</x:v>
      </x:c>
      <x:c r="K1904" s="10">
        <x:v>25.1308873708962</x:v>
      </x:c>
      <x:c r="L1904">
        <x:f>NA()</x:f>
      </x:c>
    </x:row>
    <x:row r="1905">
      <x:c r="A1905">
        <x:v>2914227</x:v>
      </x:c>
      <x:c r="B1905" s="1">
        <x:v>43725.7160362616</x:v>
      </x:c>
      <x:c r="C1905" s="6">
        <x:v>95.2008562733333</x:v>
      </x:c>
      <x:c r="D1905" s="13" t="s">
        <x:v>68</x:v>
      </x:c>
      <x:c r="E1905">
        <x:v>6</x:v>
      </x:c>
      <x:c r="F1905">
        <x:v>19.086</x:v>
      </x:c>
      <x:c r="G1905" s="8">
        <x:v>80213.2593583526</x:v>
      </x:c>
      <x:c r="H1905" s="8">
        <x:v>0</x:v>
      </x:c>
      <x:c r="I1905">
        <x:v>242212.855199421</x:v>
      </x:c>
      <x:c r="J1905" s="10">
        <x:v>23.8</x:v>
      </x:c>
      <x:c r="K1905" s="10">
        <x:v>25.1308873708962</x:v>
      </x:c>
      <x:c r="L1905">
        <x:f>NA()</x:f>
      </x:c>
    </x:row>
    <x:row r="1906">
      <x:c r="A1906">
        <x:v>2914236</x:v>
      </x:c>
      <x:c r="B1906" s="1">
        <x:v>43725.7160708333</x:v>
      </x:c>
      <x:c r="C1906" s="6">
        <x:v>95.2506341433333</x:v>
      </x:c>
      <x:c r="D1906" s="13" t="s">
        <x:v>68</x:v>
      </x:c>
      <x:c r="E1906">
        <x:v>6</x:v>
      </x:c>
      <x:c r="F1906">
        <x:v>19.085</x:v>
      </x:c>
      <x:c r="G1906" s="8">
        <x:v>80213.9740732278</x:v>
      </x:c>
      <x:c r="H1906" s="8">
        <x:v>0</x:v>
      </x:c>
      <x:c r="I1906">
        <x:v>242209.252046994</x:v>
      </x:c>
      <x:c r="J1906" s="10">
        <x:v>23.8</x:v>
      </x:c>
      <x:c r="K1906" s="10">
        <x:v>25.1308873708962</x:v>
      </x:c>
      <x:c r="L1906">
        <x:f>NA()</x:f>
      </x:c>
    </x:row>
    <x:row r="1907">
      <x:c r="A1907">
        <x:v>2914247</x:v>
      </x:c>
      <x:c r="B1907" s="1">
        <x:v>43725.7161054398</x:v>
      </x:c>
      <x:c r="C1907" s="6">
        <x:v>95.3004861966667</x:v>
      </x:c>
      <x:c r="D1907" s="13" t="s">
        <x:v>68</x:v>
      </x:c>
      <x:c r="E1907">
        <x:v>6</x:v>
      </x:c>
      <x:c r="F1907">
        <x:v>19.086</x:v>
      </x:c>
      <x:c r="G1907" s="8">
        <x:v>80200.2122428053</x:v>
      </x:c>
      <x:c r="H1907" s="8">
        <x:v>0</x:v>
      </x:c>
      <x:c r="I1907">
        <x:v>242214.762993057</x:v>
      </x:c>
      <x:c r="J1907" s="10">
        <x:v>23.8</x:v>
      </x:c>
      <x:c r="K1907" s="10">
        <x:v>25.1308873708962</x:v>
      </x:c>
      <x:c r="L1907">
        <x:f>NA()</x:f>
      </x:c>
    </x:row>
    <x:row r="1908">
      <x:c r="A1908">
        <x:v>2914257</x:v>
      </x:c>
      <x:c r="B1908" s="1">
        <x:v>43725.7161402431</x:v>
      </x:c>
      <x:c r="C1908" s="6">
        <x:v>95.3505909283333</x:v>
      </x:c>
      <x:c r="D1908" s="13" t="s">
        <x:v>68</x:v>
      </x:c>
      <x:c r="E1908">
        <x:v>6</x:v>
      </x:c>
      <x:c r="F1908">
        <x:v>19.085</x:v>
      </x:c>
      <x:c r="G1908" s="8">
        <x:v>80184.8255422633</x:v>
      </x:c>
      <x:c r="H1908" s="8">
        <x:v>0</x:v>
      </x:c>
      <x:c r="I1908">
        <x:v>242211.610781999</x:v>
      </x:c>
      <x:c r="J1908" s="10">
        <x:v>23.8</x:v>
      </x:c>
      <x:c r="K1908" s="10">
        <x:v>25.1308873708962</x:v>
      </x:c>
      <x:c r="L1908">
        <x:f>NA()</x:f>
      </x:c>
    </x:row>
    <x:row r="1909">
      <x:c r="A1909">
        <x:v>2914267</x:v>
      </x:c>
      <x:c r="B1909" s="1">
        <x:v>43725.7161748843</x:v>
      </x:c>
      <x:c r="C1909" s="6">
        <x:v>95.40047872</x:v>
      </x:c>
      <x:c r="D1909" s="13" t="s">
        <x:v>68</x:v>
      </x:c>
      <x:c r="E1909">
        <x:v>6</x:v>
      </x:c>
      <x:c r="F1909">
        <x:v>19.081</x:v>
      </x:c>
      <x:c r="G1909" s="8">
        <x:v>80182.7183869356</x:v>
      </x:c>
      <x:c r="H1909" s="8">
        <x:v>0</x:v>
      </x:c>
      <x:c r="I1909">
        <x:v>242219.35456658</x:v>
      </x:c>
      <x:c r="J1909" s="10">
        <x:v>23.8</x:v>
      </x:c>
      <x:c r="K1909" s="10">
        <x:v>25.1308873708962</x:v>
      </x:c>
      <x:c r="L1909">
        <x:f>NA()</x:f>
      </x:c>
    </x:row>
    <x:row r="1910">
      <x:c r="A1910">
        <x:v>2914276</x:v>
      </x:c>
      <x:c r="B1910" s="1">
        <x:v>43725.7162100347</x:v>
      </x:c>
      <x:c r="C1910" s="6">
        <x:v>95.4511040566667</x:v>
      </x:c>
      <x:c r="D1910" s="13" t="s">
        <x:v>68</x:v>
      </x:c>
      <x:c r="E1910">
        <x:v>6</x:v>
      </x:c>
      <x:c r="F1910">
        <x:v>19.082</x:v>
      </x:c>
      <x:c r="G1910" s="8">
        <x:v>80182.3361496682</x:v>
      </x:c>
      <x:c r="H1910" s="8">
        <x:v>0</x:v>
      </x:c>
      <x:c r="I1910">
        <x:v>242212.713763193</x:v>
      </x:c>
      <x:c r="J1910" s="10">
        <x:v>23.8</x:v>
      </x:c>
      <x:c r="K1910" s="10">
        <x:v>25.1308873708962</x:v>
      </x:c>
      <x:c r="L1910">
        <x:f>NA()</x:f>
      </x:c>
    </x:row>
    <x:row r="1911">
      <x:c r="A1911">
        <x:v>2914286</x:v>
      </x:c>
      <x:c r="B1911" s="1">
        <x:v>43725.7162445949</x:v>
      </x:c>
      <x:c r="C1911" s="6">
        <x:v>95.5008765366667</x:v>
      </x:c>
      <x:c r="D1911" s="13" t="s">
        <x:v>68</x:v>
      </x:c>
      <x:c r="E1911">
        <x:v>6</x:v>
      </x:c>
      <x:c r="F1911">
        <x:v>19.083</x:v>
      </x:c>
      <x:c r="G1911" s="8">
        <x:v>80182.7312005999</x:v>
      </x:c>
      <x:c r="H1911" s="8">
        <x:v>0</x:v>
      </x:c>
      <x:c r="I1911">
        <x:v>242221.889986244</x:v>
      </x:c>
      <x:c r="J1911" s="10">
        <x:v>23.8</x:v>
      </x:c>
      <x:c r="K1911" s="10">
        <x:v>25.1308873708962</x:v>
      </x:c>
      <x:c r="L1911">
        <x:f>NA()</x:f>
      </x:c>
    </x:row>
    <x:row r="1912">
      <x:c r="A1912">
        <x:v>2914296</x:v>
      </x:c>
      <x:c r="B1912" s="1">
        <x:v>43725.7162791319</x:v>
      </x:c>
      <x:c r="C1912" s="6">
        <x:v>95.5506172366667</x:v>
      </x:c>
      <x:c r="D1912" s="13" t="s">
        <x:v>68</x:v>
      </x:c>
      <x:c r="E1912">
        <x:v>6</x:v>
      </x:c>
      <x:c r="F1912">
        <x:v>19.076</x:v>
      </x:c>
      <x:c r="G1912" s="8">
        <x:v>80169.9962726478</x:v>
      </x:c>
      <x:c r="H1912" s="8">
        <x:v>0</x:v>
      </x:c>
      <x:c r="I1912">
        <x:v>242222.917035565</x:v>
      </x:c>
      <x:c r="J1912" s="10">
        <x:v>23.8</x:v>
      </x:c>
      <x:c r="K1912" s="10">
        <x:v>25.1308873708962</x:v>
      </x:c>
      <x:c r="L1912">
        <x:f>NA()</x:f>
      </x:c>
    </x:row>
    <x:row r="1913">
      <x:c r="A1913">
        <x:v>2914307</x:v>
      </x:c>
      <x:c r="B1913" s="1">
        <x:v>43725.7163137384</x:v>
      </x:c>
      <x:c r="C1913" s="6">
        <x:v>95.6004526983333</x:v>
      </x:c>
      <x:c r="D1913" s="13" t="s">
        <x:v>68</x:v>
      </x:c>
      <x:c r="E1913">
        <x:v>6</x:v>
      </x:c>
      <x:c r="F1913">
        <x:v>19.079</x:v>
      </x:c>
      <x:c r="G1913" s="8">
        <x:v>80174.0620898288</x:v>
      </x:c>
      <x:c r="H1913" s="8">
        <x:v>0</x:v>
      </x:c>
      <x:c r="I1913">
        <x:v>242232.374450607</x:v>
      </x:c>
      <x:c r="J1913" s="10">
        <x:v>23.8</x:v>
      </x:c>
      <x:c r="K1913" s="10">
        <x:v>25.1308873708962</x:v>
      </x:c>
      <x:c r="L1913">
        <x:f>NA()</x:f>
      </x:c>
    </x:row>
    <x:row r="1914">
      <x:c r="A1914">
        <x:v>2914317</x:v>
      </x:c>
      <x:c r="B1914" s="1">
        <x:v>43725.7163488079</x:v>
      </x:c>
      <x:c r="C1914" s="6">
        <x:v>95.65091549</x:v>
      </x:c>
      <x:c r="D1914" s="13" t="s">
        <x:v>68</x:v>
      </x:c>
      <x:c r="E1914">
        <x:v>6</x:v>
      </x:c>
      <x:c r="F1914">
        <x:v>19.074</x:v>
      </x:c>
      <x:c r="G1914" s="8">
        <x:v>80158.6513724206</x:v>
      </x:c>
      <x:c r="H1914" s="8">
        <x:v>0</x:v>
      </x:c>
      <x:c r="I1914">
        <x:v>242208.419645416</x:v>
      </x:c>
      <x:c r="J1914" s="10">
        <x:v>23.8</x:v>
      </x:c>
      <x:c r="K1914" s="10">
        <x:v>25.1308873708962</x:v>
      </x:c>
      <x:c r="L1914">
        <x:f>NA()</x:f>
      </x:c>
    </x:row>
    <x:row r="1915">
      <x:c r="A1915">
        <x:v>2914327</x:v>
      </x:c>
      <x:c r="B1915" s="1">
        <x:v>43725.7163834144</x:v>
      </x:c>
      <x:c r="C1915" s="6">
        <x:v>95.7007400666667</x:v>
      </x:c>
      <x:c r="D1915" s="13" t="s">
        <x:v>68</x:v>
      </x:c>
      <x:c r="E1915">
        <x:v>6</x:v>
      </x:c>
      <x:c r="F1915">
        <x:v>19.077</x:v>
      </x:c>
      <x:c r="G1915" s="8">
        <x:v>80154.770693713</x:v>
      </x:c>
      <x:c r="H1915" s="8">
        <x:v>0</x:v>
      </x:c>
      <x:c r="I1915">
        <x:v>242226.114941104</x:v>
      </x:c>
      <x:c r="J1915" s="10">
        <x:v>23.8</x:v>
      </x:c>
      <x:c r="K1915" s="10">
        <x:v>25.1308873708962</x:v>
      </x:c>
      <x:c r="L1915">
        <x:f>NA()</x:f>
      </x:c>
    </x:row>
    <x:row r="1916">
      <x:c r="A1916">
        <x:v>2914337</x:v>
      </x:c>
      <x:c r="B1916" s="1">
        <x:v>43725.7164180208</x:v>
      </x:c>
      <x:c r="C1916" s="6">
        <x:v>95.7505794116667</x:v>
      </x:c>
      <x:c r="D1916" s="13" t="s">
        <x:v>68</x:v>
      </x:c>
      <x:c r="E1916">
        <x:v>6</x:v>
      </x:c>
      <x:c r="F1916">
        <x:v>19.078</x:v>
      </x:c>
      <x:c r="G1916" s="8">
        <x:v>80150.2551021974</x:v>
      </x:c>
      <x:c r="H1916" s="8">
        <x:v>0</x:v>
      </x:c>
      <x:c r="I1916">
        <x:v>242221.384002868</x:v>
      </x:c>
      <x:c r="J1916" s="10">
        <x:v>23.8</x:v>
      </x:c>
      <x:c r="K1916" s="10">
        <x:v>25.1308873708962</x:v>
      </x:c>
      <x:c r="L1916">
        <x:f>NA()</x:f>
      </x:c>
    </x:row>
    <x:row r="1917">
      <x:c r="A1917">
        <x:v>2914347</x:v>
      </x:c>
      <x:c r="B1917" s="1">
        <x:v>43725.716452581</x:v>
      </x:c>
      <x:c r="C1917" s="6">
        <x:v>95.80035888</x:v>
      </x:c>
      <x:c r="D1917" s="13" t="s">
        <x:v>68</x:v>
      </x:c>
      <x:c r="E1917">
        <x:v>6</x:v>
      </x:c>
      <x:c r="F1917">
        <x:v>19.078</x:v>
      </x:c>
      <x:c r="G1917" s="8">
        <x:v>80151.742784967</x:v>
      </x:c>
      <x:c r="H1917" s="8">
        <x:v>0</x:v>
      </x:c>
      <x:c r="I1917">
        <x:v>242221.722944024</x:v>
      </x:c>
      <x:c r="J1917" s="10">
        <x:v>23.8</x:v>
      </x:c>
      <x:c r="K1917" s="10">
        <x:v>25.1308873708962</x:v>
      </x:c>
      <x:c r="L1917">
        <x:f>NA()</x:f>
      </x:c>
    </x:row>
    <x:row r="1918">
      <x:c r="A1918">
        <x:v>2914357</x:v>
      </x:c>
      <x:c r="B1918" s="1">
        <x:v>43725.7164876968</x:v>
      </x:c>
      <x:c r="C1918" s="6">
        <x:v>95.8509592133333</x:v>
      </x:c>
      <x:c r="D1918" s="13" t="s">
        <x:v>68</x:v>
      </x:c>
      <x:c r="E1918">
        <x:v>6</x:v>
      </x:c>
      <x:c r="F1918">
        <x:v>19.073</x:v>
      </x:c>
      <x:c r="G1918" s="8">
        <x:v>80135.4815844969</x:v>
      </x:c>
      <x:c r="H1918" s="8">
        <x:v>0</x:v>
      </x:c>
      <x:c r="I1918">
        <x:v>242234.818213743</x:v>
      </x:c>
      <x:c r="J1918" s="10">
        <x:v>23.8</x:v>
      </x:c>
      <x:c r="K1918" s="10">
        <x:v>25.1308873708962</x:v>
      </x:c>
      <x:c r="L1918">
        <x:f>NA()</x:f>
      </x:c>
    </x:row>
    <x:row r="1919">
      <x:c r="A1919">
        <x:v>2914367</x:v>
      </x:c>
      <x:c r="B1919" s="1">
        <x:v>43725.7165221875</x:v>
      </x:c>
      <x:c r="C1919" s="6">
        <x:v>95.9006018033333</x:v>
      </x:c>
      <x:c r="D1919" s="13" t="s">
        <x:v>68</x:v>
      </x:c>
      <x:c r="E1919">
        <x:v>6</x:v>
      </x:c>
      <x:c r="F1919">
        <x:v>19.077</x:v>
      </x:c>
      <x:c r="G1919" s="8">
        <x:v>80135.8623444957</x:v>
      </x:c>
      <x:c r="H1919" s="8">
        <x:v>0</x:v>
      </x:c>
      <x:c r="I1919">
        <x:v>242217.798294931</x:v>
      </x:c>
      <x:c r="J1919" s="10">
        <x:v>23.8</x:v>
      </x:c>
      <x:c r="K1919" s="10">
        <x:v>25.1308873708962</x:v>
      </x:c>
      <x:c r="L1919">
        <x:f>NA()</x:f>
      </x:c>
    </x:row>
    <x:row r="1920">
      <x:c r="A1920">
        <x:v>2914377</x:v>
      </x:c>
      <x:c r="B1920" s="1">
        <x:v>43725.7165568287</x:v>
      </x:c>
      <x:c r="C1920" s="6">
        <x:v>95.9504927183333</x:v>
      </x:c>
      <x:c r="D1920" s="13" t="s">
        <x:v>68</x:v>
      </x:c>
      <x:c r="E1920">
        <x:v>6</x:v>
      </x:c>
      <x:c r="F1920">
        <x:v>19.069</x:v>
      </x:c>
      <x:c r="G1920" s="8">
        <x:v>80121.7973266257</x:v>
      </x:c>
      <x:c r="H1920" s="8">
        <x:v>0</x:v>
      </x:c>
      <x:c r="I1920">
        <x:v>242223.031382504</x:v>
      </x:c>
      <x:c r="J1920" s="10">
        <x:v>23.8</x:v>
      </x:c>
      <x:c r="K1920" s="10">
        <x:v>25.1308873708962</x:v>
      </x:c>
      <x:c r="L1920">
        <x:f>NA()</x:f>
      </x:c>
    </x:row>
    <x:row r="1921">
      <x:c r="A1921">
        <x:v>2914386</x:v>
      </x:c>
      <x:c r="B1921" s="1">
        <x:v>43725.7165917014</x:v>
      </x:c>
      <x:c r="C1921" s="6">
        <x:v>96.0007146766667</x:v>
      </x:c>
      <x:c r="D1921" s="13" t="s">
        <x:v>68</x:v>
      </x:c>
      <x:c r="E1921">
        <x:v>6</x:v>
      </x:c>
      <x:c r="F1921">
        <x:v>19.065</x:v>
      </x:c>
      <x:c r="G1921" s="8">
        <x:v>80130.4485994619</x:v>
      </x:c>
      <x:c r="H1921" s="8">
        <x:v>0</x:v>
      </x:c>
      <x:c r="I1921">
        <x:v>242216.685795203</x:v>
      </x:c>
      <x:c r="J1921" s="10">
        <x:v>23.8</x:v>
      </x:c>
      <x:c r="K1921" s="10">
        <x:v>25.1308873708962</x:v>
      </x:c>
      <x:c r="L1921">
        <x:f>NA()</x:f>
      </x:c>
    </x:row>
    <x:row r="1922">
      <x:c r="A1922">
        <x:v>2914396</x:v>
      </x:c>
      <x:c r="B1922" s="1">
        <x:v>43725.7166262384</x:v>
      </x:c>
      <x:c r="C1922" s="6">
        <x:v>96.0504416166667</x:v>
      </x:c>
      <x:c r="D1922" s="13" t="s">
        <x:v>68</x:v>
      </x:c>
      <x:c r="E1922">
        <x:v>6</x:v>
      </x:c>
      <x:c r="F1922">
        <x:v>19.068</x:v>
      </x:c>
      <x:c r="G1922" s="8">
        <x:v>80115.6002335173</x:v>
      </x:c>
      <x:c r="H1922" s="8">
        <x:v>0</x:v>
      </x:c>
      <x:c r="I1922">
        <x:v>242209.204060304</x:v>
      </x:c>
      <x:c r="J1922" s="10">
        <x:v>23.8</x:v>
      </x:c>
      <x:c r="K1922" s="10">
        <x:v>25.1308873708962</x:v>
      </x:c>
      <x:c r="L1922">
        <x:f>NA()</x:f>
      </x:c>
    </x:row>
    <x:row r="1923">
      <x:c r="A1923">
        <x:v>2914406</x:v>
      </x:c>
      <x:c r="B1923" s="1">
        <x:v>43725.7166614583</x:v>
      </x:c>
      <x:c r="C1923" s="6">
        <x:v>96.10114022</x:v>
      </x:c>
      <x:c r="D1923" s="13" t="s">
        <x:v>68</x:v>
      </x:c>
      <x:c r="E1923">
        <x:v>6</x:v>
      </x:c>
      <x:c r="F1923">
        <x:v>19.061</x:v>
      </x:c>
      <x:c r="G1923" s="8">
        <x:v>80099.0907220178</x:v>
      </x:c>
      <x:c r="H1923" s="8">
        <x:v>0</x:v>
      </x:c>
      <x:c r="I1923">
        <x:v>242206.182202628</x:v>
      </x:c>
      <x:c r="J1923" s="10">
        <x:v>23.8</x:v>
      </x:c>
      <x:c r="K1923" s="10">
        <x:v>25.1308873708962</x:v>
      </x:c>
      <x:c r="L1923">
        <x:f>NA()</x:f>
      </x:c>
    </x:row>
    <x:row r="1924">
      <x:c r="A1924">
        <x:v>2914416</x:v>
      </x:c>
      <x:c r="B1924" s="1">
        <x:v>43725.7166956366</x:v>
      </x:c>
      <x:c r="C1924" s="6">
        <x:v>96.1503902516667</x:v>
      </x:c>
      <x:c r="D1924" s="13" t="s">
        <x:v>68</x:v>
      </x:c>
      <x:c r="E1924">
        <x:v>6</x:v>
      </x:c>
      <x:c r="F1924">
        <x:v>19.067</x:v>
      </x:c>
      <x:c r="G1924" s="8">
        <x:v>80088.9216044346</x:v>
      </x:c>
      <x:c r="H1924" s="8">
        <x:v>0</x:v>
      </x:c>
      <x:c r="I1924">
        <x:v>242212.085447879</x:v>
      </x:c>
      <x:c r="J1924" s="10">
        <x:v>23.8</x:v>
      </x:c>
      <x:c r="K1924" s="10">
        <x:v>25.1308873708962</x:v>
      </x:c>
      <x:c r="L1924">
        <x:f>NA()</x:f>
      </x:c>
    </x:row>
    <x:row r="1925">
      <x:c r="A1925">
        <x:v>2914426</x:v>
      </x:c>
      <x:c r="B1925" s="1">
        <x:v>43725.7167308218</x:v>
      </x:c>
      <x:c r="C1925" s="6">
        <x:v>96.20102138</x:v>
      </x:c>
      <x:c r="D1925" s="13" t="s">
        <x:v>68</x:v>
      </x:c>
      <x:c r="E1925">
        <x:v>6</x:v>
      </x:c>
      <x:c r="F1925">
        <x:v>19.056</x:v>
      </x:c>
      <x:c r="G1925" s="8">
        <x:v>80085.9327027083</x:v>
      </x:c>
      <x:c r="H1925" s="8">
        <x:v>0</x:v>
      </x:c>
      <x:c r="I1925">
        <x:v>242213.538574107</x:v>
      </x:c>
      <x:c r="J1925" s="10">
        <x:v>23.8</x:v>
      </x:c>
      <x:c r="K1925" s="10">
        <x:v>25.1308873708962</x:v>
      </x:c>
      <x:c r="L1925">
        <x:f>NA()</x:f>
      </x:c>
    </x:row>
    <x:row r="1926">
      <x:c r="A1926">
        <x:v>2914437</x:v>
      </x:c>
      <x:c r="B1926" s="1">
        <x:v>43725.7167653588</x:v>
      </x:c>
      <x:c r="C1926" s="6">
        <x:v>96.2507776016667</x:v>
      </x:c>
      <x:c r="D1926" s="13" t="s">
        <x:v>68</x:v>
      </x:c>
      <x:c r="E1926">
        <x:v>6</x:v>
      </x:c>
      <x:c r="F1926">
        <x:v>19.059</x:v>
      </x:c>
      <x:c r="G1926" s="8">
        <x:v>80078.4608548097</x:v>
      </x:c>
      <x:c r="H1926" s="8">
        <x:v>0</x:v>
      </x:c>
      <x:c r="I1926">
        <x:v>242224.071778192</x:v>
      </x:c>
      <x:c r="J1926" s="10">
        <x:v>23.8</x:v>
      </x:c>
      <x:c r="K1926" s="10">
        <x:v>25.1308873708962</x:v>
      </x:c>
      <x:c r="L1926">
        <x:f>NA()</x:f>
      </x:c>
    </x:row>
    <x:row r="1927">
      <x:c r="A1927">
        <x:v>2914446</x:v>
      </x:c>
      <x:c r="B1927" s="1">
        <x:v>43725.716800081</x:v>
      </x:c>
      <x:c r="C1927" s="6">
        <x:v>96.3007501333333</x:v>
      </x:c>
      <x:c r="D1927" s="13" t="s">
        <x:v>68</x:v>
      </x:c>
      <x:c r="E1927">
        <x:v>6</x:v>
      </x:c>
      <x:c r="F1927">
        <x:v>19.056</x:v>
      </x:c>
      <x:c r="G1927" s="8">
        <x:v>80075.3524186404</x:v>
      </x:c>
      <x:c r="H1927" s="8">
        <x:v>0</x:v>
      </x:c>
      <x:c r="I1927">
        <x:v>242215.20363702</x:v>
      </x:c>
      <x:c r="J1927" s="10">
        <x:v>23.8</x:v>
      </x:c>
      <x:c r="K1927" s="10">
        <x:v>25.1308873708962</x:v>
      </x:c>
      <x:c r="L1927">
        <x:f>NA()</x:f>
      </x:c>
    </x:row>
    <x:row r="1928">
      <x:c r="A1928">
        <x:v>2914457</x:v>
      </x:c>
      <x:c r="B1928" s="1">
        <x:v>43725.7168346412</x:v>
      </x:c>
      <x:c r="C1928" s="6">
        <x:v>96.3505328883333</x:v>
      </x:c>
      <x:c r="D1928" s="13" t="s">
        <x:v>68</x:v>
      </x:c>
      <x:c r="E1928">
        <x:v>6</x:v>
      </x:c>
      <x:c r="F1928">
        <x:v>19.061</x:v>
      </x:c>
      <x:c r="G1928" s="8">
        <x:v>80061.1497680253</x:v>
      </x:c>
      <x:c r="H1928" s="8">
        <x:v>0</x:v>
      </x:c>
      <x:c r="I1928">
        <x:v>242231.376043194</x:v>
      </x:c>
      <x:c r="J1928" s="10">
        <x:v>23.8</x:v>
      </x:c>
      <x:c r="K1928" s="10">
        <x:v>25.1308873708962</x:v>
      </x:c>
      <x:c r="L1928">
        <x:f>NA()</x:f>
      </x:c>
    </x:row>
    <x:row r="1929">
      <x:c r="A1929">
        <x:v>2914467</x:v>
      </x:c>
      <x:c r="B1929" s="1">
        <x:v>43725.7168698264</x:v>
      </x:c>
      <x:c r="C1929" s="6">
        <x:v>96.4011896133333</x:v>
      </x:c>
      <x:c r="D1929" s="13" t="s">
        <x:v>68</x:v>
      </x:c>
      <x:c r="E1929">
        <x:v>6</x:v>
      </x:c>
      <x:c r="F1929">
        <x:v>19.055</x:v>
      </x:c>
      <x:c r="G1929" s="8">
        <x:v>80046.9163817869</x:v>
      </x:c>
      <x:c r="H1929" s="8">
        <x:v>0</x:v>
      </x:c>
      <x:c r="I1929">
        <x:v>242227.68851099</x:v>
      </x:c>
      <x:c r="J1929" s="10">
        <x:v>23.8</x:v>
      </x:c>
      <x:c r="K1929" s="10">
        <x:v>25.1308873708962</x:v>
      </x:c>
      <x:c r="L1929">
        <x:f>NA()</x:f>
      </x:c>
    </x:row>
    <x:row r="1930">
      <x:c r="A1930">
        <x:v>2914477</x:v>
      </x:c>
      <x:c r="B1930" s="1">
        <x:v>43725.7169043171</x:v>
      </x:c>
      <x:c r="C1930" s="6">
        <x:v>96.450866535</x:v>
      </x:c>
      <x:c r="D1930" s="13" t="s">
        <x:v>68</x:v>
      </x:c>
      <x:c r="E1930">
        <x:v>6</x:v>
      </x:c>
      <x:c r="F1930">
        <x:v>19.055</x:v>
      </x:c>
      <x:c r="G1930" s="8">
        <x:v>80045.6062437539</x:v>
      </x:c>
      <x:c r="H1930" s="8">
        <x:v>0</x:v>
      </x:c>
      <x:c r="I1930">
        <x:v>242228.542911558</x:v>
      </x:c>
      <x:c r="J1930" s="10">
        <x:v>23.8</x:v>
      </x:c>
      <x:c r="K1930" s="10">
        <x:v>25.1308873708962</x:v>
      </x:c>
      <x:c r="L1930">
        <x:f>NA()</x:f>
      </x:c>
    </x:row>
    <x:row r="1931">
      <x:c r="A1931">
        <x:v>2914487</x:v>
      </x:c>
      <x:c r="B1931" s="1">
        <x:v>43725.7169388079</x:v>
      </x:c>
      <x:c r="C1931" s="6">
        <x:v>96.5005424633333</x:v>
      </x:c>
      <x:c r="D1931" s="13" t="s">
        <x:v>68</x:v>
      </x:c>
      <x:c r="E1931">
        <x:v>6</x:v>
      </x:c>
      <x:c r="F1931">
        <x:v>19.056</x:v>
      </x:c>
      <x:c r="G1931" s="8">
        <x:v>80050.580561639</x:v>
      </x:c>
      <x:c r="H1931" s="8">
        <x:v>0</x:v>
      </x:c>
      <x:c r="I1931">
        <x:v>242216.850158529</x:v>
      </x:c>
      <x:c r="J1931" s="10">
        <x:v>23.8</x:v>
      </x:c>
      <x:c r="K1931" s="10">
        <x:v>25.1308873708962</x:v>
      </x:c>
      <x:c r="L1931">
        <x:f>NA()</x:f>
      </x:c>
    </x:row>
    <x:row r="1932">
      <x:c r="A1932">
        <x:v>2914497</x:v>
      </x:c>
      <x:c r="B1932" s="1">
        <x:v>43725.7169734606</x:v>
      </x:c>
      <x:c r="C1932" s="6">
        <x:v>96.550405175</x:v>
      </x:c>
      <x:c r="D1932" s="13" t="s">
        <x:v>68</x:v>
      </x:c>
      <x:c r="E1932">
        <x:v>6</x:v>
      </x:c>
      <x:c r="F1932">
        <x:v>19.05</x:v>
      </x:c>
      <x:c r="G1932" s="8">
        <x:v>80045.553525287</x:v>
      </x:c>
      <x:c r="H1932" s="8">
        <x:v>0</x:v>
      </x:c>
      <x:c r="I1932">
        <x:v>242223.835393476</x:v>
      </x:c>
      <x:c r="J1932" s="10">
        <x:v>23.8</x:v>
      </x:c>
      <x:c r="K1932" s="10">
        <x:v>25.1308873708962</x:v>
      </x:c>
      <x:c r="L1932">
        <x:f>NA()</x:f>
      </x:c>
    </x:row>
    <x:row r="1933">
      <x:c r="A1933">
        <x:v>2914507</x:v>
      </x:c>
      <x:c r="B1933" s="1">
        <x:v>43725.7170085995</x:v>
      </x:c>
      <x:c r="C1933" s="6">
        <x:v>96.6010438533333</x:v>
      </x:c>
      <x:c r="D1933" s="13" t="s">
        <x:v>68</x:v>
      </x:c>
      <x:c r="E1933">
        <x:v>6</x:v>
      </x:c>
      <x:c r="F1933">
        <x:v>19.055</x:v>
      </x:c>
      <x:c r="G1933" s="8">
        <x:v>80042.6759221436</x:v>
      </x:c>
      <x:c r="H1933" s="8">
        <x:v>0</x:v>
      </x:c>
      <x:c r="I1933">
        <x:v>242225.929882036</x:v>
      </x:c>
      <x:c r="J1933" s="10">
        <x:v>23.8</x:v>
      </x:c>
      <x:c r="K1933" s="10">
        <x:v>25.1308873708962</x:v>
      </x:c>
      <x:c r="L1933">
        <x:f>NA()</x:f>
      </x:c>
    </x:row>
    <x:row r="1934">
      <x:c r="A1934">
        <x:v>2914517</x:v>
      </x:c>
      <x:c r="B1934" s="1">
        <x:v>43725.7170431366</x:v>
      </x:c>
      <x:c r="C1934" s="6">
        <x:v>96.6507490466667</x:v>
      </x:c>
      <x:c r="D1934" s="13" t="s">
        <x:v>68</x:v>
      </x:c>
      <x:c r="E1934">
        <x:v>6</x:v>
      </x:c>
      <x:c r="F1934">
        <x:v>19.049</x:v>
      </x:c>
      <x:c r="G1934" s="8">
        <x:v>80044.2842656015</x:v>
      </x:c>
      <x:c r="H1934" s="8">
        <x:v>0</x:v>
      </x:c>
      <x:c r="I1934">
        <x:v>242227.477491342</x:v>
      </x:c>
      <x:c r="J1934" s="10">
        <x:v>23.8</x:v>
      </x:c>
      <x:c r="K1934" s="10">
        <x:v>25.1308873708962</x:v>
      </x:c>
      <x:c r="L1934">
        <x:f>NA()</x:f>
      </x:c>
    </x:row>
    <x:row r="1935">
      <x:c r="A1935">
        <x:v>2914527</x:v>
      </x:c>
      <x:c r="B1935" s="1">
        <x:v>43725.717077662</x:v>
      </x:c>
      <x:c r="C1935" s="6">
        <x:v>96.7004655783333</x:v>
      </x:c>
      <x:c r="D1935" s="13" t="s">
        <x:v>68</x:v>
      </x:c>
      <x:c r="E1935">
        <x:v>6</x:v>
      </x:c>
      <x:c r="F1935">
        <x:v>19.047</x:v>
      </x:c>
      <x:c r="G1935" s="8">
        <x:v>80019.8226800968</x:v>
      </x:c>
      <x:c r="H1935" s="8">
        <x:v>0</x:v>
      </x:c>
      <x:c r="I1935">
        <x:v>242216.266306495</x:v>
      </x:c>
      <x:c r="J1935" s="10">
        <x:v>23.8</x:v>
      </x:c>
      <x:c r="K1935" s="10">
        <x:v>25.1308873708962</x:v>
      </x:c>
      <x:c r="L1935">
        <x:f>NA()</x:f>
      </x:c>
    </x:row>
    <x:row r="1936">
      <x:c r="A1936">
        <x:v>2914536</x:v>
      </x:c>
      <x:c r="B1936" s="1">
        <x:v>43725.7171127662</x:v>
      </x:c>
      <x:c r="C1936" s="6">
        <x:v>96.7510519183333</x:v>
      </x:c>
      <x:c r="D1936" s="13" t="s">
        <x:v>68</x:v>
      </x:c>
      <x:c r="E1936">
        <x:v>6</x:v>
      </x:c>
      <x:c r="F1936">
        <x:v>19.045</x:v>
      </x:c>
      <x:c r="G1936" s="8">
        <x:v>80012.0458537665</x:v>
      </x:c>
      <x:c r="H1936" s="8">
        <x:v>0</x:v>
      </x:c>
      <x:c r="I1936">
        <x:v>242224.077071474</x:v>
      </x:c>
      <x:c r="J1936" s="10">
        <x:v>23.8</x:v>
      </x:c>
      <x:c r="K1936" s="10">
        <x:v>25.1308873708962</x:v>
      </x:c>
      <x:c r="L1936">
        <x:f>NA()</x:f>
      </x:c>
    </x:row>
    <x:row r="1937">
      <x:c r="A1937">
        <x:v>2914547</x:v>
      </x:c>
      <x:c r="B1937" s="1">
        <x:v>43725.7171473032</x:v>
      </x:c>
      <x:c r="C1937" s="6">
        <x:v>96.8007383616667</x:v>
      </x:c>
      <x:c r="D1937" s="13" t="s">
        <x:v>68</x:v>
      </x:c>
      <x:c r="E1937">
        <x:v>6</x:v>
      </x:c>
      <x:c r="F1937">
        <x:v>19.05</x:v>
      </x:c>
      <x:c r="G1937" s="8">
        <x:v>80008.8148372857</x:v>
      </x:c>
      <x:c r="H1937" s="8">
        <x:v>0</x:v>
      </x:c>
      <x:c r="I1937">
        <x:v>242231.026042371</x:v>
      </x:c>
      <x:c r="J1937" s="10">
        <x:v>23.8</x:v>
      </x:c>
      <x:c r="K1937" s="10">
        <x:v>25.1308873708962</x:v>
      </x:c>
      <x:c r="L1937">
        <x:f>NA()</x:f>
      </x:c>
    </x:row>
    <x:row r="1938">
      <x:c r="A1938">
        <x:v>2914557</x:v>
      </x:c>
      <x:c r="B1938" s="1">
        <x:v>43725.717181794</x:v>
      </x:c>
      <x:c r="C1938" s="6">
        <x:v>96.850416025</x:v>
      </x:c>
      <x:c r="D1938" s="13" t="s">
        <x:v>68</x:v>
      </x:c>
      <x:c r="E1938">
        <x:v>6</x:v>
      </x:c>
      <x:c r="F1938">
        <x:v>19.044</x:v>
      </x:c>
      <x:c r="G1938" s="8">
        <x:v>80004.8638015582</x:v>
      </x:c>
      <x:c r="H1938" s="8">
        <x:v>0</x:v>
      </x:c>
      <x:c r="I1938">
        <x:v>242225.685621798</x:v>
      </x:c>
      <x:c r="J1938" s="10">
        <x:v>23.8</x:v>
      </x:c>
      <x:c r="K1938" s="10">
        <x:v>25.1308873708962</x:v>
      </x:c>
      <x:c r="L1938">
        <x:f>NA()</x:f>
      </x:c>
    </x:row>
    <x:row r="1939">
      <x:c r="A1939">
        <x:v>2914566</x:v>
      </x:c>
      <x:c r="B1939" s="1">
        <x:v>43725.7172167824</x:v>
      </x:c>
      <x:c r="C1939" s="6">
        <x:v>96.9008013166667</x:v>
      </x:c>
      <x:c r="D1939" s="13" t="s">
        <x:v>68</x:v>
      </x:c>
      <x:c r="E1939">
        <x:v>6</x:v>
      </x:c>
      <x:c r="F1939">
        <x:v>19.042</x:v>
      </x:c>
      <x:c r="G1939" s="8">
        <x:v>79997.4124989886</x:v>
      </x:c>
      <x:c r="H1939" s="8">
        <x:v>0</x:v>
      </x:c>
      <x:c r="I1939">
        <x:v>242226.982652802</x:v>
      </x:c>
      <x:c r="J1939" s="10">
        <x:v>23.8</x:v>
      </x:c>
      <x:c r="K1939" s="10">
        <x:v>25.1308873708962</x:v>
      </x:c>
      <x:c r="L1939">
        <x:f>NA()</x:f>
      </x:c>
    </x:row>
    <x:row r="1940">
      <x:c r="A1940">
        <x:v>2914576</x:v>
      </x:c>
      <x:c r="B1940" s="1">
        <x:v>43725.7172512731</x:v>
      </x:c>
      <x:c r="C1940" s="6">
        <x:v>96.9504717133333</x:v>
      </x:c>
      <x:c r="D1940" s="13" t="s">
        <x:v>68</x:v>
      </x:c>
      <x:c r="E1940">
        <x:v>6</x:v>
      </x:c>
      <x:c r="F1940">
        <x:v>19.04</x:v>
      </x:c>
      <x:c r="G1940" s="8">
        <x:v>79984.7386597076</x:v>
      </x:c>
      <x:c r="H1940" s="8">
        <x:v>0</x:v>
      </x:c>
      <x:c r="I1940">
        <x:v>242235.565289588</x:v>
      </x:c>
      <x:c r="J1940" s="10">
        <x:v>23.8</x:v>
      </x:c>
      <x:c r="K1940" s="10">
        <x:v>25.1308873708962</x:v>
      </x:c>
      <x:c r="L1940">
        <x:f>NA()</x:f>
      </x:c>
    </x:row>
    <x:row r="1941">
      <x:c r="A1941">
        <x:v>2914586</x:v>
      </x:c>
      <x:c r="B1941" s="1">
        <x:v>43725.7172863426</x:v>
      </x:c>
      <x:c r="C1941" s="6">
        <x:v>97.0009679616667</x:v>
      </x:c>
      <x:c r="D1941" s="13" t="s">
        <x:v>68</x:v>
      </x:c>
      <x:c r="E1941">
        <x:v>6</x:v>
      </x:c>
      <x:c r="F1941">
        <x:v>19.043</x:v>
      </x:c>
      <x:c r="G1941" s="8">
        <x:v>79996.1717166375</x:v>
      </x:c>
      <x:c r="H1941" s="8">
        <x:v>0</x:v>
      </x:c>
      <x:c r="I1941">
        <x:v>242241.267154194</x:v>
      </x:c>
      <x:c r="J1941" s="10">
        <x:v>23.8</x:v>
      </x:c>
      <x:c r="K1941" s="10">
        <x:v>25.1308873708962</x:v>
      </x:c>
      <x:c r="L1941">
        <x:f>NA()</x:f>
      </x:c>
    </x:row>
    <x:row r="1942">
      <x:c r="A1942">
        <x:v>2914596</x:v>
      </x:c>
      <x:c r="B1942" s="1">
        <x:v>43725.7173208681</x:v>
      </x:c>
      <x:c r="C1942" s="6">
        <x:v>97.0507106016667</x:v>
      </x:c>
      <x:c r="D1942" s="13" t="s">
        <x:v>68</x:v>
      </x:c>
      <x:c r="E1942">
        <x:v>6</x:v>
      </x:c>
      <x:c r="F1942">
        <x:v>19.036</x:v>
      </x:c>
      <x:c r="G1942" s="8">
        <x:v>79985.6043124561</x:v>
      </x:c>
      <x:c r="H1942" s="8">
        <x:v>0</x:v>
      </x:c>
      <x:c r="I1942">
        <x:v>242228.012048495</x:v>
      </x:c>
      <x:c r="J1942" s="10">
        <x:v>23.8</x:v>
      </x:c>
      <x:c r="K1942" s="10">
        <x:v>25.1308873708962</x:v>
      </x:c>
      <x:c r="L1942">
        <x:f>NA()</x:f>
      </x:c>
    </x:row>
    <x:row r="1943">
      <x:c r="A1943">
        <x:v>2914607</x:v>
      </x:c>
      <x:c r="B1943" s="1">
        <x:v>43725.7173554745</x:v>
      </x:c>
      <x:c r="C1943" s="6">
        <x:v>97.1005310533333</x:v>
      </x:c>
      <x:c r="D1943" s="13" t="s">
        <x:v>68</x:v>
      </x:c>
      <x:c r="E1943">
        <x:v>6</x:v>
      </x:c>
      <x:c r="F1943">
        <x:v>19.036</x:v>
      </x:c>
      <x:c r="G1943" s="8">
        <x:v>79978.5911607022</x:v>
      </x:c>
      <x:c r="H1943" s="8">
        <x:v>0</x:v>
      </x:c>
      <x:c r="I1943">
        <x:v>242224.354723812</x:v>
      </x:c>
      <x:c r="J1943" s="10">
        <x:v>23.8</x:v>
      </x:c>
      <x:c r="K1943" s="10">
        <x:v>25.1308873708962</x:v>
      </x:c>
      <x:c r="L1943">
        <x:f>NA()</x:f>
      </x:c>
    </x:row>
    <x:row r="1944">
      <x:c r="A1944">
        <x:v>2914616</x:v>
      </x:c>
      <x:c r="B1944" s="1">
        <x:v>43725.7173905903</x:v>
      </x:c>
      <x:c r="C1944" s="6">
        <x:v>97.151101275</x:v>
      </x:c>
      <x:c r="D1944" s="13" t="s">
        <x:v>68</x:v>
      </x:c>
      <x:c r="E1944">
        <x:v>6</x:v>
      </x:c>
      <x:c r="F1944">
        <x:v>19.041</x:v>
      </x:c>
      <x:c r="G1944" s="8">
        <x:v>79976.5220459014</x:v>
      </x:c>
      <x:c r="H1944" s="8">
        <x:v>0</x:v>
      </x:c>
      <x:c r="I1944">
        <x:v>242230.583155335</x:v>
      </x:c>
      <x:c r="J1944" s="10">
        <x:v>23.8</x:v>
      </x:c>
      <x:c r="K1944" s="10">
        <x:v>25.1308873708962</x:v>
      </x:c>
      <x:c r="L1944">
        <x:f>NA()</x:f>
      </x:c>
    </x:row>
    <x:row r="1945">
      <x:c r="A1945">
        <x:v>2914627</x:v>
      </x:c>
      <x:c r="B1945" s="1">
        <x:v>43725.717425081</x:v>
      </x:c>
      <x:c r="C1945" s="6">
        <x:v>97.2007778783333</x:v>
      </x:c>
      <x:c r="D1945" s="13" t="s">
        <x:v>68</x:v>
      </x:c>
      <x:c r="E1945">
        <x:v>6</x:v>
      </x:c>
      <x:c r="F1945">
        <x:v>19.037</x:v>
      </x:c>
      <x:c r="G1945" s="8">
        <x:v>79966.2669034095</x:v>
      </x:c>
      <x:c r="H1945" s="8">
        <x:v>0</x:v>
      </x:c>
      <x:c r="I1945">
        <x:v>242233.665421145</x:v>
      </x:c>
      <x:c r="J1945" s="10">
        <x:v>23.8</x:v>
      </x:c>
      <x:c r="K1945" s="10">
        <x:v>25.1308873708962</x:v>
      </x:c>
      <x:c r="L1945">
        <x:f>NA()</x:f>
      </x:c>
    </x:row>
    <x:row r="1946">
      <x:c r="A1946">
        <x:v>2914637</x:v>
      </x:c>
      <x:c r="B1946" s="1">
        <x:v>43725.7174596412</x:v>
      </x:c>
      <x:c r="C1946" s="6">
        <x:v>97.250549075</x:v>
      </x:c>
      <x:c r="D1946" s="13" t="s">
        <x:v>68</x:v>
      </x:c>
      <x:c r="E1946">
        <x:v>6</x:v>
      </x:c>
      <x:c r="F1946">
        <x:v>19.032</x:v>
      </x:c>
      <x:c r="G1946" s="8">
        <x:v>79962.8971933067</x:v>
      </x:c>
      <x:c r="H1946" s="8">
        <x:v>0</x:v>
      </x:c>
      <x:c r="I1946">
        <x:v>242240.552654075</x:v>
      </x:c>
      <x:c r="J1946" s="10">
        <x:v>23.8</x:v>
      </x:c>
      <x:c r="K1946" s="10">
        <x:v>25.1308873708962</x:v>
      </x:c>
      <x:c r="L1946">
        <x:f>NA()</x:f>
      </x:c>
    </x:row>
    <x:row r="1947">
      <x:c r="A1947">
        <x:v>2914647</x:v>
      </x:c>
      <x:c r="B1947" s="1">
        <x:v>43725.7174945255</x:v>
      </x:c>
      <x:c r="C1947" s="6">
        <x:v>97.3007329066667</x:v>
      </x:c>
      <x:c r="D1947" s="13" t="s">
        <x:v>68</x:v>
      </x:c>
      <x:c r="E1947">
        <x:v>6</x:v>
      </x:c>
      <x:c r="F1947">
        <x:v>19.036</x:v>
      </x:c>
      <x:c r="G1947" s="8">
        <x:v>79962.1850318686</x:v>
      </x:c>
      <x:c r="H1947" s="8">
        <x:v>0</x:v>
      </x:c>
      <x:c r="I1947">
        <x:v>242232.957635823</x:v>
      </x:c>
      <x:c r="J1947" s="10">
        <x:v>23.8</x:v>
      </x:c>
      <x:c r="K1947" s="10">
        <x:v>25.1308873708962</x:v>
      </x:c>
      <x:c r="L1947">
        <x:f>NA()</x:f>
      </x:c>
    </x:row>
    <x:row r="1948">
      <x:c r="A1948">
        <x:v>2914656</x:v>
      </x:c>
      <x:c r="B1948" s="1">
        <x:v>43725.7175291319</x:v>
      </x:c>
      <x:c r="C1948" s="6">
        <x:v>97.3506013233333</x:v>
      </x:c>
      <x:c r="D1948" s="13" t="s">
        <x:v>68</x:v>
      </x:c>
      <x:c r="E1948">
        <x:v>6</x:v>
      </x:c>
      <x:c r="F1948">
        <x:v>19.033</x:v>
      </x:c>
      <x:c r="G1948" s="8">
        <x:v>79961.4094788552</x:v>
      </x:c>
      <x:c r="H1948" s="8">
        <x:v>0</x:v>
      </x:c>
      <x:c r="I1948">
        <x:v>242228.913948349</x:v>
      </x:c>
      <x:c r="J1948" s="10">
        <x:v>23.8</x:v>
      </x:c>
      <x:c r="K1948" s="10">
        <x:v>25.1308873708962</x:v>
      </x:c>
      <x:c r="L1948">
        <x:f>NA()</x:f>
      </x:c>
    </x:row>
    <x:row r="1949">
      <x:c r="A1949">
        <x:v>2914666</x:v>
      </x:c>
      <x:c r="B1949" s="1">
        <x:v>43725.7175637384</x:v>
      </x:c>
      <x:c r="C1949" s="6">
        <x:v>97.4004603266667</x:v>
      </x:c>
      <x:c r="D1949" s="13" t="s">
        <x:v>68</x:v>
      </x:c>
      <x:c r="E1949">
        <x:v>6</x:v>
      </x:c>
      <x:c r="F1949">
        <x:v>19.027</x:v>
      </x:c>
      <x:c r="G1949" s="8">
        <x:v>79952.312977021</x:v>
      </x:c>
      <x:c r="H1949" s="8">
        <x:v>0</x:v>
      </x:c>
      <x:c r="I1949">
        <x:v>242235.610792496</x:v>
      </x:c>
      <x:c r="J1949" s="10">
        <x:v>23.8</x:v>
      </x:c>
      <x:c r="K1949" s="10">
        <x:v>25.1308873708962</x:v>
      </x:c>
      <x:c r="L1949">
        <x:f>NA()</x:f>
      </x:c>
    </x:row>
    <x:row r="1950">
      <x:c r="A1950">
        <x:v>2914676</x:v>
      </x:c>
      <x:c r="B1950" s="1">
        <x:v>43725.7175989236</x:v>
      </x:c>
      <x:c r="C1950" s="6">
        <x:v>97.451081635</x:v>
      </x:c>
      <x:c r="D1950" s="13" t="s">
        <x:v>68</x:v>
      </x:c>
      <x:c r="E1950">
        <x:v>6</x:v>
      </x:c>
      <x:c r="F1950">
        <x:v>19.024</x:v>
      </x:c>
      <x:c r="G1950" s="8">
        <x:v>79938.6421584896</x:v>
      </x:c>
      <x:c r="H1950" s="8">
        <x:v>0</x:v>
      </x:c>
      <x:c r="I1950">
        <x:v>242238.122085443</x:v>
      </x:c>
      <x:c r="J1950" s="10">
        <x:v>23.8</x:v>
      </x:c>
      <x:c r="K1950" s="10">
        <x:v>25.1308873708962</x:v>
      </x:c>
      <x:c r="L1950">
        <x:f>NA()</x:f>
      </x:c>
    </x:row>
    <x:row r="1951">
      <x:c r="A1951">
        <x:v>2914686</x:v>
      </x:c>
      <x:c r="B1951" s="1">
        <x:v>43725.7176334144</x:v>
      </x:c>
      <x:c r="C1951" s="6">
        <x:v>97.500770305</x:v>
      </x:c>
      <x:c r="D1951" s="13" t="s">
        <x:v>68</x:v>
      </x:c>
      <x:c r="E1951">
        <x:v>6</x:v>
      </x:c>
      <x:c r="F1951">
        <x:v>19.022</x:v>
      </x:c>
      <x:c r="G1951" s="8">
        <x:v>79939.6626202237</x:v>
      </x:c>
      <x:c r="H1951" s="8">
        <x:v>0</x:v>
      </x:c>
      <x:c r="I1951">
        <x:v>242229.466883632</x:v>
      </x:c>
      <x:c r="J1951" s="10">
        <x:v>23.8</x:v>
      </x:c>
      <x:c r="K1951" s="10">
        <x:v>25.1308873708962</x:v>
      </x:c>
      <x:c r="L1951">
        <x:f>NA()</x:f>
      </x:c>
    </x:row>
    <x:row r="1952">
      <x:c r="A1952">
        <x:v>2914697</x:v>
      </x:c>
      <x:c r="B1952" s="1">
        <x:v>43725.7176679745</x:v>
      </x:c>
      <x:c r="C1952" s="6">
        <x:v>97.550531855</x:v>
      </x:c>
      <x:c r="D1952" s="13" t="s">
        <x:v>68</x:v>
      </x:c>
      <x:c r="E1952">
        <x:v>6</x:v>
      </x:c>
      <x:c r="F1952">
        <x:v>19.022</x:v>
      </x:c>
      <x:c r="G1952" s="8">
        <x:v>79945.204427191</x:v>
      </x:c>
      <x:c r="H1952" s="8">
        <x:v>0</x:v>
      </x:c>
      <x:c r="I1952">
        <x:v>242248.792294846</x:v>
      </x:c>
      <x:c r="J1952" s="10">
        <x:v>23.8</x:v>
      </x:c>
      <x:c r="K1952" s="10">
        <x:v>25.1308873708962</x:v>
      </x:c>
      <x:c r="L1952">
        <x:f>NA()</x:f>
      </x:c>
    </x:row>
    <x:row r="1953">
      <x:c r="A1953">
        <x:v>2914706</x:v>
      </x:c>
      <x:c r="B1953" s="1">
        <x:v>43725.717702581</x:v>
      </x:c>
      <x:c r="C1953" s="6">
        <x:v>97.600358145</x:v>
      </x:c>
      <x:c r="D1953" s="13" t="s">
        <x:v>68</x:v>
      </x:c>
      <x:c r="E1953">
        <x:v>6</x:v>
      </x:c>
      <x:c r="F1953">
        <x:v>19.023</x:v>
      </x:c>
      <x:c r="G1953" s="8">
        <x:v>79947.0145789172</x:v>
      </x:c>
      <x:c r="H1953" s="8">
        <x:v>0</x:v>
      </x:c>
      <x:c r="I1953">
        <x:v>242235.107757108</x:v>
      </x:c>
      <x:c r="J1953" s="10">
        <x:v>23.8</x:v>
      </x:c>
      <x:c r="K1953" s="10">
        <x:v>25.1308873708962</x:v>
      </x:c>
      <x:c r="L1953">
        <x:f>NA()</x:f>
      </x:c>
    </x:row>
    <x:row r="1954">
      <x:c r="A1954">
        <x:v>2914716</x:v>
      </x:c>
      <x:c r="B1954" s="1">
        <x:v>43725.7177376968</x:v>
      </x:c>
      <x:c r="C1954" s="6">
        <x:v>97.6509287133333</x:v>
      </x:c>
      <x:c r="D1954" s="13" t="s">
        <x:v>68</x:v>
      </x:c>
      <x:c r="E1954">
        <x:v>6</x:v>
      </x:c>
      <x:c r="F1954">
        <x:v>19.025</x:v>
      </x:c>
      <x:c r="G1954" s="8">
        <x:v>79938.4608266438</x:v>
      </x:c>
      <x:c r="H1954" s="8">
        <x:v>0</x:v>
      </x:c>
      <x:c r="I1954">
        <x:v>242246.871950801</x:v>
      </x:c>
      <x:c r="J1954" s="10">
        <x:v>23.8</x:v>
      </x:c>
      <x:c r="K1954" s="10">
        <x:v>25.1308873708962</x:v>
      </x:c>
      <x:c r="L1954">
        <x:f>NA()</x:f>
      </x:c>
    </x:row>
    <x:row r="1955">
      <x:c r="A1955">
        <x:v>2914726</x:v>
      </x:c>
      <x:c r="B1955" s="1">
        <x:v>43725.7177722222</x:v>
      </x:c>
      <x:c r="C1955" s="6">
        <x:v>97.7006315183333</x:v>
      </x:c>
      <x:c r="D1955" s="13" t="s">
        <x:v>68</x:v>
      </x:c>
      <x:c r="E1955">
        <x:v>6</x:v>
      </x:c>
      <x:c r="F1955">
        <x:v>19.019</x:v>
      </x:c>
      <x:c r="G1955" s="8">
        <x:v>79927.0837481414</x:v>
      </x:c>
      <x:c r="H1955" s="8">
        <x:v>0</x:v>
      </x:c>
      <x:c r="I1955">
        <x:v>242240.751241473</x:v>
      </x:c>
      <x:c r="J1955" s="10">
        <x:v>23.8</x:v>
      </x:c>
      <x:c r="K1955" s="10">
        <x:v>25.1308873708962</x:v>
      </x:c>
      <x:c r="L1955">
        <x:f>NA()</x:f>
      </x:c>
    </x:row>
    <x:row r="1956">
      <x:c r="A1956">
        <x:v>2914736</x:v>
      </x:c>
      <x:c r="B1956" s="1">
        <x:v>43725.717806794</x:v>
      </x:c>
      <x:c r="C1956" s="6">
        <x:v>97.750419345</x:v>
      </x:c>
      <x:c r="D1956" s="13" t="s">
        <x:v>68</x:v>
      </x:c>
      <x:c r="E1956">
        <x:v>6</x:v>
      </x:c>
      <x:c r="F1956">
        <x:v>19.022</x:v>
      </x:c>
      <x:c r="G1956" s="8">
        <x:v>79915.2644532986</x:v>
      </x:c>
      <x:c r="H1956" s="8">
        <x:v>0</x:v>
      </x:c>
      <x:c r="I1956">
        <x:v>242247.297959108</x:v>
      </x:c>
      <x:c r="J1956" s="10">
        <x:v>23.8</x:v>
      </x:c>
      <x:c r="K1956" s="10">
        <x:v>25.1308873708962</x:v>
      </x:c>
      <x:c r="L1956">
        <x:f>NA()</x:f>
      </x:c>
    </x:row>
    <x:row r="1957">
      <x:c r="A1957">
        <x:v>2914746</x:v>
      </x:c>
      <x:c r="B1957" s="1">
        <x:v>43725.7178419329</x:v>
      </x:c>
      <x:c r="C1957" s="6">
        <x:v>97.8010188483333</x:v>
      </x:c>
      <x:c r="D1957" s="13" t="s">
        <x:v>68</x:v>
      </x:c>
      <x:c r="E1957">
        <x:v>6</x:v>
      </x:c>
      <x:c r="F1957">
        <x:v>19.02</x:v>
      </x:c>
      <x:c r="G1957" s="8">
        <x:v>79907.4425971343</x:v>
      </x:c>
      <x:c r="H1957" s="8">
        <x:v>0</x:v>
      </x:c>
      <x:c r="I1957">
        <x:v>242261.961521599</x:v>
      </x:c>
      <x:c r="J1957" s="10">
        <x:v>23.8</x:v>
      </x:c>
      <x:c r="K1957" s="10">
        <x:v>25.1308873708962</x:v>
      </x:c>
      <x:c r="L1957">
        <x:f>NA()</x:f>
      </x:c>
    </x:row>
    <x:row r="1958">
      <x:c r="A1958">
        <x:v>2914757</x:v>
      </x:c>
      <x:c r="B1958" s="1">
        <x:v>43725.7178764236</x:v>
      </x:c>
      <x:c r="C1958" s="6">
        <x:v>97.8507122983333</x:v>
      </x:c>
      <x:c r="D1958" s="13" t="s">
        <x:v>68</x:v>
      </x:c>
      <x:c r="E1958">
        <x:v>6</x:v>
      </x:c>
      <x:c r="F1958">
        <x:v>19.015</x:v>
      </x:c>
      <x:c r="G1958" s="8">
        <x:v>79906.8670937571</x:v>
      </x:c>
      <x:c r="H1958" s="8">
        <x:v>0</x:v>
      </x:c>
      <x:c r="I1958">
        <x:v>242234.933153402</x:v>
      </x:c>
      <x:c r="J1958" s="10">
        <x:v>23.8</x:v>
      </x:c>
      <x:c r="K1958" s="10">
        <x:v>25.1308873708962</x:v>
      </x:c>
      <x:c r="L1958">
        <x:f>NA()</x:f>
      </x:c>
    </x:row>
    <x:row r="1959">
      <x:c r="A1959">
        <x:v>2914767</x:v>
      </x:c>
      <x:c r="B1959" s="1">
        <x:v>43725.7179109606</x:v>
      </x:c>
      <x:c r="C1959" s="6">
        <x:v>97.9003985633333</x:v>
      </x:c>
      <x:c r="D1959" s="13" t="s">
        <x:v>68</x:v>
      </x:c>
      <x:c r="E1959">
        <x:v>6</x:v>
      </x:c>
      <x:c r="F1959">
        <x:v>19.017</x:v>
      </x:c>
      <x:c r="G1959" s="8">
        <x:v>79895.0802761078</x:v>
      </x:c>
      <x:c r="H1959" s="8">
        <x:v>0</x:v>
      </x:c>
      <x:c r="I1959">
        <x:v>242247.311235718</x:v>
      </x:c>
      <x:c r="J1959" s="10">
        <x:v>23.8</x:v>
      </x:c>
      <x:c r="K1959" s="10">
        <x:v>25.1308873708962</x:v>
      </x:c>
      <x:c r="L1959">
        <x:f>NA()</x:f>
      </x:c>
    </x:row>
    <x:row r="1960">
      <x:c r="A1960">
        <x:v>2914777</x:v>
      </x:c>
      <x:c r="B1960" s="1">
        <x:v>43725.7179460301</x:v>
      </x:c>
      <x:c r="C1960" s="6">
        <x:v>97.9509575033333</x:v>
      </x:c>
      <x:c r="D1960" s="13" t="s">
        <x:v>68</x:v>
      </x:c>
      <x:c r="E1960">
        <x:v>6</x:v>
      </x:c>
      <x:c r="F1960">
        <x:v>19.013</x:v>
      </x:c>
      <x:c r="G1960" s="8">
        <x:v>79885.4274611522</x:v>
      </x:c>
      <x:c r="H1960" s="8">
        <x:v>0</x:v>
      </x:c>
      <x:c r="I1960">
        <x:v>242243.376014925</x:v>
      </x:c>
      <x:c r="J1960" s="10">
        <x:v>23.8</x:v>
      </x:c>
      <x:c r="K1960" s="10">
        <x:v>25.1308873708962</x:v>
      </x:c>
      <x:c r="L1960">
        <x:f>NA()</x:f>
      </x:c>
    </x:row>
    <x:row r="1961">
      <x:c r="A1961">
        <x:v>2914786</x:v>
      </x:c>
      <x:c r="B1961" s="1">
        <x:v>43725.7179804745</x:v>
      </x:c>
      <x:c r="C1961" s="6">
        <x:v>98.0005392233333</x:v>
      </x:c>
      <x:c r="D1961" s="13" t="s">
        <x:v>68</x:v>
      </x:c>
      <x:c r="E1961">
        <x:v>6</x:v>
      </x:c>
      <x:c r="F1961">
        <x:v>19.01</x:v>
      </x:c>
      <x:c r="G1961" s="8">
        <x:v>79873.660713089</x:v>
      </x:c>
      <x:c r="H1961" s="8">
        <x:v>0</x:v>
      </x:c>
      <x:c r="I1961">
        <x:v>242253.142900454</x:v>
      </x:c>
      <x:c r="J1961" s="10">
        <x:v>23.8</x:v>
      </x:c>
      <x:c r="K1961" s="10">
        <x:v>25.1308873708962</x:v>
      </x:c>
      <x:c r="L1961">
        <x:f>NA()</x:f>
      </x:c>
    </x:row>
    <x:row r="1962">
      <x:c r="A1962">
        <x:v>2914796</x:v>
      </x:c>
      <x:c r="B1962" s="1">
        <x:v>43725.7180155903</x:v>
      </x:c>
      <x:c r="C1962" s="6">
        <x:v>98.0510694066667</x:v>
      </x:c>
      <x:c r="D1962" s="13" t="s">
        <x:v>68</x:v>
      </x:c>
      <x:c r="E1962">
        <x:v>6</x:v>
      </x:c>
      <x:c r="F1962">
        <x:v>19.01</x:v>
      </x:c>
      <x:c r="G1962" s="8">
        <x:v>79861.6349527293</x:v>
      </x:c>
      <x:c r="H1962" s="8">
        <x:v>0</x:v>
      </x:c>
      <x:c r="I1962">
        <x:v>242258.808402739</x:v>
      </x:c>
      <x:c r="J1962" s="10">
        <x:v>23.8</x:v>
      </x:c>
      <x:c r="K1962" s="10">
        <x:v>25.1308873708962</x:v>
      </x:c>
      <x:c r="L1962">
        <x:f>NA()</x:f>
      </x:c>
    </x:row>
    <x:row r="1963">
      <x:c r="A1963">
        <x:v>2914807</x:v>
      </x:c>
      <x:c r="B1963" s="1">
        <x:v>43725.7180500347</x:v>
      </x:c>
      <x:c r="C1963" s="6">
        <x:v>98.10070629</x:v>
      </x:c>
      <x:c r="D1963" s="13" t="s">
        <x:v>68</x:v>
      </x:c>
      <x:c r="E1963">
        <x:v>6</x:v>
      </x:c>
      <x:c r="F1963">
        <x:v>19.013</x:v>
      </x:c>
      <x:c r="G1963" s="8">
        <x:v>79871.9354158773</x:v>
      </x:c>
      <x:c r="H1963" s="8">
        <x:v>0</x:v>
      </x:c>
      <x:c r="I1963">
        <x:v>242262.888806883</x:v>
      </x:c>
      <x:c r="J1963" s="10">
        <x:v>23.8</x:v>
      </x:c>
      <x:c r="K1963" s="10">
        <x:v>25.1308873708962</x:v>
      </x:c>
      <x:c r="L1963">
        <x:f>NA()</x:f>
      </x:c>
    </x:row>
    <x:row r="1964">
      <x:c r="A1964">
        <x:v>2914816</x:v>
      </x:c>
      <x:c r="B1964" s="1">
        <x:v>43725.7180845255</x:v>
      </x:c>
      <x:c r="C1964" s="6">
        <x:v>98.1503792983333</x:v>
      </x:c>
      <x:c r="D1964" s="13" t="s">
        <x:v>68</x:v>
      </x:c>
      <x:c r="E1964">
        <x:v>6</x:v>
      </x:c>
      <x:c r="F1964">
        <x:v>19.004</x:v>
      </x:c>
      <x:c r="G1964" s="8">
        <x:v>79847.8321819139</x:v>
      </x:c>
      <x:c r="H1964" s="8">
        <x:v>0</x:v>
      </x:c>
      <x:c r="I1964">
        <x:v>242250.964189624</x:v>
      </x:c>
      <x:c r="J1964" s="10">
        <x:v>23.8</x:v>
      </x:c>
      <x:c r="K1964" s="10">
        <x:v>25.1308873708962</x:v>
      </x:c>
      <x:c r="L1964">
        <x:f>NA()</x:f>
      </x:c>
    </x:row>
    <x:row r="1965">
      <x:c r="A1965">
        <x:v>2914826</x:v>
      </x:c>
      <x:c r="B1965" s="1">
        <x:v>43725.7181196412</x:v>
      </x:c>
      <x:c r="C1965" s="6">
        <x:v>98.2009237066667</x:v>
      </x:c>
      <x:c r="D1965" s="13" t="s">
        <x:v>68</x:v>
      </x:c>
      <x:c r="E1965">
        <x:v>6</x:v>
      </x:c>
      <x:c r="F1965">
        <x:v>19.001</x:v>
      </x:c>
      <x:c r="G1965" s="8">
        <x:v>79860.5298681403</x:v>
      </x:c>
      <x:c r="H1965" s="8">
        <x:v>0</x:v>
      </x:c>
      <x:c r="I1965">
        <x:v>242247.646156116</x:v>
      </x:c>
      <x:c r="J1965" s="10">
        <x:v>23.8</x:v>
      </x:c>
      <x:c r="K1965" s="10">
        <x:v>25.1308873708962</x:v>
      </x:c>
      <x:c r="L1965">
        <x:f>NA()</x:f>
      </x:c>
    </x:row>
    <x:row r="1966">
      <x:c r="A1966">
        <x:v>2914837</x:v>
      </x:c>
      <x:c r="B1966" s="1">
        <x:v>43725.7181542477</x:v>
      </x:c>
      <x:c r="C1966" s="6">
        <x:v>98.2507545483333</x:v>
      </x:c>
      <x:c r="D1966" s="13" t="s">
        <x:v>68</x:v>
      </x:c>
      <x:c r="E1966">
        <x:v>6</x:v>
      </x:c>
      <x:c r="F1966">
        <x:v>19.003</x:v>
      </x:c>
      <x:c r="G1966" s="8">
        <x:v>79856.8676132834</x:v>
      </x:c>
      <x:c r="H1966" s="8">
        <x:v>0</x:v>
      </x:c>
      <x:c r="I1966">
        <x:v>242255.045140639</x:v>
      </x:c>
      <x:c r="J1966" s="10">
        <x:v>23.8</x:v>
      </x:c>
      <x:c r="K1966" s="10">
        <x:v>25.1308873708962</x:v>
      </x:c>
      <x:c r="L1966">
        <x:f>NA()</x:f>
      </x:c>
    </x:row>
    <x:row r="1967">
      <x:c r="A1967">
        <x:v>2914847</x:v>
      </x:c>
      <x:c r="B1967" s="1">
        <x:v>43725.7181887731</x:v>
      </x:c>
      <x:c r="C1967" s="6">
        <x:v>98.3005120283333</x:v>
      </x:c>
      <x:c r="D1967" s="13" t="s">
        <x:v>68</x:v>
      </x:c>
      <x:c r="E1967">
        <x:v>6</x:v>
      </x:c>
      <x:c r="F1967">
        <x:v>19.003</x:v>
      </x:c>
      <x:c r="G1967" s="8">
        <x:v>79844.4803971862</x:v>
      </x:c>
      <x:c r="H1967" s="8">
        <x:v>0</x:v>
      </x:c>
      <x:c r="I1967">
        <x:v>242249.78573265</x:v>
      </x:c>
      <x:c r="J1967" s="10">
        <x:v>23.8</x:v>
      </x:c>
      <x:c r="K1967" s="10">
        <x:v>25.1308873708962</x:v>
      </x:c>
      <x:c r="L1967">
        <x:f>NA()</x:f>
      </x:c>
    </x:row>
    <x:row r="1968">
      <x:c r="A1968">
        <x:v>2914856</x:v>
      </x:c>
      <x:c r="B1968" s="1">
        <x:v>43725.7182239583</x:v>
      </x:c>
      <x:c r="C1968" s="6">
        <x:v>98.3511354133333</x:v>
      </x:c>
      <x:c r="D1968" s="13" t="s">
        <x:v>68</x:v>
      </x:c>
      <x:c r="E1968">
        <x:v>6</x:v>
      </x:c>
      <x:c r="F1968">
        <x:v>18.997</x:v>
      </x:c>
      <x:c r="G1968" s="8">
        <x:v>79841.1207834578</x:v>
      </x:c>
      <x:c r="H1968" s="8">
        <x:v>0</x:v>
      </x:c>
      <x:c r="I1968">
        <x:v>242266.652582767</x:v>
      </x:c>
      <x:c r="J1968" s="10">
        <x:v>23.8</x:v>
      </x:c>
      <x:c r="K1968" s="10">
        <x:v>25.1308873708962</x:v>
      </x:c>
      <x:c r="L1968">
        <x:f>NA()</x:f>
      </x:c>
    </x:row>
    <x:row r="1969">
      <x:c r="A1969">
        <x:v>2914866</x:v>
      </x:c>
      <x:c r="B1969" s="1">
        <x:v>43725.7182584838</x:v>
      </x:c>
      <x:c r="C1969" s="6">
        <x:v>98.4008549733333</x:v>
      </x:c>
      <x:c r="D1969" s="13" t="s">
        <x:v>68</x:v>
      </x:c>
      <x:c r="E1969">
        <x:v>6</x:v>
      </x:c>
      <x:c r="F1969">
        <x:v>19.003</x:v>
      </x:c>
      <x:c r="G1969" s="8">
        <x:v>79830.7945996809</x:v>
      </x:c>
      <x:c r="H1969" s="8">
        <x:v>0</x:v>
      </x:c>
      <x:c r="I1969">
        <x:v>242260.875695188</x:v>
      </x:c>
      <x:c r="J1969" s="10">
        <x:v>23.8</x:v>
      </x:c>
      <x:c r="K1969" s="10">
        <x:v>25.1308873708962</x:v>
      </x:c>
      <x:c r="L1969">
        <x:f>NA()</x:f>
      </x:c>
    </x:row>
    <x:row r="1970">
      <x:c r="A1970">
        <x:v>2914877</x:v>
      </x:c>
      <x:c r="B1970" s="1">
        <x:v>43725.7182930556</x:v>
      </x:c>
      <x:c r="C1970" s="6">
        <x:v>98.45063862</x:v>
      </x:c>
      <x:c r="D1970" s="13" t="s">
        <x:v>68</x:v>
      </x:c>
      <x:c r="E1970">
        <x:v>6</x:v>
      </x:c>
      <x:c r="F1970">
        <x:v>18.999</x:v>
      </x:c>
      <x:c r="G1970" s="8">
        <x:v>79847.4341449042</x:v>
      </x:c>
      <x:c r="H1970" s="8">
        <x:v>0</x:v>
      </x:c>
      <x:c r="I1970">
        <x:v>242259.273950815</x:v>
      </x:c>
      <x:c r="J1970" s="10">
        <x:v>23.8</x:v>
      </x:c>
      <x:c r="K1970" s="10">
        <x:v>25.1308873708962</x:v>
      </x:c>
      <x:c r="L1970">
        <x:f>NA()</x:f>
      </x:c>
    </x:row>
    <x:row r="1971">
      <x:c r="A1971">
        <x:v>2914887</x:v>
      </x:c>
      <x:c r="B1971" s="1">
        <x:v>43725.718327581</x:v>
      </x:c>
      <x:c r="C1971" s="6">
        <x:v>98.5003686316667</x:v>
      </x:c>
      <x:c r="D1971" s="13" t="s">
        <x:v>68</x:v>
      </x:c>
      <x:c r="E1971">
        <x:v>6</x:v>
      </x:c>
      <x:c r="F1971">
        <x:v>18.999</x:v>
      </x:c>
      <x:c r="G1971" s="8">
        <x:v>79835.7740643024</x:v>
      </x:c>
      <x:c r="H1971" s="8">
        <x:v>0</x:v>
      </x:c>
      <x:c r="I1971">
        <x:v>242248.846405667</x:v>
      </x:c>
      <x:c r="J1971" s="10">
        <x:v>23.8</x:v>
      </x:c>
      <x:c r="K1971" s="10">
        <x:v>25.1308873708962</x:v>
      </x:c>
      <x:c r="L1971">
        <x:f>NA()</x:f>
      </x:c>
    </x:row>
    <x:row r="1972">
      <x:c r="A1972">
        <x:v>2914897</x:v>
      </x:c>
      <x:c r="B1972" s="1">
        <x:v>43725.7183626968</x:v>
      </x:c>
      <x:c r="C1972" s="6">
        <x:v>98.550912545</x:v>
      </x:c>
      <x:c r="D1972" s="13" t="s">
        <x:v>68</x:v>
      </x:c>
      <x:c r="E1972">
        <x:v>6</x:v>
      </x:c>
      <x:c r="F1972">
        <x:v>18.993</x:v>
      </x:c>
      <x:c r="G1972" s="8">
        <x:v>79815.2428426662</x:v>
      </x:c>
      <x:c r="H1972" s="8">
        <x:v>0</x:v>
      </x:c>
      <x:c r="I1972">
        <x:v>242260.943636551</x:v>
      </x:c>
      <x:c r="J1972" s="10">
        <x:v>23.8</x:v>
      </x:c>
      <x:c r="K1972" s="10">
        <x:v>25.1308873708962</x:v>
      </x:c>
      <x:c r="L1972">
        <x:f>NA()</x:f>
      </x:c>
    </x:row>
    <x:row r="1973">
      <x:c r="A1973">
        <x:v>2914907</x:v>
      </x:c>
      <x:c r="B1973" s="1">
        <x:v>43725.7183972222</x:v>
      </x:c>
      <x:c r="C1973" s="6">
        <x:v>98.6006381066667</x:v>
      </x:c>
      <x:c r="D1973" s="13" t="s">
        <x:v>68</x:v>
      </x:c>
      <x:c r="E1973">
        <x:v>6</x:v>
      </x:c>
      <x:c r="F1973">
        <x:v>18.996</x:v>
      </x:c>
      <x:c r="G1973" s="8">
        <x:v>79814.3194592661</x:v>
      </x:c>
      <x:c r="H1973" s="8">
        <x:v>0</x:v>
      </x:c>
      <x:c r="I1973">
        <x:v>242250.715268595</x:v>
      </x:c>
      <x:c r="J1973" s="10">
        <x:v>23.8</x:v>
      </x:c>
      <x:c r="K1973" s="10">
        <x:v>25.1308873708962</x:v>
      </x:c>
      <x:c r="L1973">
        <x:f>NA()</x:f>
      </x:c>
    </x:row>
    <x:row r="1974">
      <x:c r="A1974">
        <x:v>2914917</x:v>
      </x:c>
      <x:c r="B1974" s="1">
        <x:v>43725.7184323264</x:v>
      </x:c>
      <x:c r="C1974" s="6">
        <x:v>98.6511826233333</x:v>
      </x:c>
      <x:c r="D1974" s="13" t="s">
        <x:v>68</x:v>
      </x:c>
      <x:c r="E1974">
        <x:v>6</x:v>
      </x:c>
      <x:c r="F1974">
        <x:v>18.994</x:v>
      </x:c>
      <x:c r="G1974" s="8">
        <x:v>79808.926287528</x:v>
      </x:c>
      <x:c r="H1974" s="8">
        <x:v>0</x:v>
      </x:c>
      <x:c r="I1974">
        <x:v>242269.539596648</x:v>
      </x:c>
      <x:c r="J1974" s="10">
        <x:v>23.8</x:v>
      </x:c>
      <x:c r="K1974" s="10">
        <x:v>25.1308873708962</x:v>
      </x:c>
      <x:c r="L1974">
        <x:f>NA()</x:f>
      </x:c>
    </x:row>
    <x:row r="1975">
      <x:c r="A1975">
        <x:v>2914927</x:v>
      </x:c>
      <x:c r="B1975" s="1">
        <x:v>43725.7184668171</x:v>
      </x:c>
      <x:c r="C1975" s="6">
        <x:v>98.7008798833333</x:v>
      </x:c>
      <x:c r="D1975" s="13" t="s">
        <x:v>68</x:v>
      </x:c>
      <x:c r="E1975">
        <x:v>6</x:v>
      </x:c>
      <x:c r="F1975">
        <x:v>18.989</x:v>
      </x:c>
      <x:c r="G1975" s="8">
        <x:v>79798.5244738388</x:v>
      </x:c>
      <x:c r="H1975" s="8">
        <x:v>0</x:v>
      </x:c>
      <x:c r="I1975">
        <x:v>242249.403326102</x:v>
      </x:c>
      <x:c r="J1975" s="10">
        <x:v>23.8</x:v>
      </x:c>
      <x:c r="K1975" s="10">
        <x:v>25.1308873708962</x:v>
      </x:c>
      <x:c r="L1975">
        <x:f>NA()</x:f>
      </x:c>
    </x:row>
    <x:row r="1976">
      <x:c r="A1976">
        <x:v>2914937</x:v>
      </x:c>
      <x:c r="B1976" s="1">
        <x:v>43725.7185012732</x:v>
      </x:c>
      <x:c r="C1976" s="6">
        <x:v>98.7504944166667</x:v>
      </x:c>
      <x:c r="D1976" s="13" t="s">
        <x:v>68</x:v>
      </x:c>
      <x:c r="E1976">
        <x:v>6</x:v>
      </x:c>
      <x:c r="F1976">
        <x:v>18.993</x:v>
      </x:c>
      <x:c r="G1976" s="8">
        <x:v>79787.7099033717</x:v>
      </x:c>
      <x:c r="H1976" s="8">
        <x:v>0</x:v>
      </x:c>
      <x:c r="I1976">
        <x:v>242268.735974026</x:v>
      </x:c>
      <x:c r="J1976" s="10">
        <x:v>23.8</x:v>
      </x:c>
      <x:c r="K1976" s="10">
        <x:v>25.1308873708962</x:v>
      </x:c>
      <x:c r="L1976">
        <x:f>NA()</x:f>
      </x:c>
    </x:row>
    <x:row r="1977">
      <x:c r="A1977">
        <x:v>2914946</x:v>
      </x:c>
      <x:c r="B1977" s="1">
        <x:v>43725.7185364236</x:v>
      </x:c>
      <x:c r="C1977" s="6">
        <x:v>98.801125125</x:v>
      </x:c>
      <x:c r="D1977" s="13" t="s">
        <x:v>68</x:v>
      </x:c>
      <x:c r="E1977">
        <x:v>6</x:v>
      </x:c>
      <x:c r="F1977">
        <x:v>18.99</x:v>
      </x:c>
      <x:c r="G1977" s="8">
        <x:v>79781.7255414958</x:v>
      </x:c>
      <x:c r="H1977" s="8">
        <x:v>0</x:v>
      </x:c>
      <x:c r="I1977">
        <x:v>242268.810688966</x:v>
      </x:c>
      <x:c r="J1977" s="10">
        <x:v>23.8</x:v>
      </x:c>
      <x:c r="K1977" s="10">
        <x:v>25.1308873708962</x:v>
      </x:c>
      <x:c r="L1977">
        <x:f>NA()</x:f>
      </x:c>
    </x:row>
    <x:row r="1978">
      <x:c r="A1978">
        <x:v>2914956</x:v>
      </x:c>
      <x:c r="B1978" s="1">
        <x:v>43725.7185712153</x:v>
      </x:c>
      <x:c r="C1978" s="6">
        <x:v>98.851184365</x:v>
      </x:c>
      <x:c r="D1978" s="13" t="s">
        <x:v>68</x:v>
      </x:c>
      <x:c r="E1978">
        <x:v>6</x:v>
      </x:c>
      <x:c r="F1978">
        <x:v>18.986</x:v>
      </x:c>
      <x:c r="G1978" s="8">
        <x:v>79777.2125601</x:v>
      </x:c>
      <x:c r="H1978" s="8">
        <x:v>0</x:v>
      </x:c>
      <x:c r="I1978">
        <x:v>242268.056574809</x:v>
      </x:c>
      <x:c r="J1978" s="10">
        <x:v>23.8</x:v>
      </x:c>
      <x:c r="K1978" s="10">
        <x:v>25.1308873708962</x:v>
      </x:c>
      <x:c r="L1978">
        <x:f>NA()</x:f>
      </x:c>
    </x:row>
    <x:row r="1979">
      <x:c r="A1979">
        <x:v>2914967</x:v>
      </x:c>
      <x:c r="B1979" s="1">
        <x:v>43725.7186057523</x:v>
      </x:c>
      <x:c r="C1979" s="6">
        <x:v>98.9009248816667</x:v>
      </x:c>
      <x:c r="D1979" s="13" t="s">
        <x:v>68</x:v>
      </x:c>
      <x:c r="E1979">
        <x:v>6</x:v>
      </x:c>
      <x:c r="F1979">
        <x:v>18.987</x:v>
      </x:c>
      <x:c r="G1979" s="8">
        <x:v>79790.2625401112</x:v>
      </x:c>
      <x:c r="H1979" s="8">
        <x:v>0</x:v>
      </x:c>
      <x:c r="I1979">
        <x:v>242263.687584835</x:v>
      </x:c>
      <x:c r="J1979" s="10">
        <x:v>23.8</x:v>
      </x:c>
      <x:c r="K1979" s="10">
        <x:v>25.1308873708962</x:v>
      </x:c>
      <x:c r="L1979">
        <x:f>NA()</x:f>
      </x:c>
    </x:row>
    <x:row r="1980">
      <x:c r="A1980">
        <x:v>2914977</x:v>
      </x:c>
      <x:c r="B1980" s="1">
        <x:v>43725.7186403125</x:v>
      </x:c>
      <x:c r="C1980" s="6">
        <x:v>98.950686125</x:v>
      </x:c>
      <x:c r="D1980" s="13" t="s">
        <x:v>68</x:v>
      </x:c>
      <x:c r="E1980">
        <x:v>6</x:v>
      </x:c>
      <x:c r="F1980">
        <x:v>18.983</x:v>
      </x:c>
      <x:c r="G1980" s="8">
        <x:v>79784.3092292455</x:v>
      </x:c>
      <x:c r="H1980" s="8">
        <x:v>0</x:v>
      </x:c>
      <x:c r="I1980">
        <x:v>242252.994766887</x:v>
      </x:c>
      <x:c r="J1980" s="10">
        <x:v>23.8</x:v>
      </x:c>
      <x:c r="K1980" s="10">
        <x:v>25.1308873708962</x:v>
      </x:c>
      <x:c r="L1980">
        <x:f>NA()</x:f>
      </x:c>
    </x:row>
    <x:row r="1981">
      <x:c r="A1981">
        <x:v>2914987</x:v>
      </x:c>
      <x:c r="B1981" s="1">
        <x:v>43725.7186749653</x:v>
      </x:c>
      <x:c r="C1981" s="6">
        <x:v>99.000598705</x:v>
      </x:c>
      <x:c r="D1981" s="13" t="s">
        <x:v>68</x:v>
      </x:c>
      <x:c r="E1981">
        <x:v>6</x:v>
      </x:c>
      <x:c r="F1981">
        <x:v>18.983</x:v>
      </x:c>
      <x:c r="G1981" s="8">
        <x:v>79766.1517222473</x:v>
      </x:c>
      <x:c r="H1981" s="8">
        <x:v>0</x:v>
      </x:c>
      <x:c r="I1981">
        <x:v>242256.304446819</x:v>
      </x:c>
      <x:c r="J1981" s="10">
        <x:v>23.8</x:v>
      </x:c>
      <x:c r="K1981" s="10">
        <x:v>25.1308873708962</x:v>
      </x:c>
      <x:c r="L1981">
        <x:f>NA()</x:f>
      </x:c>
    </x:row>
    <x:row r="1982">
      <x:c r="A1982">
        <x:v>2914996</x:v>
      </x:c>
      <x:c r="B1982" s="1">
        <x:v>43725.7187095255</x:v>
      </x:c>
      <x:c r="C1982" s="6">
        <x:v>99.0503764366667</x:v>
      </x:c>
      <x:c r="D1982" s="13" t="s">
        <x:v>68</x:v>
      </x:c>
      <x:c r="E1982">
        <x:v>6</x:v>
      </x:c>
      <x:c r="F1982">
        <x:v>18.98</x:v>
      </x:c>
      <x:c r="G1982" s="8">
        <x:v>79764.8250574705</x:v>
      </x:c>
      <x:c r="H1982" s="8">
        <x:v>0</x:v>
      </x:c>
      <x:c r="I1982">
        <x:v>242256.363383209</x:v>
      </x:c>
      <x:c r="J1982" s="10">
        <x:v>23.8</x:v>
      </x:c>
      <x:c r="K1982" s="10">
        <x:v>25.1308873708962</x:v>
      </x:c>
      <x:c r="L1982">
        <x:f>NA()</x:f>
      </x:c>
    </x:row>
    <x:row r="1983">
      <x:c r="A1983">
        <x:v>2915006</x:v>
      </x:c>
      <x:c r="B1983" s="1">
        <x:v>43725.7187447569</x:v>
      </x:c>
      <x:c r="C1983" s="6">
        <x:v>99.1011091816667</x:v>
      </x:c>
      <x:c r="D1983" s="13" t="s">
        <x:v>68</x:v>
      </x:c>
      <x:c r="E1983">
        <x:v>6</x:v>
      </x:c>
      <x:c r="F1983">
        <x:v>18.978</x:v>
      </x:c>
      <x:c r="G1983" s="8">
        <x:v>79758.4982512939</x:v>
      </x:c>
      <x:c r="H1983" s="8">
        <x:v>0</x:v>
      </x:c>
      <x:c r="I1983">
        <x:v>242264.030377682</x:v>
      </x:c>
      <x:c r="J1983" s="10">
        <x:v>23.8</x:v>
      </x:c>
      <x:c r="K1983" s="10">
        <x:v>25.1308873708962</x:v>
      </x:c>
      <x:c r="L1983">
        <x:f>NA()</x:f>
      </x:c>
    </x:row>
    <x:row r="1984">
      <x:c r="A1984">
        <x:v>2915017</x:v>
      </x:c>
      <x:c r="B1984" s="1">
        <x:v>43725.7187791667</x:v>
      </x:c>
      <x:c r="C1984" s="6">
        <x:v>99.15067465</x:v>
      </x:c>
      <x:c r="D1984" s="13" t="s">
        <x:v>68</x:v>
      </x:c>
      <x:c r="E1984">
        <x:v>6</x:v>
      </x:c>
      <x:c r="F1984">
        <x:v>18.977</x:v>
      </x:c>
      <x:c r="G1984" s="8">
        <x:v>79743.4771972276</x:v>
      </x:c>
      <x:c r="H1984" s="8">
        <x:v>0</x:v>
      </x:c>
      <x:c r="I1984">
        <x:v>242263.186366878</x:v>
      </x:c>
      <x:c r="J1984" s="10">
        <x:v>23.8</x:v>
      </x:c>
      <x:c r="K1984" s="10">
        <x:v>25.1308873708962</x:v>
      </x:c>
      <x:c r="L1984">
        <x:f>NA()</x:f>
      </x:c>
    </x:row>
    <x:row r="1985">
      <x:c r="A1985">
        <x:v>2915026</x:v>
      </x:c>
      <x:c r="B1985" s="1">
        <x:v>43725.7188140046</x:v>
      </x:c>
      <x:c r="C1985" s="6">
        <x:v>99.2008358416667</x:v>
      </x:c>
      <x:c r="D1985" s="13" t="s">
        <x:v>68</x:v>
      </x:c>
      <x:c r="E1985">
        <x:v>6</x:v>
      </x:c>
      <x:c r="F1985">
        <x:v>18.977</x:v>
      </x:c>
      <x:c r="G1985" s="8">
        <x:v>79741.4958612435</x:v>
      </x:c>
      <x:c r="H1985" s="8">
        <x:v>0</x:v>
      </x:c>
      <x:c r="I1985">
        <x:v>242269.82717061</x:v>
      </x:c>
      <x:c r="J1985" s="10">
        <x:v>23.8</x:v>
      </x:c>
      <x:c r="K1985" s="10">
        <x:v>25.1308873708962</x:v>
      </x:c>
      <x:c r="L1985">
        <x:f>NA()</x:f>
      </x:c>
    </x:row>
    <x:row r="1986">
      <x:c r="A1986">
        <x:v>2915037</x:v>
      </x:c>
      <x:c r="B1986" s="1">
        <x:v>43725.7188486458</x:v>
      </x:c>
      <x:c r="C1986" s="6">
        <x:v>99.2507195633333</x:v>
      </x:c>
      <x:c r="D1986" s="13" t="s">
        <x:v>68</x:v>
      </x:c>
      <x:c r="E1986">
        <x:v>6</x:v>
      </x:c>
      <x:c r="F1986">
        <x:v>18.976</x:v>
      </x:c>
      <x:c r="G1986" s="8">
        <x:v>79734.5397977482</x:v>
      </x:c>
      <x:c r="H1986" s="8">
        <x:v>0</x:v>
      </x:c>
      <x:c r="I1986">
        <x:v>242264.60142765</x:v>
      </x:c>
      <x:c r="J1986" s="10">
        <x:v>23.8</x:v>
      </x:c>
      <x:c r="K1986" s="10">
        <x:v>25.1308873708962</x:v>
      </x:c>
      <x:c r="L1986">
        <x:f>NA()</x:f>
      </x:c>
    </x:row>
    <x:row r="1987">
      <x:c r="A1987">
        <x:v>2915046</x:v>
      </x:c>
      <x:c r="B1987" s="1">
        <x:v>43725.7188831829</x:v>
      </x:c>
      <x:c r="C1987" s="6">
        <x:v>99.300432245</x:v>
      </x:c>
      <x:c r="D1987" s="13" t="s">
        <x:v>68</x:v>
      </x:c>
      <x:c r="E1987">
        <x:v>6</x:v>
      </x:c>
      <x:c r="F1987">
        <x:v>18.973</x:v>
      </x:c>
      <x:c r="G1987" s="8">
        <x:v>79725.0009885205</x:v>
      </x:c>
      <x:c r="H1987" s="8">
        <x:v>0</x:v>
      </x:c>
      <x:c r="I1987">
        <x:v>242258.715817767</x:v>
      </x:c>
      <x:c r="J1987" s="10">
        <x:v>23.8</x:v>
      </x:c>
      <x:c r="K1987" s="10">
        <x:v>25.1308873708962</x:v>
      </x:c>
      <x:c r="L1987">
        <x:f>NA()</x:f>
      </x:c>
    </x:row>
    <x:row r="1988">
      <x:c r="A1988">
        <x:v>2915056</x:v>
      </x:c>
      <x:c r="B1988" s="1">
        <x:v>43725.7189183218</x:v>
      </x:c>
      <x:c r="C1988" s="6">
        <x:v>99.3510587866667</x:v>
      </x:c>
      <x:c r="D1988" s="13" t="s">
        <x:v>68</x:v>
      </x:c>
      <x:c r="E1988">
        <x:v>6</x:v>
      </x:c>
      <x:c r="F1988">
        <x:v>18.975</x:v>
      </x:c>
      <x:c r="G1988" s="8">
        <x:v>79711.5518524146</x:v>
      </x:c>
      <x:c r="H1988" s="8">
        <x:v>0</x:v>
      </x:c>
      <x:c r="I1988">
        <x:v>242272.216762431</x:v>
      </x:c>
      <x:c r="J1988" s="10">
        <x:v>23.8</x:v>
      </x:c>
      <x:c r="K1988" s="10">
        <x:v>25.1308873708962</x:v>
      </x:c>
      <x:c r="L1988">
        <x:f>NA()</x:f>
      </x:c>
    </x:row>
    <x:row r="1989">
      <x:c r="A1989">
        <x:v>2915066</x:v>
      </x:c>
      <x:c r="B1989" s="1">
        <x:v>43725.7189530093</x:v>
      </x:c>
      <x:c r="C1989" s="6">
        <x:v>99.40100342</x:v>
      </x:c>
      <x:c r="D1989" s="13" t="s">
        <x:v>68</x:v>
      </x:c>
      <x:c r="E1989">
        <x:v>6</x:v>
      </x:c>
      <x:c r="F1989">
        <x:v>18.975</x:v>
      </x:c>
      <x:c r="G1989" s="8">
        <x:v>79714.5186149116</x:v>
      </x:c>
      <x:c r="H1989" s="8">
        <x:v>0</x:v>
      </x:c>
      <x:c r="I1989">
        <x:v>242260.222146935</x:v>
      </x:c>
      <x:c r="J1989" s="10">
        <x:v>23.8</x:v>
      </x:c>
      <x:c r="K1989" s="10">
        <x:v>25.1308873708962</x:v>
      </x:c>
      <x:c r="L1989">
        <x:f>NA()</x:f>
      </x:c>
    </x:row>
    <x:row r="1990">
      <x:c r="A1990">
        <x:v>2915076</x:v>
      </x:c>
      <x:c r="B1990" s="1">
        <x:v>43725.7189877315</x:v>
      </x:c>
      <x:c r="C1990" s="6">
        <x:v>99.4510049866667</x:v>
      </x:c>
      <x:c r="D1990" s="13" t="s">
        <x:v>68</x:v>
      </x:c>
      <x:c r="E1990">
        <x:v>6</x:v>
      </x:c>
      <x:c r="F1990">
        <x:v>18.969</x:v>
      </x:c>
      <x:c r="G1990" s="8">
        <x:v>79711.7182267789</x:v>
      </x:c>
      <x:c r="H1990" s="8">
        <x:v>0</x:v>
      </x:c>
      <x:c r="I1990">
        <x:v>242253.15484049</x:v>
      </x:c>
      <x:c r="J1990" s="10">
        <x:v>23.8</x:v>
      </x:c>
      <x:c r="K1990" s="10">
        <x:v>25.1308873708962</x:v>
      </x:c>
      <x:c r="L1990">
        <x:f>NA()</x:f>
      </x:c>
    </x:row>
    <x:row r="1991">
      <x:c r="A1991">
        <x:v>2915086</x:v>
      </x:c>
      <x:c r="B1991" s="1">
        <x:v>43725.719022338</x:v>
      </x:c>
      <x:c r="C1991" s="6">
        <x:v>99.5008405316667</x:v>
      </x:c>
      <x:c r="D1991" s="13" t="s">
        <x:v>68</x:v>
      </x:c>
      <x:c r="E1991">
        <x:v>6</x:v>
      </x:c>
      <x:c r="F1991">
        <x:v>18.969</x:v>
      </x:c>
      <x:c r="G1991" s="8">
        <x:v>79695.4380097337</x:v>
      </x:c>
      <x:c r="H1991" s="8">
        <x:v>0</x:v>
      </x:c>
      <x:c r="I1991">
        <x:v>242244.746739537</x:v>
      </x:c>
      <x:c r="J1991" s="10">
        <x:v>23.8</x:v>
      </x:c>
      <x:c r="K1991" s="10">
        <x:v>25.1308873708962</x:v>
      </x:c>
      <x:c r="L1991">
        <x:f>NA()</x:f>
      </x:c>
    </x:row>
    <x:row r="1992">
      <x:c r="A1992">
        <x:v>2915097</x:v>
      </x:c>
      <x:c r="B1992" s="1">
        <x:v>43725.7190569792</x:v>
      </x:c>
      <x:c r="C1992" s="6">
        <x:v>99.5507073633333</x:v>
      </x:c>
      <x:c r="D1992" s="13" t="s">
        <x:v>68</x:v>
      </x:c>
      <x:c r="E1992">
        <x:v>6</x:v>
      </x:c>
      <x:c r="F1992">
        <x:v>18.968</x:v>
      </x:c>
      <x:c r="G1992" s="8">
        <x:v>79693.2891071473</x:v>
      </x:c>
      <x:c r="H1992" s="8">
        <x:v>0</x:v>
      </x:c>
      <x:c r="I1992">
        <x:v>242259.46624914</x:v>
      </x:c>
      <x:c r="J1992" s="10">
        <x:v>23.8</x:v>
      </x:c>
      <x:c r="K1992" s="10">
        <x:v>25.1308873708962</x:v>
      </x:c>
      <x:c r="L1992">
        <x:f>NA()</x:f>
      </x:c>
    </x:row>
    <x:row r="1993">
      <x:c r="A1993">
        <x:v>2915107</x:v>
      </x:c>
      <x:c r="B1993" s="1">
        <x:v>43725.7190916667</x:v>
      </x:c>
      <x:c r="C1993" s="6">
        <x:v>99.6006468733333</x:v>
      </x:c>
      <x:c r="D1993" s="13" t="s">
        <x:v>68</x:v>
      </x:c>
      <x:c r="E1993">
        <x:v>6</x:v>
      </x:c>
      <x:c r="F1993">
        <x:v>18.969</x:v>
      </x:c>
      <x:c r="G1993" s="8">
        <x:v>79683.9369995784</x:v>
      </x:c>
      <x:c r="H1993" s="8">
        <x:v>0</x:v>
      </x:c>
      <x:c r="I1993">
        <x:v>242249.379712154</x:v>
      </x:c>
      <x:c r="J1993" s="10">
        <x:v>23.8</x:v>
      </x:c>
      <x:c r="K1993" s="10">
        <x:v>25.1308873708962</x:v>
      </x:c>
      <x:c r="L1993">
        <x:f>NA()</x:f>
      </x:c>
    </x:row>
    <x:row r="1994">
      <x:c r="A1994">
        <x:v>2915117</x:v>
      </x:c>
      <x:c r="B1994" s="1">
        <x:v>43725.7191263542</x:v>
      </x:c>
      <x:c r="C1994" s="6">
        <x:v>99.6505721033333</x:v>
      </x:c>
      <x:c r="D1994" s="13" t="s">
        <x:v>68</x:v>
      </x:c>
      <x:c r="E1994">
        <x:v>6</x:v>
      </x:c>
      <x:c r="F1994">
        <x:v>18.969</x:v>
      </x:c>
      <x:c r="G1994" s="8">
        <x:v>79677.5647610453</x:v>
      </x:c>
      <x:c r="H1994" s="8">
        <x:v>0</x:v>
      </x:c>
      <x:c r="I1994">
        <x:v>242235.857494498</x:v>
      </x:c>
      <x:c r="J1994" s="10">
        <x:v>23.8</x:v>
      </x:c>
      <x:c r="K1994" s="10">
        <x:v>25.1308873708962</x:v>
      </x:c>
      <x:c r="L1994">
        <x:f>NA()</x:f>
      </x:c>
    </x:row>
    <x:row r="1995">
      <x:c r="A1995">
        <x:v>2915127</x:v>
      </x:c>
      <x:c r="B1995" s="1">
        <x:v>43725.7191609954</x:v>
      </x:c>
      <x:c r="C1995" s="6">
        <x:v>99.7004957</x:v>
      </x:c>
      <x:c r="D1995" s="13" t="s">
        <x:v>68</x:v>
      </x:c>
      <x:c r="E1995">
        <x:v>6</x:v>
      </x:c>
      <x:c r="F1995">
        <x:v>18.965</x:v>
      </x:c>
      <x:c r="G1995" s="8">
        <x:v>79671.9378537698</x:v>
      </x:c>
      <x:c r="H1995" s="8">
        <x:v>0</x:v>
      </x:c>
      <x:c r="I1995">
        <x:v>242236.716462383</x:v>
      </x:c>
      <x:c r="J1995" s="10">
        <x:v>23.8</x:v>
      </x:c>
      <x:c r="K1995" s="10">
        <x:v>25.1308873708962</x:v>
      </x:c>
      <x:c r="L1995">
        <x:f>NA()</x:f>
      </x:c>
    </x:row>
    <x:row r="1996">
      <x:c r="A1996">
        <x:v>2915137</x:v>
      </x:c>
      <x:c r="B1996" s="1">
        <x:v>43725.7191958681</x:v>
      </x:c>
      <x:c r="C1996" s="6">
        <x:v>99.75069165</x:v>
      </x:c>
      <x:c r="D1996" s="13" t="s">
        <x:v>68</x:v>
      </x:c>
      <x:c r="E1996">
        <x:v>6</x:v>
      </x:c>
      <x:c r="F1996">
        <x:v>18.96</x:v>
      </x:c>
      <x:c r="G1996" s="8">
        <x:v>79668.0360150055</x:v>
      </x:c>
      <x:c r="H1996" s="8">
        <x:v>0</x:v>
      </x:c>
      <x:c r="I1996">
        <x:v>242252.441493056</x:v>
      </x:c>
      <x:c r="J1996" s="10">
        <x:v>23.8</x:v>
      </x:c>
      <x:c r="K1996" s="10">
        <x:v>25.1308873708962</x:v>
      </x:c>
      <x:c r="L1996">
        <x:f>NA()</x:f>
      </x:c>
    </x:row>
    <x:row r="1997">
      <x:c r="A1997">
        <x:v>2915147</x:v>
      </x:c>
      <x:c r="B1997" s="1">
        <x:v>43725.7192305556</x:v>
      </x:c>
      <x:c r="C1997" s="6">
        <x:v>99.8006518816667</x:v>
      </x:c>
      <x:c r="D1997" s="13" t="s">
        <x:v>68</x:v>
      </x:c>
      <x:c r="E1997">
        <x:v>6</x:v>
      </x:c>
      <x:c r="F1997">
        <x:v>18.963</x:v>
      </x:c>
      <x:c r="G1997" s="8">
        <x:v>79661.1691177177</x:v>
      </x:c>
      <x:c r="H1997" s="8">
        <x:v>0</x:v>
      </x:c>
      <x:c r="I1997">
        <x:v>242235.359417742</x:v>
      </x:c>
      <x:c r="J1997" s="10">
        <x:v>23.8</x:v>
      </x:c>
      <x:c r="K1997" s="10">
        <x:v>25.1308873708962</x:v>
      </x:c>
      <x:c r="L1997">
        <x:f>NA()</x:f>
      </x:c>
    </x:row>
    <x:row r="1998">
      <x:c r="A1998">
        <x:v>2915157</x:v>
      </x:c>
      <x:c r="B1998" s="1">
        <x:v>43725.719265081</x:v>
      </x:c>
      <x:c r="C1998" s="6">
        <x:v>99.850374965</x:v>
      </x:c>
      <x:c r="D1998" s="13" t="s">
        <x:v>68</x:v>
      </x:c>
      <x:c r="E1998">
        <x:v>6</x:v>
      </x:c>
      <x:c r="F1998">
        <x:v>18.962</x:v>
      </x:c>
      <x:c r="G1998" s="8">
        <x:v>79643.492468568</x:v>
      </x:c>
      <x:c r="H1998" s="8">
        <x:v>0</x:v>
      </x:c>
      <x:c r="I1998">
        <x:v>242236.64675131</x:v>
      </x:c>
      <x:c r="J1998" s="10">
        <x:v>23.8</x:v>
      </x:c>
      <x:c r="K1998" s="10">
        <x:v>25.1308873708962</x:v>
      </x:c>
      <x:c r="L1998">
        <x:f>NA()</x:f>
      </x:c>
    </x:row>
    <x:row r="1999">
      <x:c r="A1999">
        <x:v>2915167</x:v>
      </x:c>
      <x:c r="B1999" s="1">
        <x:v>43725.7193003125</x:v>
      </x:c>
      <x:c r="C1999" s="6">
        <x:v>99.9010831183333</x:v>
      </x:c>
      <x:c r="D1999" s="13" t="s">
        <x:v>68</x:v>
      </x:c>
      <x:c r="E1999">
        <x:v>6</x:v>
      </x:c>
      <x:c r="F1999">
        <x:v>18.96</x:v>
      </x:c>
      <x:c r="G1999" s="8">
        <x:v>79633.9187582712</x:v>
      </x:c>
      <x:c r="H1999" s="8">
        <x:v>0</x:v>
      </x:c>
      <x:c r="I1999">
        <x:v>242250.987392169</x:v>
      </x:c>
      <x:c r="J1999" s="10">
        <x:v>23.8</x:v>
      </x:c>
      <x:c r="K1999" s="10">
        <x:v>25.1308873708962</x:v>
      </x:c>
      <x:c r="L1999">
        <x:f>NA()</x:f>
      </x:c>
    </x:row>
    <x:row r="2000">
      <x:c r="A2000">
        <x:v>2915177</x:v>
      </x:c>
      <x:c r="B2000" s="1">
        <x:v>43725.719334919</x:v>
      </x:c>
      <x:c r="C2000" s="6">
        <x:v>99.9509247983333</x:v>
      </x:c>
      <x:c r="D2000" s="13" t="s">
        <x:v>68</x:v>
      </x:c>
      <x:c r="E2000">
        <x:v>6</x:v>
      </x:c>
      <x:c r="F2000">
        <x:v>18.959</x:v>
      </x:c>
      <x:c r="G2000" s="8">
        <x:v>79624.972385655</x:v>
      </x:c>
      <x:c r="H2000" s="8">
        <x:v>0</x:v>
      </x:c>
      <x:c r="I2000">
        <x:v>242237.459911251</x:v>
      </x:c>
      <x:c r="J2000" s="10">
        <x:v>23.8</x:v>
      </x:c>
      <x:c r="K2000" s="10">
        <x:v>25.1308873708962</x:v>
      </x:c>
      <x:c r="L2000">
        <x:f>NA()</x:f>
      </x:c>
    </x:row>
    <x:row r="2001">
      <x:c r="A2001">
        <x:v>2915187</x:v>
      </x:c>
      <x:c r="B2001" s="1">
        <x:v>43725.7193695255</x:v>
      </x:c>
      <x:c r="C2001" s="6">
        <x:v>100.000785345</x:v>
      </x:c>
      <x:c r="D2001" s="13" t="s">
        <x:v>68</x:v>
      </x:c>
      <x:c r="E2001">
        <x:v>6</x:v>
      </x:c>
      <x:c r="F2001">
        <x:v>18.954</x:v>
      </x:c>
      <x:c r="G2001" s="8">
        <x:v>79636.3078467995</x:v>
      </x:c>
      <x:c r="H2001" s="8">
        <x:v>0</x:v>
      </x:c>
      <x:c r="I2001">
        <x:v>242248.26913448</x:v>
      </x:c>
      <x:c r="J2001" s="10">
        <x:v>23.8</x:v>
      </x:c>
      <x:c r="K2001" s="10">
        <x:v>25.1308873708962</x:v>
      </x:c>
      <x:c r="L2001">
        <x:f>NA()</x:f>
      </x:c>
    </x:row>
    <x:row r="2002">
      <x:c r="A2002">
        <x:v>2915197</x:v>
      </x:c>
      <x:c r="B2002" s="1">
        <x:v>43725.7194041667</x:v>
      </x:c>
      <x:c r="C2002" s="6">
        <x:v>100.050635633333</x:v>
      </x:c>
      <x:c r="D2002" s="13" t="s">
        <x:v>68</x:v>
      </x:c>
      <x:c r="E2002">
        <x:v>6</x:v>
      </x:c>
      <x:c r="F2002">
        <x:v>18.953</x:v>
      </x:c>
      <x:c r="G2002" s="8">
        <x:v>79617.4664946106</x:v>
      </x:c>
      <x:c r="H2002" s="8">
        <x:v>0</x:v>
      </x:c>
      <x:c r="I2002">
        <x:v>242250.285546933</x:v>
      </x:c>
      <x:c r="J2002" s="10">
        <x:v>23.8</x:v>
      </x:c>
      <x:c r="K2002" s="10">
        <x:v>25.1308873708962</x:v>
      </x:c>
      <x:c r="L2002">
        <x:f>NA()</x:f>
      </x:c>
    </x:row>
    <x:row r="2003">
      <x:c r="A2003">
        <x:v>2915207</x:v>
      </x:c>
      <x:c r="B2003" s="1">
        <x:v>43725.7194388079</x:v>
      </x:c>
      <x:c r="C2003" s="6">
        <x:v>100.100528055</x:v>
      </x:c>
      <x:c r="D2003" s="13" t="s">
        <x:v>68</x:v>
      </x:c>
      <x:c r="E2003">
        <x:v>6</x:v>
      </x:c>
      <x:c r="F2003">
        <x:v>18.949</x:v>
      </x:c>
      <x:c r="G2003" s="8">
        <x:v>79609.0738043109</x:v>
      </x:c>
      <x:c r="H2003" s="8">
        <x:v>0</x:v>
      </x:c>
      <x:c r="I2003">
        <x:v>242245.524866194</x:v>
      </x:c>
      <x:c r="J2003" s="10">
        <x:v>23.8</x:v>
      </x:c>
      <x:c r="K2003" s="10">
        <x:v>25.1308873708962</x:v>
      </x:c>
      <x:c r="L2003">
        <x:f>NA()</x:f>
      </x:c>
    </x:row>
    <x:row r="2004">
      <x:c r="A2004">
        <x:v>2915216</x:v>
      </x:c>
      <x:c r="B2004" s="1">
        <x:v>43725.7194739583</x:v>
      </x:c>
      <x:c r="C2004" s="6">
        <x:v>100.151144658333</x:v>
      </x:c>
      <x:c r="D2004" s="13" t="s">
        <x:v>68</x:v>
      </x:c>
      <x:c r="E2004">
        <x:v>6</x:v>
      </x:c>
      <x:c r="F2004">
        <x:v>18.949</x:v>
      </x:c>
      <x:c r="G2004" s="8">
        <x:v>79602.9722578556</x:v>
      </x:c>
      <x:c r="H2004" s="8">
        <x:v>0</x:v>
      </x:c>
      <x:c r="I2004">
        <x:v>242244.796780822</x:v>
      </x:c>
      <x:c r="J2004" s="10">
        <x:v>23.8</x:v>
      </x:c>
      <x:c r="K2004" s="10">
        <x:v>25.1308873708962</x:v>
      </x:c>
      <x:c r="L2004">
        <x:f>NA()</x:f>
      </x:c>
    </x:row>
    <x:row r="2005">
      <x:c r="A2005">
        <x:v>2915226</x:v>
      </x:c>
      <x:c r="B2005" s="1">
        <x:v>43725.7195085301</x:v>
      </x:c>
      <x:c r="C2005" s="6">
        <x:v>100.200910673333</x:v>
      </x:c>
      <x:c r="D2005" s="13" t="s">
        <x:v>68</x:v>
      </x:c>
      <x:c r="E2005">
        <x:v>6</x:v>
      </x:c>
      <x:c r="F2005">
        <x:v>18.951</x:v>
      </x:c>
      <x:c r="G2005" s="8">
        <x:v>79596.1377245708</x:v>
      </x:c>
      <x:c r="H2005" s="8">
        <x:v>0</x:v>
      </x:c>
      <x:c r="I2005">
        <x:v>242241.738765776</x:v>
      </x:c>
      <x:c r="J2005" s="10">
        <x:v>23.8</x:v>
      </x:c>
      <x:c r="K2005" s="10">
        <x:v>25.1308873708962</x:v>
      </x:c>
      <x:c r="L2005">
        <x:f>NA()</x:f>
      </x:c>
    </x:row>
    <x:row r="2006">
      <x:c r="A2006">
        <x:v>2915236</x:v>
      </x:c>
      <x:c r="B2006" s="1">
        <x:v>43725.7195431366</x:v>
      </x:c>
      <x:c r="C2006" s="6">
        <x:v>100.250749436667</x:v>
      </x:c>
      <x:c r="D2006" s="13" t="s">
        <x:v>68</x:v>
      </x:c>
      <x:c r="E2006">
        <x:v>6</x:v>
      </x:c>
      <x:c r="F2006">
        <x:v>18.95</x:v>
      </x:c>
      <x:c r="G2006" s="8">
        <x:v>79595.6532778828</x:v>
      </x:c>
      <x:c r="H2006" s="8">
        <x:v>0</x:v>
      </x:c>
      <x:c r="I2006">
        <x:v>242239.362794747</x:v>
      </x:c>
      <x:c r="J2006" s="10">
        <x:v>23.8</x:v>
      </x:c>
      <x:c r="K2006" s="10">
        <x:v>25.1308873708962</x:v>
      </x:c>
      <x:c r="L2006">
        <x:f>NA()</x:f>
      </x:c>
    </x:row>
    <x:row r="2007">
      <x:c r="A2007">
        <x:v>2915246</x:v>
      </x:c>
      <x:c r="B2007" s="1">
        <x:v>43725.7195776273</x:v>
      </x:c>
      <x:c r="C2007" s="6">
        <x:v>100.300434248333</x:v>
      </x:c>
      <x:c r="D2007" s="13" t="s">
        <x:v>68</x:v>
      </x:c>
      <x:c r="E2007">
        <x:v>6</x:v>
      </x:c>
      <x:c r="F2007">
        <x:v>18.946</x:v>
      </x:c>
      <x:c r="G2007" s="8">
        <x:v>79590.0839407134</x:v>
      </x:c>
      <x:c r="H2007" s="8">
        <x:v>0</x:v>
      </x:c>
      <x:c r="I2007">
        <x:v>242236.592712645</x:v>
      </x:c>
      <x:c r="J2007" s="10">
        <x:v>23.8</x:v>
      </x:c>
      <x:c r="K2007" s="10">
        <x:v>25.1308873708962</x:v>
      </x:c>
      <x:c r="L2007">
        <x:f>NA()</x:f>
      </x:c>
    </x:row>
    <x:row r="2008">
      <x:c r="A2008">
        <x:v>2915256</x:v>
      </x:c>
      <x:c r="B2008" s="1">
        <x:v>43725.7196127315</x:v>
      </x:c>
      <x:c r="C2008" s="6">
        <x:v>100.351011993333</x:v>
      </x:c>
      <x:c r="D2008" s="13" t="s">
        <x:v>68</x:v>
      </x:c>
      <x:c r="E2008">
        <x:v>6</x:v>
      </x:c>
      <x:c r="F2008">
        <x:v>18.947</x:v>
      </x:c>
      <x:c r="G2008" s="8">
        <x:v>79572.9541351247</x:v>
      </x:c>
      <x:c r="H2008" s="8">
        <x:v>0</x:v>
      </x:c>
      <x:c r="I2008">
        <x:v>242233.489714242</x:v>
      </x:c>
      <x:c r="J2008" s="10">
        <x:v>23.8</x:v>
      </x:c>
      <x:c r="K2008" s="10">
        <x:v>25.1308873708962</x:v>
      </x:c>
      <x:c r="L2008">
        <x:f>NA()</x:f>
      </x:c>
    </x:row>
    <x:row r="2009">
      <x:c r="A2009">
        <x:v>2915266</x:v>
      </x:c>
      <x:c r="B2009" s="1">
        <x:v>43725.7196473032</x:v>
      </x:c>
      <x:c r="C2009" s="6">
        <x:v>100.400780071667</x:v>
      </x:c>
      <x:c r="D2009" s="13" t="s">
        <x:v>68</x:v>
      </x:c>
      <x:c r="E2009">
        <x:v>6</x:v>
      </x:c>
      <x:c r="F2009">
        <x:v>18.946</x:v>
      </x:c>
      <x:c r="G2009" s="8">
        <x:v>79565.240698243</x:v>
      </x:c>
      <x:c r="H2009" s="8">
        <x:v>0</x:v>
      </x:c>
      <x:c r="I2009">
        <x:v>242245.047337579</x:v>
      </x:c>
      <x:c r="J2009" s="10">
        <x:v>23.8</x:v>
      </x:c>
      <x:c r="K2009" s="10">
        <x:v>25.1308873708962</x:v>
      </x:c>
      <x:c r="L2009">
        <x:f>NA()</x:f>
      </x:c>
    </x:row>
    <x:row r="2010">
      <x:c r="A2010">
        <x:v>2915276</x:v>
      </x:c>
      <x:c r="B2010" s="1">
        <x:v>43725.7196819792</x:v>
      </x:c>
      <x:c r="C2010" s="6">
        <x:v>100.450704325</x:v>
      </x:c>
      <x:c r="D2010" s="13" t="s">
        <x:v>68</x:v>
      </x:c>
      <x:c r="E2010">
        <x:v>6</x:v>
      </x:c>
      <x:c r="F2010">
        <x:v>18.945</x:v>
      </x:c>
      <x:c r="G2010" s="8">
        <x:v>79561.4812287712</x:v>
      </x:c>
      <x:c r="H2010" s="8">
        <x:v>0</x:v>
      </x:c>
      <x:c r="I2010">
        <x:v>242236.630724366</x:v>
      </x:c>
      <x:c r="J2010" s="10">
        <x:v>23.8</x:v>
      </x:c>
      <x:c r="K2010" s="10">
        <x:v>25.1308873708962</x:v>
      </x:c>
      <x:c r="L2010">
        <x:f>NA()</x:f>
      </x:c>
    </x:row>
    <x:row r="2011">
      <x:c r="A2011">
        <x:v>2915286</x:v>
      </x:c>
      <x:c r="B2011" s="1">
        <x:v>43725.7197165509</x:v>
      </x:c>
      <x:c r="C2011" s="6">
        <x:v>100.500481738333</x:v>
      </x:c>
      <x:c r="D2011" s="13" t="s">
        <x:v>68</x:v>
      </x:c>
      <x:c r="E2011">
        <x:v>6</x:v>
      </x:c>
      <x:c r="F2011">
        <x:v>18.938</x:v>
      </x:c>
      <x:c r="G2011" s="8">
        <x:v>79559.2504029962</x:v>
      </x:c>
      <x:c r="H2011" s="8">
        <x:v>0</x:v>
      </x:c>
      <x:c r="I2011">
        <x:v>242232.825382899</x:v>
      </x:c>
      <x:c r="J2011" s="10">
        <x:v>23.8</x:v>
      </x:c>
      <x:c r="K2011" s="10">
        <x:v>25.1308873708962</x:v>
      </x:c>
      <x:c r="L2011">
        <x:f>NA()</x:f>
      </x:c>
    </x:row>
    <x:row r="2012">
      <x:c r="A2012">
        <x:v>2915296</x:v>
      </x:c>
      <x:c r="B2012" s="1">
        <x:v>43725.7197517361</x:v>
      </x:c>
      <x:c r="C2012" s="6">
        <x:v>100.551135203333</x:v>
      </x:c>
      <x:c r="D2012" s="13" t="s">
        <x:v>68</x:v>
      </x:c>
      <x:c r="E2012">
        <x:v>6</x:v>
      </x:c>
      <x:c r="F2012">
        <x:v>18.937</x:v>
      </x:c>
      <x:c r="G2012" s="8">
        <x:v>79546.6958126392</x:v>
      </x:c>
      <x:c r="H2012" s="8">
        <x:v>0</x:v>
      </x:c>
      <x:c r="I2012">
        <x:v>242231.752590728</x:v>
      </x:c>
      <x:c r="J2012" s="10">
        <x:v>23.8</x:v>
      </x:c>
      <x:c r="K2012" s="10">
        <x:v>25.1308873708962</x:v>
      </x:c>
      <x:c r="L2012">
        <x:f>NA()</x:f>
      </x:c>
    </x:row>
    <x:row r="2013">
      <x:c r="A2013">
        <x:v>2915306</x:v>
      </x:c>
      <x:c r="B2013" s="1">
        <x:v>43725.7197863773</x:v>
      </x:c>
      <x:c r="C2013" s="6">
        <x:v>100.601062236667</x:v>
      </x:c>
      <x:c r="D2013" s="13" t="s">
        <x:v>68</x:v>
      </x:c>
      <x:c r="E2013">
        <x:v>6</x:v>
      </x:c>
      <x:c r="F2013">
        <x:v>18.94</x:v>
      </x:c>
      <x:c r="G2013" s="8">
        <x:v>79530.0601512895</x:v>
      </x:c>
      <x:c r="H2013" s="8">
        <x:v>0</x:v>
      </x:c>
      <x:c r="I2013">
        <x:v>242241.237573868</x:v>
      </x:c>
      <x:c r="J2013" s="10">
        <x:v>23.8</x:v>
      </x:c>
      <x:c r="K2013" s="10">
        <x:v>25.1308873708962</x:v>
      </x:c>
      <x:c r="L2013">
        <x:f>NA()</x:f>
      </x:c>
    </x:row>
    <x:row r="2014">
      <x:c r="A2014">
        <x:v>2915317</x:v>
      </x:c>
      <x:c r="B2014" s="1">
        <x:v>43725.7198211806</x:v>
      </x:c>
      <x:c r="C2014" s="6">
        <x:v>100.651140151667</x:v>
      </x:c>
      <x:c r="D2014" s="13" t="s">
        <x:v>68</x:v>
      </x:c>
      <x:c r="E2014">
        <x:v>6</x:v>
      </x:c>
      <x:c r="F2014">
        <x:v>18.934</x:v>
      </x:c>
      <x:c r="G2014" s="8">
        <x:v>79527.7872685104</x:v>
      </x:c>
      <x:c r="H2014" s="8">
        <x:v>0</x:v>
      </x:c>
      <x:c r="I2014">
        <x:v>242242.575855363</x:v>
      </x:c>
      <x:c r="J2014" s="10">
        <x:v>23.8</x:v>
      </x:c>
      <x:c r="K2014" s="10">
        <x:v>25.1308873708962</x:v>
      </x:c>
      <x:c r="L2014">
        <x:f>NA()</x:f>
      </x:c>
    </x:row>
    <x:row r="2015">
      <x:c r="A2015">
        <x:v>2915327</x:v>
      </x:c>
      <x:c r="B2015" s="1">
        <x:v>43725.7198557523</x:v>
      </x:c>
      <x:c r="C2015" s="6">
        <x:v>100.700952521667</x:v>
      </x:c>
      <x:c r="D2015" s="13" t="s">
        <x:v>68</x:v>
      </x:c>
      <x:c r="E2015">
        <x:v>6</x:v>
      </x:c>
      <x:c r="F2015">
        <x:v>18.935</x:v>
      </x:c>
      <x:c r="G2015" s="8">
        <x:v>79520.7145675304</x:v>
      </x:c>
      <x:c r="H2015" s="8">
        <x:v>0</x:v>
      </x:c>
      <x:c r="I2015">
        <x:v>242228.126967737</x:v>
      </x:c>
      <x:c r="J2015" s="10">
        <x:v>23.8</x:v>
      </x:c>
      <x:c r="K2015" s="10">
        <x:v>25.1308873708962</x:v>
      </x:c>
      <x:c r="L2015">
        <x:f>NA()</x:f>
      </x:c>
    </x:row>
    <x:row r="2016">
      <x:c r="A2016">
        <x:v>2915337</x:v>
      </x:c>
      <x:c r="B2016" s="1">
        <x:v>43725.7198904282</x:v>
      </x:c>
      <x:c r="C2016" s="6">
        <x:v>100.750885381667</x:v>
      </x:c>
      <x:c r="D2016" s="13" t="s">
        <x:v>68</x:v>
      </x:c>
      <x:c r="E2016">
        <x:v>6</x:v>
      </x:c>
      <x:c r="F2016">
        <x:v>18.933</x:v>
      </x:c>
      <x:c r="G2016" s="8">
        <x:v>79519.9110762324</x:v>
      </x:c>
      <x:c r="H2016" s="8">
        <x:v>0</x:v>
      </x:c>
      <x:c r="I2016">
        <x:v>242225.557195152</x:v>
      </x:c>
      <x:c r="J2016" s="10">
        <x:v>23.8</x:v>
      </x:c>
      <x:c r="K2016" s="10">
        <x:v>25.1308873708962</x:v>
      </x:c>
      <x:c r="L2016">
        <x:f>NA()</x:f>
      </x:c>
    </x:row>
    <x:row r="2017">
      <x:c r="A2017">
        <x:v>2915347</x:v>
      </x:c>
      <x:c r="B2017" s="1">
        <x:v>43725.719925081</x:v>
      </x:c>
      <x:c r="C2017" s="6">
        <x:v>100.800777795</x:v>
      </x:c>
      <x:c r="D2017" s="13" t="s">
        <x:v>68</x:v>
      </x:c>
      <x:c r="E2017">
        <x:v>6</x:v>
      </x:c>
      <x:c r="F2017">
        <x:v>18.933</x:v>
      </x:c>
      <x:c r="G2017" s="8">
        <x:v>79519.7818533961</x:v>
      </x:c>
      <x:c r="H2017" s="8">
        <x:v>0</x:v>
      </x:c>
      <x:c r="I2017">
        <x:v>242221.769761433</x:v>
      </x:c>
      <x:c r="J2017" s="10">
        <x:v>23.8</x:v>
      </x:c>
      <x:c r="K2017" s="10">
        <x:v>25.1308873708962</x:v>
      </x:c>
      <x:c r="L2017">
        <x:f>NA()</x:f>
      </x:c>
    </x:row>
    <x:row r="2018">
      <x:c r="A2018">
        <x:v>2915357</x:v>
      </x:c>
      <x:c r="B2018" s="1">
        <x:v>43725.7199597222</x:v>
      </x:c>
      <x:c r="C2018" s="6">
        <x:v>100.850670296667</x:v>
      </x:c>
      <x:c r="D2018" s="13" t="s">
        <x:v>68</x:v>
      </x:c>
      <x:c r="E2018">
        <x:v>6</x:v>
      </x:c>
      <x:c r="F2018">
        <x:v>18.932</x:v>
      </x:c>
      <x:c r="G2018" s="8">
        <x:v>79500.3174551079</x:v>
      </x:c>
      <x:c r="H2018" s="8">
        <x:v>0</x:v>
      </x:c>
      <x:c r="I2018">
        <x:v>242236.428665792</x:v>
      </x:c>
      <x:c r="J2018" s="10">
        <x:v>23.8</x:v>
      </x:c>
      <x:c r="K2018" s="10">
        <x:v>25.1308873708962</x:v>
      </x:c>
      <x:c r="L2018">
        <x:f>NA()</x:f>
      </x:c>
    </x:row>
    <x:row r="2019">
      <x:c r="A2019">
        <x:v>2915367</x:v>
      </x:c>
      <x:c r="B2019" s="1">
        <x:v>43725.7199944097</x:v>
      </x:c>
      <x:c r="C2019" s="6">
        <x:v>100.900582366667</x:v>
      </x:c>
      <x:c r="D2019" s="13" t="s">
        <x:v>68</x:v>
      </x:c>
      <x:c r="E2019">
        <x:v>6</x:v>
      </x:c>
      <x:c r="F2019">
        <x:v>18.931</x:v>
      </x:c>
      <x:c r="G2019" s="8">
        <x:v>79493.7547346064</x:v>
      </x:c>
      <x:c r="H2019" s="8">
        <x:v>0</x:v>
      </x:c>
      <x:c r="I2019">
        <x:v>242223.19729394</x:v>
      </x:c>
      <x:c r="J2019" s="10">
        <x:v>23.8</x:v>
      </x:c>
      <x:c r="K2019" s="10">
        <x:v>25.1308873708962</x:v>
      </x:c>
      <x:c r="L2019">
        <x:f>NA()</x:f>
      </x:c>
    </x:row>
    <x:row r="2020">
      <x:c r="A2020">
        <x:v>2915377</x:v>
      </x:c>
      <x:c r="B2020" s="1">
        <x:v>43725.7200290162</x:v>
      </x:c>
      <x:c r="C2020" s="6">
        <x:v>100.950461588333</x:v>
      </x:c>
      <x:c r="D2020" s="13" t="s">
        <x:v>68</x:v>
      </x:c>
      <x:c r="E2020">
        <x:v>6</x:v>
      </x:c>
      <x:c r="F2020">
        <x:v>18.927</x:v>
      </x:c>
      <x:c r="G2020" s="8">
        <x:v>79484.2049852383</x:v>
      </x:c>
      <x:c r="H2020" s="8">
        <x:v>0</x:v>
      </x:c>
      <x:c r="I2020">
        <x:v>242220.362309372</x:v>
      </x:c>
      <x:c r="J2020" s="10">
        <x:v>23.8</x:v>
      </x:c>
      <x:c r="K2020" s="10">
        <x:v>25.1308873708962</x:v>
      </x:c>
      <x:c r="L2020">
        <x:f>NA()</x:f>
      </x:c>
    </x:row>
    <x:row r="2021">
      <x:c r="A2021">
        <x:v>2915387</x:v>
      </x:c>
      <x:c r="B2021" s="1">
        <x:v>43725.7200637384</x:v>
      </x:c>
      <x:c r="C2021" s="6">
        <x:v>101.000408506667</x:v>
      </x:c>
      <x:c r="D2021" s="13" t="s">
        <x:v>68</x:v>
      </x:c>
      <x:c r="E2021">
        <x:v>6</x:v>
      </x:c>
      <x:c r="F2021">
        <x:v>18.929</x:v>
      </x:c>
      <x:c r="G2021" s="8">
        <x:v>79484.5747850013</x:v>
      </x:c>
      <x:c r="H2021" s="8">
        <x:v>0</x:v>
      </x:c>
      <x:c r="I2021">
        <x:v>242218.026891595</x:v>
      </x:c>
      <x:c r="J2021" s="10">
        <x:v>23.8</x:v>
      </x:c>
      <x:c r="K2021" s="10">
        <x:v>25.1308873708962</x:v>
      </x:c>
      <x:c r="L2021">
        <x:f>NA()</x:f>
      </x:c>
    </x:row>
    <x:row r="2022">
      <x:c r="A2022">
        <x:v>2915397</x:v>
      </x:c>
      <x:c r="B2022" s="1">
        <x:v>43725.7200984606</x:v>
      </x:c>
      <x:c r="C2022" s="6">
        <x:v>101.050435548333</x:v>
      </x:c>
      <x:c r="D2022" s="13" t="s">
        <x:v>68</x:v>
      </x:c>
      <x:c r="E2022">
        <x:v>6</x:v>
      </x:c>
      <x:c r="F2022">
        <x:v>18.923</x:v>
      </x:c>
      <x:c r="G2022" s="8">
        <x:v>79474.9262121045</x:v>
      </x:c>
      <x:c r="H2022" s="8">
        <x:v>0</x:v>
      </x:c>
      <x:c r="I2022">
        <x:v>242237.63728524</x:v>
      </x:c>
      <x:c r="J2022" s="10">
        <x:v>23.8</x:v>
      </x:c>
      <x:c r="K2022" s="10">
        <x:v>25.1308873708962</x:v>
      </x:c>
      <x:c r="L2022">
        <x:f>NA()</x:f>
      </x:c>
    </x:row>
    <x:row r="2023">
      <x:c r="A2023">
        <x:v>2915407</x:v>
      </x:c>
      <x:c r="B2023" s="1">
        <x:v>43725.7201335648</x:v>
      </x:c>
      <x:c r="C2023" s="6">
        <x:v>101.100974895</x:v>
      </x:c>
      <x:c r="D2023" s="13" t="s">
        <x:v>68</x:v>
      </x:c>
      <x:c r="E2023">
        <x:v>6</x:v>
      </x:c>
      <x:c r="F2023">
        <x:v>18.92</x:v>
      </x:c>
      <x:c r="G2023" s="8">
        <x:v>79463.3414474553</x:v>
      </x:c>
      <x:c r="H2023" s="8">
        <x:v>0</x:v>
      </x:c>
      <x:c r="I2023">
        <x:v>242219.196897582</x:v>
      </x:c>
      <x:c r="J2023" s="10">
        <x:v>23.8</x:v>
      </x:c>
      <x:c r="K2023" s="10">
        <x:v>25.1308873708962</x:v>
      </x:c>
      <x:c r="L2023">
        <x:f>NA()</x:f>
      </x:c>
    </x:row>
    <x:row r="2024">
      <x:c r="A2024">
        <x:v>2915416</x:v>
      </x:c>
      <x:c r="B2024" s="1">
        <x:v>43725.720168287</x:v>
      </x:c>
      <x:c r="C2024" s="6">
        <x:v>101.150988215</x:v>
      </x:c>
      <x:c r="D2024" s="13" t="s">
        <x:v>68</x:v>
      </x:c>
      <x:c r="E2024">
        <x:v>6</x:v>
      </x:c>
      <x:c r="F2024">
        <x:v>18.919</x:v>
      </x:c>
      <x:c r="G2024" s="8">
        <x:v>79445.9117823837</x:v>
      </x:c>
      <x:c r="H2024" s="8">
        <x:v>0</x:v>
      </x:c>
      <x:c r="I2024">
        <x:v>242224.278601772</x:v>
      </x:c>
      <x:c r="J2024" s="10">
        <x:v>23.8</x:v>
      </x:c>
      <x:c r="K2024" s="10">
        <x:v>25.1308873708962</x:v>
      </x:c>
      <x:c r="L2024">
        <x:f>NA()</x:f>
      </x:c>
    </x:row>
    <x:row r="2025">
      <x:c r="A2025">
        <x:v>2915426</x:v>
      </x:c>
      <x:c r="B2025" s="1">
        <x:v>43725.7202030093</x:v>
      </x:c>
      <x:c r="C2025" s="6">
        <x:v>101.200969846667</x:v>
      </x:c>
      <x:c r="D2025" s="13" t="s">
        <x:v>68</x:v>
      </x:c>
      <x:c r="E2025">
        <x:v>6</x:v>
      </x:c>
      <x:c r="F2025">
        <x:v>18.919</x:v>
      </x:c>
      <x:c r="G2025" s="8">
        <x:v>79446.1000719431</x:v>
      </x:c>
      <x:c r="H2025" s="8">
        <x:v>0</x:v>
      </x:c>
      <x:c r="I2025">
        <x:v>242238.231396967</x:v>
      </x:c>
      <x:c r="J2025" s="10">
        <x:v>23.8</x:v>
      </x:c>
      <x:c r="K2025" s="10">
        <x:v>25.1308873708962</x:v>
      </x:c>
      <x:c r="L2025">
        <x:f>NA()</x:f>
      </x:c>
    </x:row>
    <x:row r="2026">
      <x:c r="A2026">
        <x:v>2915437</x:v>
      </x:c>
      <x:c r="B2026" s="1">
        <x:v>43725.7202375347</x:v>
      </x:c>
      <x:c r="C2026" s="6">
        <x:v>101.250697791667</x:v>
      </x:c>
      <x:c r="D2026" s="13" t="s">
        <x:v>68</x:v>
      </x:c>
      <x:c r="E2026">
        <x:v>6</x:v>
      </x:c>
      <x:c r="F2026">
        <x:v>18.916</x:v>
      </x:c>
      <x:c r="G2026" s="8">
        <x:v>79443.772170116</x:v>
      </x:c>
      <x:c r="H2026" s="8">
        <x:v>0</x:v>
      </x:c>
      <x:c r="I2026">
        <x:v>242229.171484074</x:v>
      </x:c>
      <x:c r="J2026" s="10">
        <x:v>23.8</x:v>
      </x:c>
      <x:c r="K2026" s="10">
        <x:v>25.1308873708962</x:v>
      </x:c>
      <x:c r="L2026">
        <x:f>NA()</x:f>
      </x:c>
    </x:row>
    <x:row r="2027">
      <x:c r="A2027">
        <x:v>2915447</x:v>
      </x:c>
      <x:c r="B2027" s="1">
        <x:v>43725.7202720255</x:v>
      </x:c>
      <x:c r="C2027" s="6">
        <x:v>101.30038601</x:v>
      </x:c>
      <x:c r="D2027" s="13" t="s">
        <x:v>68</x:v>
      </x:c>
      <x:c r="E2027">
        <x:v>6</x:v>
      </x:c>
      <x:c r="F2027">
        <x:v>18.924</x:v>
      </x:c>
      <x:c r="G2027" s="8">
        <x:v>79441.0076863375</x:v>
      </x:c>
      <x:c r="H2027" s="8">
        <x:v>0</x:v>
      </x:c>
      <x:c r="I2027">
        <x:v>242228.262422288</x:v>
      </x:c>
      <x:c r="J2027" s="10">
        <x:v>23.8</x:v>
      </x:c>
      <x:c r="K2027" s="10">
        <x:v>25.1308873708962</x:v>
      </x:c>
      <x:c r="L2027">
        <x:f>NA()</x:f>
      </x:c>
    </x:row>
    <x:row r="2028">
      <x:c r="A2028">
        <x:v>2915457</x:v>
      </x:c>
      <x:c r="B2028" s="1">
        <x:v>43725.7203072569</x:v>
      </x:c>
      <x:c r="C2028" s="6">
        <x:v>101.351109623333</x:v>
      </x:c>
      <x:c r="D2028" s="13" t="s">
        <x:v>68</x:v>
      </x:c>
      <x:c r="E2028">
        <x:v>6</x:v>
      </x:c>
      <x:c r="F2028">
        <x:v>18.917</x:v>
      </x:c>
      <x:c r="G2028" s="8">
        <x:v>79433.9524332685</x:v>
      </x:c>
      <x:c r="H2028" s="8">
        <x:v>0</x:v>
      </x:c>
      <x:c r="I2028">
        <x:v>242224.380512895</x:v>
      </x:c>
      <x:c r="J2028" s="10">
        <x:v>23.8</x:v>
      </x:c>
      <x:c r="K2028" s="10">
        <x:v>25.1308873708962</x:v>
      </x:c>
      <x:c r="L2028">
        <x:f>NA()</x:f>
      </x:c>
    </x:row>
    <x:row r="2029">
      <x:c r="A2029">
        <x:v>2915467</x:v>
      </x:c>
      <x:c r="B2029" s="1">
        <x:v>43725.7203418634</x:v>
      </x:c>
      <x:c r="C2029" s="6">
        <x:v>101.400921713333</x:v>
      </x:c>
      <x:c r="D2029" s="13" t="s">
        <x:v>68</x:v>
      </x:c>
      <x:c r="E2029">
        <x:v>6</x:v>
      </x:c>
      <x:c r="F2029">
        <x:v>18.916</x:v>
      </x:c>
      <x:c r="G2029" s="8">
        <x:v>79427.4381996112</x:v>
      </x:c>
      <x:c r="H2029" s="8">
        <x:v>0</x:v>
      </x:c>
      <x:c r="I2029">
        <x:v>242228.512760365</x:v>
      </x:c>
      <x:c r="J2029" s="10">
        <x:v>23.8</x:v>
      </x:c>
      <x:c r="K2029" s="10">
        <x:v>25.1308873708962</x:v>
      </x:c>
      <x:c r="L2029">
        <x:f>NA()</x:f>
      </x:c>
    </x:row>
    <x:row r="2030">
      <x:c r="A2030">
        <x:v>2915477</x:v>
      </x:c>
      <x:c r="B2030" s="1">
        <x:v>43725.7203764236</x:v>
      </x:c>
      <x:c r="C2030" s="6">
        <x:v>101.450712518333</x:v>
      </x:c>
      <x:c r="D2030" s="13" t="s">
        <x:v>68</x:v>
      </x:c>
      <x:c r="E2030">
        <x:v>6</x:v>
      </x:c>
      <x:c r="F2030">
        <x:v>18.917</x:v>
      </x:c>
      <x:c r="G2030" s="8">
        <x:v>79418.7526521103</x:v>
      </x:c>
      <x:c r="H2030" s="8">
        <x:v>0</x:v>
      </x:c>
      <x:c r="I2030">
        <x:v>242232.572230861</x:v>
      </x:c>
      <x:c r="J2030" s="10">
        <x:v>23.8</x:v>
      </x:c>
      <x:c r="K2030" s="10">
        <x:v>25.1308873708962</x:v>
      </x:c>
      <x:c r="L2030">
        <x:f>NA()</x:f>
      </x:c>
    </x:row>
    <x:row r="2031">
      <x:c r="A2031">
        <x:v>2915487</x:v>
      </x:c>
      <x:c r="B2031" s="1">
        <x:v>43725.7204109606</x:v>
      </x:c>
      <x:c r="C2031" s="6">
        <x:v>101.500450141667</x:v>
      </x:c>
      <x:c r="D2031" s="13" t="s">
        <x:v>68</x:v>
      </x:c>
      <x:c r="E2031">
        <x:v>6</x:v>
      </x:c>
      <x:c r="F2031">
        <x:v>18.914</x:v>
      </x:c>
      <x:c r="G2031" s="8">
        <x:v>79417.3631077251</x:v>
      </x:c>
      <x:c r="H2031" s="8">
        <x:v>0</x:v>
      </x:c>
      <x:c r="I2031">
        <x:v>242217.984889469</x:v>
      </x:c>
      <x:c r="J2031" s="10">
        <x:v>23.8</x:v>
      </x:c>
      <x:c r="K2031" s="10">
        <x:v>25.1308873708962</x:v>
      </x:c>
      <x:c r="L2031">
        <x:f>NA()</x:f>
      </x:c>
    </x:row>
    <x:row r="2032">
      <x:c r="A2032">
        <x:v>2915497</x:v>
      </x:c>
      <x:c r="B2032" s="1">
        <x:v>43725.7204460995</x:v>
      </x:c>
      <x:c r="C2032" s="6">
        <x:v>101.551063176667</x:v>
      </x:c>
      <x:c r="D2032" s="13" t="s">
        <x:v>68</x:v>
      </x:c>
      <x:c r="E2032">
        <x:v>6</x:v>
      </x:c>
      <x:c r="F2032">
        <x:v>18.915</x:v>
      </x:c>
      <x:c r="G2032" s="8">
        <x:v>79419.6570032122</x:v>
      </x:c>
      <x:c r="H2032" s="8">
        <x:v>0</x:v>
      </x:c>
      <x:c r="I2032">
        <x:v>242221.862669923</x:v>
      </x:c>
      <x:c r="J2032" s="10">
        <x:v>23.8</x:v>
      </x:c>
      <x:c r="K2032" s="10">
        <x:v>25.1308873708962</x:v>
      </x:c>
      <x:c r="L2032">
        <x:f>NA()</x:f>
      </x:c>
    </x:row>
    <x:row r="2033">
      <x:c r="A2033">
        <x:v>2915507</x:v>
      </x:c>
      <x:c r="B2033" s="1">
        <x:v>43725.7204808681</x:v>
      </x:c>
      <x:c r="C2033" s="6">
        <x:v>101.601064288333</x:v>
      </x:c>
      <x:c r="D2033" s="13" t="s">
        <x:v>68</x:v>
      </x:c>
      <x:c r="E2033">
        <x:v>6</x:v>
      </x:c>
      <x:c r="F2033">
        <x:v>18.909</x:v>
      </x:c>
      <x:c r="G2033" s="8">
        <x:v>79407.0446093048</x:v>
      </x:c>
      <x:c r="H2033" s="8">
        <x:v>0</x:v>
      </x:c>
      <x:c r="I2033">
        <x:v>242221.593839929</x:v>
      </x:c>
      <x:c r="J2033" s="10">
        <x:v>23.8</x:v>
      </x:c>
      <x:c r="K2033" s="10">
        <x:v>25.1308873708962</x:v>
      </x:c>
      <x:c r="L2033">
        <x:f>NA()</x:f>
      </x:c>
    </x:row>
    <x:row r="2034">
      <x:c r="A2034">
        <x:v>2915517</x:v>
      </x:c>
      <x:c r="B2034" s="1">
        <x:v>43725.720515544</x:v>
      </x:c>
      <x:c r="C2034" s="6">
        <x:v>101.651052653333</x:v>
      </x:c>
      <x:c r="D2034" s="13" t="s">
        <x:v>68</x:v>
      </x:c>
      <x:c r="E2034">
        <x:v>6</x:v>
      </x:c>
      <x:c r="F2034">
        <x:v>18.908</x:v>
      </x:c>
      <x:c r="G2034" s="8">
        <x:v>79403.3347965037</x:v>
      </x:c>
      <x:c r="H2034" s="8">
        <x:v>0</x:v>
      </x:c>
      <x:c r="I2034">
        <x:v>242218.442711904</x:v>
      </x:c>
      <x:c r="J2034" s="10">
        <x:v>23.8</x:v>
      </x:c>
      <x:c r="K2034" s="10">
        <x:v>25.1308873708962</x:v>
      </x:c>
      <x:c r="L2034">
        <x:f>NA()</x:f>
      </x:c>
    </x:row>
    <x:row r="2035">
      <x:c r="A2035">
        <x:v>2915527</x:v>
      </x:c>
      <x:c r="B2035" s="1">
        <x:v>43725.7205501505</x:v>
      </x:c>
      <x:c r="C2035" s="6">
        <x:v>101.70087769</x:v>
      </x:c>
      <x:c r="D2035" s="13" t="s">
        <x:v>68</x:v>
      </x:c>
      <x:c r="E2035">
        <x:v>6</x:v>
      </x:c>
      <x:c r="F2035">
        <x:v>18.905</x:v>
      </x:c>
      <x:c r="G2035" s="8">
        <x:v>79384.9010828526</x:v>
      </x:c>
      <x:c r="H2035" s="8">
        <x:v>0</x:v>
      </x:c>
      <x:c r="I2035">
        <x:v>242210.480489579</x:v>
      </x:c>
      <x:c r="J2035" s="10">
        <x:v>23.8</x:v>
      </x:c>
      <x:c r="K2035" s="10">
        <x:v>25.1308873708962</x:v>
      </x:c>
      <x:c r="L2035">
        <x:f>NA()</x:f>
      </x:c>
    </x:row>
    <x:row r="2036">
      <x:c r="A2036">
        <x:v>2915536</x:v>
      </x:c>
      <x:c r="B2036" s="1">
        <x:v>43725.7205847222</x:v>
      </x:c>
      <x:c r="C2036" s="6">
        <x:v>101.750641271667</x:v>
      </x:c>
      <x:c r="D2036" s="13" t="s">
        <x:v>68</x:v>
      </x:c>
      <x:c r="E2036">
        <x:v>6</x:v>
      </x:c>
      <x:c r="F2036">
        <x:v>18.91</x:v>
      </x:c>
      <x:c r="G2036" s="8">
        <x:v>79387.117648296</x:v>
      </x:c>
      <x:c r="H2036" s="8">
        <x:v>0</x:v>
      </x:c>
      <x:c r="I2036">
        <x:v>242227.604630693</x:v>
      </x:c>
      <x:c r="J2036" s="10">
        <x:v>23.8</x:v>
      </x:c>
      <x:c r="K2036" s="10">
        <x:v>25.1308873708962</x:v>
      </x:c>
      <x:c r="L2036">
        <x:f>NA()</x:f>
      </x:c>
    </x:row>
    <x:row r="2037">
      <x:c r="A2037">
        <x:v>2915546</x:v>
      </x:c>
      <x:c r="B2037" s="1">
        <x:v>43725.720619294</x:v>
      </x:c>
      <x:c r="C2037" s="6">
        <x:v>101.800418635</x:v>
      </x:c>
      <x:c r="D2037" s="13" t="s">
        <x:v>68</x:v>
      </x:c>
      <x:c r="E2037">
        <x:v>6</x:v>
      </x:c>
      <x:c r="F2037">
        <x:v>18.903</x:v>
      </x:c>
      <x:c r="G2037" s="8">
        <x:v>79375.4144345929</x:v>
      </x:c>
      <x:c r="H2037" s="8">
        <x:v>0</x:v>
      </x:c>
      <x:c r="I2037">
        <x:v>242228.866161466</x:v>
      </x:c>
      <x:c r="J2037" s="10">
        <x:v>23.8</x:v>
      </x:c>
      <x:c r="K2037" s="10">
        <x:v>25.1308873708962</x:v>
      </x:c>
      <x:c r="L2037">
        <x:f>NA()</x:f>
      </x:c>
    </x:row>
    <x:row r="2038">
      <x:c r="A2038">
        <x:v>2915556</x:v>
      </x:c>
      <x:c r="B2038" s="1">
        <x:v>43725.7206544329</x:v>
      </x:c>
      <x:c r="C2038" s="6">
        <x:v>101.851039945</x:v>
      </x:c>
      <x:c r="D2038" s="13" t="s">
        <x:v>68</x:v>
      </x:c>
      <x:c r="E2038">
        <x:v>6</x:v>
      </x:c>
      <x:c r="F2038">
        <x:v>18.903</x:v>
      </x:c>
      <x:c r="G2038" s="8">
        <x:v>79370.6789575758</x:v>
      </x:c>
      <x:c r="H2038" s="8">
        <x:v>0</x:v>
      </x:c>
      <x:c r="I2038">
        <x:v>242234.108649422</x:v>
      </x:c>
      <x:c r="J2038" s="10">
        <x:v>23.8</x:v>
      </x:c>
      <x:c r="K2038" s="10">
        <x:v>25.1308873708962</x:v>
      </x:c>
      <x:c r="L2038">
        <x:f>NA()</x:f>
      </x:c>
    </x:row>
    <x:row r="2039">
      <x:c r="A2039">
        <x:v>2915567</x:v>
      </x:c>
      <x:c r="B2039" s="1">
        <x:v>43725.7206889699</x:v>
      </x:c>
      <x:c r="C2039" s="6">
        <x:v>101.90076279</x:v>
      </x:c>
      <x:c r="D2039" s="13" t="s">
        <x:v>68</x:v>
      </x:c>
      <x:c r="E2039">
        <x:v>6</x:v>
      </x:c>
      <x:c r="F2039">
        <x:v>18.907</x:v>
      </x:c>
      <x:c r="G2039" s="8">
        <x:v>79371.9548194423</x:v>
      </x:c>
      <x:c r="H2039" s="8">
        <x:v>0</x:v>
      </x:c>
      <x:c r="I2039">
        <x:v>242233.025556112</x:v>
      </x:c>
      <x:c r="J2039" s="10">
        <x:v>23.8</x:v>
      </x:c>
      <x:c r="K2039" s="10">
        <x:v>25.1308873708962</x:v>
      </x:c>
      <x:c r="L2039">
        <x:f>NA()</x:f>
      </x:c>
    </x:row>
    <x:row r="2040">
      <x:c r="A2040">
        <x:v>2915576</x:v>
      </x:c>
      <x:c r="B2040" s="1">
        <x:v>43725.7207236111</x:v>
      </x:c>
      <x:c r="C2040" s="6">
        <x:v>101.95065429</x:v>
      </x:c>
      <x:c r="D2040" s="13" t="s">
        <x:v>68</x:v>
      </x:c>
      <x:c r="E2040">
        <x:v>6</x:v>
      </x:c>
      <x:c r="F2040">
        <x:v>18.9</x:v>
      </x:c>
      <x:c r="G2040" s="8">
        <x:v>79357.4877439886</x:v>
      </x:c>
      <x:c r="H2040" s="8">
        <x:v>0</x:v>
      </x:c>
      <x:c r="I2040">
        <x:v>242222.693907969</x:v>
      </x:c>
      <x:c r="J2040" s="10">
        <x:v>23.8</x:v>
      </x:c>
      <x:c r="K2040" s="10">
        <x:v>25.1308873708962</x:v>
      </x:c>
      <x:c r="L2040">
        <x:f>NA()</x:f>
      </x:c>
    </x:row>
    <x:row r="2041">
      <x:c r="A2041">
        <x:v>2915587</x:v>
      </x:c>
      <x:c r="B2041" s="1">
        <x:v>43725.7207582523</x:v>
      </x:c>
      <x:c r="C2041" s="6">
        <x:v>102.000539061667</x:v>
      </x:c>
      <x:c r="D2041" s="13" t="s">
        <x:v>68</x:v>
      </x:c>
      <x:c r="E2041">
        <x:v>6</x:v>
      </x:c>
      <x:c r="F2041">
        <x:v>18.9</x:v>
      </x:c>
      <x:c r="G2041" s="8">
        <x:v>79338.8084854023</x:v>
      </x:c>
      <x:c r="H2041" s="8">
        <x:v>0</x:v>
      </x:c>
      <x:c r="I2041">
        <x:v>242223.80269427</x:v>
      </x:c>
      <x:c r="J2041" s="10">
        <x:v>23.8</x:v>
      </x:c>
      <x:c r="K2041" s="10">
        <x:v>25.1308873708962</x:v>
      </x:c>
      <x:c r="L2041">
        <x:f>NA()</x:f>
      </x:c>
    </x:row>
    <x:row r="2042">
      <x:c r="A2042">
        <x:v>2915597</x:v>
      </x:c>
      <x:c r="B2042" s="1">
        <x:v>43725.7207934375</x:v>
      </x:c>
      <x:c r="C2042" s="6">
        <x:v>102.051198748333</x:v>
      </x:c>
      <x:c r="D2042" s="13" t="s">
        <x:v>68</x:v>
      </x:c>
      <x:c r="E2042">
        <x:v>6</x:v>
      </x:c>
      <x:c r="F2042">
        <x:v>18.901</x:v>
      </x:c>
      <x:c r="G2042" s="8">
        <x:v>79336.6530295813</x:v>
      </x:c>
      <x:c r="H2042" s="8">
        <x:v>0</x:v>
      </x:c>
      <x:c r="I2042">
        <x:v>242220.42761628</x:v>
      </x:c>
      <x:c r="J2042" s="10">
        <x:v>23.8</x:v>
      </x:c>
      <x:c r="K2042" s="10">
        <x:v>25.1308873708962</x:v>
      </x:c>
      <x:c r="L2042">
        <x:f>NA()</x:f>
      </x:c>
    </x:row>
    <x:row r="2043">
      <x:c r="A2043">
        <x:v>2915607</x:v>
      </x:c>
      <x:c r="B2043" s="1">
        <x:v>43725.720827581</x:v>
      </x:c>
      <x:c r="C2043" s="6">
        <x:v>102.100376511667</x:v>
      </x:c>
      <x:c r="D2043" s="13" t="s">
        <x:v>68</x:v>
      </x:c>
      <x:c r="E2043">
        <x:v>6</x:v>
      </x:c>
      <x:c r="F2043">
        <x:v>18.895</x:v>
      </x:c>
      <x:c r="G2043" s="8">
        <x:v>79327.3483265891</x:v>
      </x:c>
      <x:c r="H2043" s="8">
        <x:v>0</x:v>
      </x:c>
      <x:c r="I2043">
        <x:v>242215.566007893</x:v>
      </x:c>
      <x:c r="J2043" s="10">
        <x:v>23.8</x:v>
      </x:c>
      <x:c r="K2043" s="10">
        <x:v>25.1308873708962</x:v>
      </x:c>
      <x:c r="L2043">
        <x:f>NA()</x:f>
      </x:c>
    </x:row>
    <x:row r="2044">
      <x:c r="A2044">
        <x:v>2915616</x:v>
      </x:c>
      <x:c r="B2044" s="1">
        <x:v>43725.7208628472</x:v>
      </x:c>
      <x:c r="C2044" s="6">
        <x:v>102.15116331</x:v>
      </x:c>
      <x:c r="D2044" s="13" t="s">
        <x:v>68</x:v>
      </x:c>
      <x:c r="E2044">
        <x:v>6</x:v>
      </x:c>
      <x:c r="F2044">
        <x:v>18.898</x:v>
      </x:c>
      <x:c r="G2044" s="8">
        <x:v>79322.6455234539</x:v>
      </x:c>
      <x:c r="H2044" s="8">
        <x:v>0</x:v>
      </x:c>
      <x:c r="I2044">
        <x:v>242212.100645733</x:v>
      </x:c>
      <x:c r="J2044" s="10">
        <x:v>23.8</x:v>
      </x:c>
      <x:c r="K2044" s="10">
        <x:v>25.1308873708962</x:v>
      </x:c>
      <x:c r="L2044">
        <x:f>NA()</x:f>
      </x:c>
    </x:row>
    <x:row r="2045">
      <x:c r="A2045">
        <x:v>2915626</x:v>
      </x:c>
      <x:c r="B2045" s="1">
        <x:v>43725.720897419</x:v>
      </x:c>
      <x:c r="C2045" s="6">
        <x:v>102.200914591667</x:v>
      </x:c>
      <x:c r="D2045" s="13" t="s">
        <x:v>68</x:v>
      </x:c>
      <x:c r="E2045">
        <x:v>6</x:v>
      </x:c>
      <x:c r="F2045">
        <x:v>18.892</x:v>
      </x:c>
      <x:c r="G2045" s="8">
        <x:v>79315.5321988266</x:v>
      </x:c>
      <x:c r="H2045" s="8">
        <x:v>0</x:v>
      </x:c>
      <x:c r="I2045">
        <x:v>242221.646489922</x:v>
      </x:c>
      <x:c r="J2045" s="10">
        <x:v>23.8</x:v>
      </x:c>
      <x:c r="K2045" s="10">
        <x:v>25.1308873708962</x:v>
      </x:c>
      <x:c r="L2045">
        <x:f>NA()</x:f>
      </x:c>
    </x:row>
    <x:row r="2046">
      <x:c r="A2046">
        <x:v>2915636</x:v>
      </x:c>
      <x:c r="B2046" s="1">
        <x:v>43725.7209321412</x:v>
      </x:c>
      <x:c r="C2046" s="6">
        <x:v>102.250942226667</x:v>
      </x:c>
      <x:c r="D2046" s="13" t="s">
        <x:v>68</x:v>
      </x:c>
      <x:c r="E2046">
        <x:v>6</x:v>
      </x:c>
      <x:c r="F2046">
        <x:v>18.893</x:v>
      </x:c>
      <x:c r="G2046" s="8">
        <x:v>79308.596724223</x:v>
      </x:c>
      <x:c r="H2046" s="8">
        <x:v>0</x:v>
      </x:c>
      <x:c r="I2046">
        <x:v>242221.402718681</x:v>
      </x:c>
      <x:c r="J2046" s="10">
        <x:v>23.8</x:v>
      </x:c>
      <x:c r="K2046" s="10">
        <x:v>25.1308873708962</x:v>
      </x:c>
      <x:c r="L2046">
        <x:f>NA()</x:f>
      </x:c>
    </x:row>
    <x:row r="2047">
      <x:c r="A2047">
        <x:v>2915647</x:v>
      </x:c>
      <x:c r="B2047" s="1">
        <x:v>43725.7209667014</x:v>
      </x:c>
      <x:c r="C2047" s="6">
        <x:v>102.300726783333</x:v>
      </x:c>
      <x:c r="D2047" s="13" t="s">
        <x:v>68</x:v>
      </x:c>
      <x:c r="E2047">
        <x:v>6</x:v>
      </x:c>
      <x:c r="F2047">
        <x:v>18.893</x:v>
      </x:c>
      <x:c r="G2047" s="8">
        <x:v>79296.7763637757</x:v>
      </x:c>
      <x:c r="H2047" s="8">
        <x:v>0</x:v>
      </x:c>
      <x:c r="I2047">
        <x:v>242226.745558507</x:v>
      </x:c>
      <x:c r="J2047" s="10">
        <x:v>23.8</x:v>
      </x:c>
      <x:c r="K2047" s="10">
        <x:v>25.1308873708962</x:v>
      </x:c>
      <x:c r="L2047">
        <x:f>NA()</x:f>
      </x:c>
    </x:row>
    <x:row r="2048">
      <x:c r="A2048">
        <x:v>2915657</x:v>
      </x:c>
      <x:c r="B2048" s="1">
        <x:v>43725.7210014236</x:v>
      </x:c>
      <x:c r="C2048" s="6">
        <x:v>102.350720638333</x:v>
      </x:c>
      <x:c r="D2048" s="13" t="s">
        <x:v>68</x:v>
      </x:c>
      <x:c r="E2048">
        <x:v>6</x:v>
      </x:c>
      <x:c r="F2048">
        <x:v>18.889</x:v>
      </x:c>
      <x:c r="G2048" s="8">
        <x:v>79293.6645512415</x:v>
      </x:c>
      <x:c r="H2048" s="8">
        <x:v>0</x:v>
      </x:c>
      <x:c r="I2048">
        <x:v>242215.994742208</x:v>
      </x:c>
      <x:c r="J2048" s="10">
        <x:v>23.8</x:v>
      </x:c>
      <x:c r="K2048" s="10">
        <x:v>25.1308873708962</x:v>
      </x:c>
      <x:c r="L2048">
        <x:f>NA()</x:f>
      </x:c>
    </x:row>
    <x:row r="2049">
      <x:c r="A2049">
        <x:v>2915666</x:v>
      </x:c>
      <x:c r="B2049" s="1">
        <x:v>43725.7210361458</x:v>
      </x:c>
      <x:c r="C2049" s="6">
        <x:v>102.400713256667</x:v>
      </x:c>
      <x:c r="D2049" s="13" t="s">
        <x:v>68</x:v>
      </x:c>
      <x:c r="E2049">
        <x:v>6</x:v>
      </x:c>
      <x:c r="F2049">
        <x:v>18.892</x:v>
      </x:c>
      <x:c r="G2049" s="8">
        <x:v>79292.0420148588</x:v>
      </x:c>
      <x:c r="H2049" s="8">
        <x:v>0</x:v>
      </x:c>
      <x:c r="I2049">
        <x:v>242210.604179789</x:v>
      </x:c>
      <x:c r="J2049" s="10">
        <x:v>23.8</x:v>
      </x:c>
      <x:c r="K2049" s="10">
        <x:v>25.1308873708962</x:v>
      </x:c>
      <x:c r="L2049">
        <x:f>NA()</x:f>
      </x:c>
    </x:row>
    <x:row r="2050">
      <x:c r="A2050">
        <x:v>2915677</x:v>
      </x:c>
      <x:c r="B2050" s="1">
        <x:v>43725.7210709143</x:v>
      </x:c>
      <x:c r="C2050" s="6">
        <x:v>102.450734108333</x:v>
      </x:c>
      <x:c r="D2050" s="13" t="s">
        <x:v>68</x:v>
      </x:c>
      <x:c r="E2050">
        <x:v>6</x:v>
      </x:c>
      <x:c r="F2050">
        <x:v>18.887</x:v>
      </x:c>
      <x:c r="G2050" s="8">
        <x:v>79280.6832533227</x:v>
      </x:c>
      <x:c r="H2050" s="8">
        <x:v>0</x:v>
      </x:c>
      <x:c r="I2050">
        <x:v>242222.451881613</x:v>
      </x:c>
      <x:c r="J2050" s="10">
        <x:v>23.8</x:v>
      </x:c>
      <x:c r="K2050" s="10">
        <x:v>25.1308873708962</x:v>
      </x:c>
      <x:c r="L2050">
        <x:f>NA()</x:f>
      </x:c>
    </x:row>
    <x:row r="2051">
      <x:c r="A2051">
        <x:v>2915687</x:v>
      </x:c>
      <x:c r="B2051" s="1">
        <x:v>43725.7211056366</x:v>
      </x:c>
      <x:c r="C2051" s="6">
        <x:v>102.500788735</x:v>
      </x:c>
      <x:c r="D2051" s="13" t="s">
        <x:v>68</x:v>
      </x:c>
      <x:c r="E2051">
        <x:v>6</x:v>
      </x:c>
      <x:c r="F2051">
        <x:v>18.889</x:v>
      </x:c>
      <x:c r="G2051" s="8">
        <x:v>79274.3173363626</x:v>
      </x:c>
      <x:c r="H2051" s="8">
        <x:v>0</x:v>
      </x:c>
      <x:c r="I2051">
        <x:v>242221.65335629</x:v>
      </x:c>
      <x:c r="J2051" s="10">
        <x:v>23.8</x:v>
      </x:c>
      <x:c r="K2051" s="10">
        <x:v>25.1308873708962</x:v>
      </x:c>
      <x:c r="L2051">
        <x:f>NA()</x:f>
      </x:c>
    </x:row>
    <x:row r="2052">
      <x:c r="A2052">
        <x:v>2915697</x:v>
      </x:c>
      <x:c r="B2052" s="1">
        <x:v>43725.7211403588</x:v>
      </x:c>
      <x:c r="C2052" s="6">
        <x:v>102.55078255</x:v>
      </x:c>
      <x:c r="D2052" s="13" t="s">
        <x:v>68</x:v>
      </x:c>
      <x:c r="E2052">
        <x:v>6</x:v>
      </x:c>
      <x:c r="F2052">
        <x:v>18.888</x:v>
      </x:c>
      <x:c r="G2052" s="8">
        <x:v>79260.277800621</x:v>
      </x:c>
      <x:c r="H2052" s="8">
        <x:v>0</x:v>
      </x:c>
      <x:c r="I2052">
        <x:v>242219.229396472</x:v>
      </x:c>
      <x:c r="J2052" s="10">
        <x:v>23.8</x:v>
      </x:c>
      <x:c r="K2052" s="10">
        <x:v>25.1308873708962</x:v>
      </x:c>
      <x:c r="L2052">
        <x:f>NA()</x:f>
      </x:c>
    </x:row>
    <x:row r="2053">
      <x:c r="A2053">
        <x:v>2915706</x:v>
      </x:c>
      <x:c r="B2053" s="1">
        <x:v>43725.721175081</x:v>
      </x:c>
      <x:c r="C2053" s="6">
        <x:v>102.600775981667</x:v>
      </x:c>
      <x:c r="D2053" s="13" t="s">
        <x:v>68</x:v>
      </x:c>
      <x:c r="E2053">
        <x:v>6</x:v>
      </x:c>
      <x:c r="F2053">
        <x:v>18.884</x:v>
      </x:c>
      <x:c r="G2053" s="8">
        <x:v>79268.4654252884</x:v>
      </x:c>
      <x:c r="H2053" s="8">
        <x:v>0</x:v>
      </x:c>
      <x:c r="I2053">
        <x:v>242204.676558944</x:v>
      </x:c>
      <x:c r="J2053" s="10">
        <x:v>23.8</x:v>
      </x:c>
      <x:c r="K2053" s="10">
        <x:v>25.1308873708962</x:v>
      </x:c>
      <x:c r="L2053">
        <x:f>NA()</x:f>
      </x:c>
    </x:row>
    <x:row r="2054">
      <x:c r="A2054">
        <x:v>2915716</x:v>
      </x:c>
      <x:c r="B2054" s="1">
        <x:v>43725.7212096065</x:v>
      </x:c>
      <x:c r="C2054" s="6">
        <x:v>102.65050216</x:v>
      </x:c>
      <x:c r="D2054" s="13" t="s">
        <x:v>68</x:v>
      </x:c>
      <x:c r="E2054">
        <x:v>6</x:v>
      </x:c>
      <x:c r="F2054">
        <x:v>18.887</x:v>
      </x:c>
      <x:c r="G2054" s="8">
        <x:v>79266.1710944966</x:v>
      </x:c>
      <x:c r="H2054" s="8">
        <x:v>0</x:v>
      </x:c>
      <x:c r="I2054">
        <x:v>242207.082628169</x:v>
      </x:c>
      <x:c r="J2054" s="10">
        <x:v>23.8</x:v>
      </x:c>
      <x:c r="K2054" s="10">
        <x:v>25.1308873708962</x:v>
      </x:c>
      <x:c r="L2054">
        <x:f>NA()</x:f>
      </x:c>
    </x:row>
    <x:row r="2055">
      <x:c r="A2055">
        <x:v>2915727</x:v>
      </x:c>
      <x:c r="B2055" s="1">
        <x:v>43725.7212442477</x:v>
      </x:c>
      <x:c r="C2055" s="6">
        <x:v>102.700393923333</x:v>
      </x:c>
      <x:c r="D2055" s="13" t="s">
        <x:v>68</x:v>
      </x:c>
      <x:c r="E2055">
        <x:v>6</x:v>
      </x:c>
      <x:c r="F2055">
        <x:v>18.886</x:v>
      </x:c>
      <x:c r="G2055" s="8">
        <x:v>79257.9325024878</x:v>
      </x:c>
      <x:c r="H2055" s="8">
        <x:v>0</x:v>
      </x:c>
      <x:c r="I2055">
        <x:v>242218.992636437</x:v>
      </x:c>
      <x:c r="J2055" s="10">
        <x:v>23.8</x:v>
      </x:c>
      <x:c r="K2055" s="10">
        <x:v>25.1308873708962</x:v>
      </x:c>
      <x:c r="L2055">
        <x:f>NA()</x:f>
      </x:c>
    </x:row>
    <x:row r="2056">
      <x:c r="A2056">
        <x:v>2915736</x:v>
      </x:c>
      <x:c r="B2056" s="1">
        <x:v>43725.7212794792</x:v>
      </x:c>
      <x:c r="C2056" s="6">
        <x:v>102.751070151667</x:v>
      </x:c>
      <x:c r="D2056" s="13" t="s">
        <x:v>68</x:v>
      </x:c>
      <x:c r="E2056">
        <x:v>6</x:v>
      </x:c>
      <x:c r="F2056">
        <x:v>18.877</x:v>
      </x:c>
      <x:c r="G2056" s="8">
        <x:v>79244.4870101685</x:v>
      </x:c>
      <x:c r="H2056" s="8">
        <x:v>0</x:v>
      </x:c>
      <x:c r="I2056">
        <x:v>242219.481838901</x:v>
      </x:c>
      <x:c r="J2056" s="10">
        <x:v>23.8</x:v>
      </x:c>
      <x:c r="K2056" s="10">
        <x:v>25.1308873708962</x:v>
      </x:c>
      <x:c r="L2056">
        <x:f>NA()</x:f>
      </x:c>
    </x:row>
    <x:row r="2057">
      <x:c r="A2057">
        <x:v>2915747</x:v>
      </x:c>
      <x:c r="B2057" s="1">
        <x:v>43725.7213142014</x:v>
      </x:c>
      <x:c r="C2057" s="6">
        <x:v>102.801107113333</x:v>
      </x:c>
      <x:c r="D2057" s="13" t="s">
        <x:v>68</x:v>
      </x:c>
      <x:c r="E2057">
        <x:v>6</x:v>
      </x:c>
      <x:c r="F2057">
        <x:v>18.879</x:v>
      </x:c>
      <x:c r="G2057" s="8">
        <x:v>79237.5980283434</x:v>
      </x:c>
      <x:c r="H2057" s="8">
        <x:v>0</x:v>
      </x:c>
      <x:c r="I2057">
        <x:v>242211.44522709</x:v>
      </x:c>
      <x:c r="J2057" s="10">
        <x:v>23.8</x:v>
      </x:c>
      <x:c r="K2057" s="10">
        <x:v>25.1308873708962</x:v>
      </x:c>
      <x:c r="L2057">
        <x:f>NA()</x:f>
      </x:c>
    </x:row>
    <x:row r="2058">
      <x:c r="A2058">
        <x:v>2915756</x:v>
      </x:c>
      <x:c r="B2058" s="1">
        <x:v>43725.7213488773</x:v>
      </x:c>
      <x:c r="C2058" s="6">
        <x:v>102.85101941</x:v>
      </x:c>
      <x:c r="D2058" s="13" t="s">
        <x:v>68</x:v>
      </x:c>
      <x:c r="E2058">
        <x:v>6</x:v>
      </x:c>
      <x:c r="F2058">
        <x:v>18.885</x:v>
      </x:c>
      <x:c r="G2058" s="8">
        <x:v>79239.3883487501</x:v>
      </x:c>
      <x:c r="H2058" s="8">
        <x:v>0</x:v>
      </x:c>
      <x:c r="I2058">
        <x:v>242215.724484894</x:v>
      </x:c>
      <x:c r="J2058" s="10">
        <x:v>23.8</x:v>
      </x:c>
      <x:c r="K2058" s="10">
        <x:v>25.1308873708962</x:v>
      </x:c>
      <x:c r="L2058">
        <x:f>NA()</x:f>
      </x:c>
    </x:row>
    <x:row r="2059">
      <x:c r="A2059">
        <x:v>2915767</x:v>
      </x:c>
      <x:c r="B2059" s="1">
        <x:v>43725.7213834491</x:v>
      </x:c>
      <x:c r="C2059" s="6">
        <x:v>102.900802271667</x:v>
      </x:c>
      <x:c r="D2059" s="13" t="s">
        <x:v>68</x:v>
      </x:c>
      <x:c r="E2059">
        <x:v>6</x:v>
      </x:c>
      <x:c r="F2059">
        <x:v>18.877</x:v>
      </x:c>
      <x:c r="G2059" s="8">
        <x:v>79234.8643285799</x:v>
      </x:c>
      <x:c r="H2059" s="8">
        <x:v>0</x:v>
      </x:c>
      <x:c r="I2059">
        <x:v>242211.699463973</x:v>
      </x:c>
      <x:c r="J2059" s="10">
        <x:v>23.8</x:v>
      </x:c>
      <x:c r="K2059" s="10">
        <x:v>25.1308873708962</x:v>
      </x:c>
      <x:c r="L2059">
        <x:f>NA()</x:f>
      </x:c>
    </x:row>
    <x:row r="2060">
      <x:c r="A2060">
        <x:v>2915777</x:v>
      </x:c>
      <x:c r="B2060" s="1">
        <x:v>43725.7214181366</x:v>
      </x:c>
      <x:c r="C2060" s="6">
        <x:v>102.950758955</x:v>
      </x:c>
      <x:c r="D2060" s="13" t="s">
        <x:v>68</x:v>
      </x:c>
      <x:c r="E2060">
        <x:v>6</x:v>
      </x:c>
      <x:c r="F2060">
        <x:v>18.879</x:v>
      </x:c>
      <x:c r="G2060" s="8">
        <x:v>79227.8480614891</x:v>
      </x:c>
      <x:c r="H2060" s="8">
        <x:v>0</x:v>
      </x:c>
      <x:c r="I2060">
        <x:v>242227.867411274</x:v>
      </x:c>
      <x:c r="J2060" s="10">
        <x:v>23.8</x:v>
      </x:c>
      <x:c r="K2060" s="10">
        <x:v>25.1308873708962</x:v>
      </x:c>
      <x:c r="L2060">
        <x:f>NA()</x:f>
      </x:c>
    </x:row>
    <x:row r="2061">
      <x:c r="A2061">
        <x:v>2915787</x:v>
      </x:c>
      <x:c r="B2061" s="1">
        <x:v>43725.7214527431</x:v>
      </x:c>
      <x:c r="C2061" s="6">
        <x:v>103.00062959</x:v>
      </x:c>
      <x:c r="D2061" s="13" t="s">
        <x:v>68</x:v>
      </x:c>
      <x:c r="E2061">
        <x:v>6</x:v>
      </x:c>
      <x:c r="F2061">
        <x:v>18.875</x:v>
      </x:c>
      <x:c r="G2061" s="8">
        <x:v>79219.9953132163</x:v>
      </x:c>
      <x:c r="H2061" s="8">
        <x:v>0</x:v>
      </x:c>
      <x:c r="I2061">
        <x:v>242212.567081946</x:v>
      </x:c>
      <x:c r="J2061" s="10">
        <x:v>23.8</x:v>
      </x:c>
      <x:c r="K2061" s="10">
        <x:v>25.1308873708962</x:v>
      </x:c>
      <x:c r="L2061">
        <x:f>NA()</x:f>
      </x:c>
    </x:row>
    <x:row r="2062">
      <x:c r="A2062">
        <x:v>2915797</x:v>
      </x:c>
      <x:c r="B2062" s="1">
        <x:v>43725.7214878472</x:v>
      </x:c>
      <x:c r="C2062" s="6">
        <x:v>103.051158338333</x:v>
      </x:c>
      <x:c r="D2062" s="13" t="s">
        <x:v>68</x:v>
      </x:c>
      <x:c r="E2062">
        <x:v>6</x:v>
      </x:c>
      <x:c r="F2062">
        <x:v>18.873</x:v>
      </x:c>
      <x:c r="G2062" s="8">
        <x:v>79210.9235555493</x:v>
      </x:c>
      <x:c r="H2062" s="8">
        <x:v>0</x:v>
      </x:c>
      <x:c r="I2062">
        <x:v>242223.32880111</x:v>
      </x:c>
      <x:c r="J2062" s="10">
        <x:v>23.8</x:v>
      </x:c>
      <x:c r="K2062" s="10">
        <x:v>25.1308873708962</x:v>
      </x:c>
      <x:c r="L2062">
        <x:f>NA()</x:f>
      </x:c>
    </x:row>
    <x:row r="2063">
      <x:c r="A2063">
        <x:v>2915806</x:v>
      </x:c>
      <x:c r="B2063" s="1">
        <x:v>43725.721522419</x:v>
      </x:c>
      <x:c r="C2063" s="6">
        <x:v>103.100905165</x:v>
      </x:c>
      <x:c r="D2063" s="13" t="s">
        <x:v>68</x:v>
      </x:c>
      <x:c r="E2063">
        <x:v>6</x:v>
      </x:c>
      <x:c r="F2063">
        <x:v>18.872</x:v>
      </x:c>
      <x:c r="G2063" s="8">
        <x:v>79206.174019211</x:v>
      </x:c>
      <x:c r="H2063" s="8">
        <x:v>0</x:v>
      </x:c>
      <x:c r="I2063">
        <x:v>242228.847779469</x:v>
      </x:c>
      <x:c r="J2063" s="10">
        <x:v>23.8</x:v>
      </x:c>
      <x:c r="K2063" s="10">
        <x:v>25.1308873708962</x:v>
      </x:c>
      <x:c r="L2063">
        <x:f>NA()</x:f>
      </x:c>
    </x:row>
    <x:row r="2064">
      <x:c r="A2064">
        <x:v>2915816</x:v>
      </x:c>
      <x:c r="B2064" s="1">
        <x:v>43725.7215569097</x:v>
      </x:c>
      <x:c r="C2064" s="6">
        <x:v>103.15060848</x:v>
      </x:c>
      <x:c r="D2064" s="13" t="s">
        <x:v>68</x:v>
      </x:c>
      <x:c r="E2064">
        <x:v>6</x:v>
      </x:c>
      <x:c r="F2064">
        <x:v>18.873</x:v>
      </x:c>
      <x:c r="G2064" s="8">
        <x:v>79197.3557259878</x:v>
      </x:c>
      <x:c r="H2064" s="8">
        <x:v>0</x:v>
      </x:c>
      <x:c r="I2064">
        <x:v>242223.215908455</x:v>
      </x:c>
      <x:c r="J2064" s="10">
        <x:v>23.8</x:v>
      </x:c>
      <x:c r="K2064" s="10">
        <x:v>25.1308873708962</x:v>
      </x:c>
      <x:c r="L2064">
        <x:f>NA()</x:f>
      </x:c>
    </x:row>
    <x:row r="2065">
      <x:c r="A2065">
        <x:v>2915826</x:v>
      </x:c>
      <x:c r="B2065" s="1">
        <x:v>43725.7215915162</x:v>
      </x:c>
      <x:c r="C2065" s="6">
        <x:v>103.200462751667</x:v>
      </x:c>
      <x:c r="D2065" s="13" t="s">
        <x:v>68</x:v>
      </x:c>
      <x:c r="E2065">
        <x:v>6</x:v>
      </x:c>
      <x:c r="F2065">
        <x:v>18.873</x:v>
      </x:c>
      <x:c r="G2065" s="8">
        <x:v>79187.9889724203</x:v>
      </x:c>
      <x:c r="H2065" s="8">
        <x:v>0</x:v>
      </x:c>
      <x:c r="I2065">
        <x:v>242222.234672683</x:v>
      </x:c>
      <x:c r="J2065" s="10">
        <x:v>23.8</x:v>
      </x:c>
      <x:c r="K2065" s="10">
        <x:v>25.1308873708962</x:v>
      </x:c>
      <x:c r="L2065">
        <x:f>NA()</x:f>
      </x:c>
    </x:row>
    <x:row r="2066">
      <x:c r="A2066">
        <x:v>2915837</x:v>
      </x:c>
      <x:c r="B2066" s="1">
        <x:v>43725.7216261921</x:v>
      </x:c>
      <x:c r="C2066" s="6">
        <x:v>103.250368065</x:v>
      </x:c>
      <x:c r="D2066" s="13" t="s">
        <x:v>68</x:v>
      </x:c>
      <x:c r="E2066">
        <x:v>6</x:v>
      </x:c>
      <x:c r="F2066">
        <x:v>18.862</x:v>
      </x:c>
      <x:c r="G2066" s="8">
        <x:v>79178.574694567</x:v>
      </x:c>
      <x:c r="H2066" s="8">
        <x:v>0</x:v>
      </x:c>
      <x:c r="I2066">
        <x:v>242216.748545801</x:v>
      </x:c>
      <x:c r="J2066" s="10">
        <x:v>23.8</x:v>
      </x:c>
      <x:c r="K2066" s="10">
        <x:v>25.1308873708962</x:v>
      </x:c>
      <x:c r="L2066">
        <x:f>NA()</x:f>
      </x:c>
    </x:row>
    <x:row r="2067">
      <x:c r="A2067">
        <x:v>2915846</x:v>
      </x:c>
      <x:c r="B2067" s="1">
        <x:v>43725.7216613773</x:v>
      </x:c>
      <x:c r="C2067" s="6">
        <x:v>103.301057606667</x:v>
      </x:c>
      <x:c r="D2067" s="13" t="s">
        <x:v>68</x:v>
      </x:c>
      <x:c r="E2067">
        <x:v>6</x:v>
      </x:c>
      <x:c r="F2067">
        <x:v>18.866</x:v>
      </x:c>
      <x:c r="G2067" s="8">
        <x:v>79170.9504076639</x:v>
      </x:c>
      <x:c r="H2067" s="8">
        <x:v>0</x:v>
      </x:c>
      <x:c r="I2067">
        <x:v>242226.36042597</x:v>
      </x:c>
      <x:c r="J2067" s="10">
        <x:v>23.8</x:v>
      </x:c>
      <x:c r="K2067" s="10">
        <x:v>25.1308873708962</x:v>
      </x:c>
      <x:c r="L2067">
        <x:f>NA()</x:f>
      </x:c>
    </x:row>
    <x:row r="2068">
      <x:c r="A2068">
        <x:v>2915856</x:v>
      </x:c>
      <x:c r="B2068" s="1">
        <x:v>43725.7216961806</x:v>
      </x:c>
      <x:c r="C2068" s="6">
        <x:v>103.351177246667</x:v>
      </x:c>
      <x:c r="D2068" s="13" t="s">
        <x:v>68</x:v>
      </x:c>
      <x:c r="E2068">
        <x:v>6</x:v>
      </x:c>
      <x:c r="F2068">
        <x:v>18.868</x:v>
      </x:c>
      <x:c r="G2068" s="8">
        <x:v>79164.0710077837</x:v>
      </x:c>
      <x:c r="H2068" s="8">
        <x:v>0</x:v>
      </x:c>
      <x:c r="I2068">
        <x:v>242218.901868245</x:v>
      </x:c>
      <x:c r="J2068" s="10">
        <x:v>23.8</x:v>
      </x:c>
      <x:c r="K2068" s="10">
        <x:v>25.1308873708962</x:v>
      </x:c>
      <x:c r="L2068">
        <x:f>NA()</x:f>
      </x:c>
    </x:row>
    <x:row r="2069">
      <x:c r="A2069">
        <x:v>2915866</x:v>
      </x:c>
      <x:c r="B2069" s="1">
        <x:v>43725.7217308681</x:v>
      </x:c>
      <x:c r="C2069" s="6">
        <x:v>103.401095563333</x:v>
      </x:c>
      <x:c r="D2069" s="13" t="s">
        <x:v>68</x:v>
      </x:c>
      <x:c r="E2069">
        <x:v>6</x:v>
      </x:c>
      <x:c r="F2069">
        <x:v>18.864</x:v>
      </x:c>
      <x:c r="G2069" s="8">
        <x:v>79164.5149308703</x:v>
      </x:c>
      <x:c r="H2069" s="8">
        <x:v>0</x:v>
      </x:c>
      <x:c r="I2069">
        <x:v>242230.257226564</x:v>
      </x:c>
      <x:c r="J2069" s="10">
        <x:v>23.8</x:v>
      </x:c>
      <x:c r="K2069" s="10">
        <x:v>25.1308873708962</x:v>
      </x:c>
      <x:c r="L2069">
        <x:f>NA()</x:f>
      </x:c>
    </x:row>
    <x:row r="2070">
      <x:c r="A2070">
        <x:v>2915876</x:v>
      </x:c>
      <x:c r="B2070" s="1">
        <x:v>43725.7217655903</x:v>
      </x:c>
      <x:c r="C2070" s="6">
        <x:v>103.451117203333</x:v>
      </x:c>
      <x:c r="D2070" s="13" t="s">
        <x:v>68</x:v>
      </x:c>
      <x:c r="E2070">
        <x:v>6</x:v>
      </x:c>
      <x:c r="F2070">
        <x:v>18.862</x:v>
      </x:c>
      <x:c r="G2070" s="8">
        <x:v>79163.8550958835</x:v>
      </x:c>
      <x:c r="H2070" s="8">
        <x:v>0</x:v>
      </x:c>
      <x:c r="I2070">
        <x:v>242221.262028831</x:v>
      </x:c>
      <x:c r="J2070" s="10">
        <x:v>23.8</x:v>
      </x:c>
      <x:c r="K2070" s="10">
        <x:v>25.1308873708962</x:v>
      </x:c>
      <x:c r="L2070">
        <x:f>NA()</x:f>
      </x:c>
    </x:row>
    <x:row r="2071">
      <x:c r="A2071">
        <x:v>2915886</x:v>
      </x:c>
      <x:c r="B2071" s="1">
        <x:v>43725.7217998032</x:v>
      </x:c>
      <x:c r="C2071" s="6">
        <x:v>103.500364006667</x:v>
      </x:c>
      <x:c r="D2071" s="13" t="s">
        <x:v>68</x:v>
      </x:c>
      <x:c r="E2071">
        <x:v>6</x:v>
      </x:c>
      <x:c r="F2071">
        <x:v>18.864</x:v>
      </x:c>
      <x:c r="G2071" s="8">
        <x:v>79161.3847591792</x:v>
      </x:c>
      <x:c r="H2071" s="8">
        <x:v>0</x:v>
      </x:c>
      <x:c r="I2071">
        <x:v>242230.406214814</x:v>
      </x:c>
      <x:c r="J2071" s="10">
        <x:v>23.8</x:v>
      </x:c>
      <x:c r="K2071" s="10">
        <x:v>25.1308873708962</x:v>
      </x:c>
      <x:c r="L2071">
        <x:f>NA()</x:f>
      </x:c>
    </x:row>
    <x:row r="2072">
      <x:c r="A2072">
        <x:v>2915896</x:v>
      </x:c>
      <x:c r="B2072" s="1">
        <x:v>43725.7218345718</x:v>
      </x:c>
      <x:c r="C2072" s="6">
        <x:v>103.550441988333</x:v>
      </x:c>
      <x:c r="D2072" s="13" t="s">
        <x:v>68</x:v>
      </x:c>
      <x:c r="E2072">
        <x:v>6</x:v>
      </x:c>
      <x:c r="F2072">
        <x:v>18.862</x:v>
      </x:c>
      <x:c r="G2072" s="8">
        <x:v>79150.9257178041</x:v>
      </x:c>
      <x:c r="H2072" s="8">
        <x:v>0</x:v>
      </x:c>
      <x:c r="I2072">
        <x:v>242227.222581544</x:v>
      </x:c>
      <x:c r="J2072" s="10">
        <x:v>23.8</x:v>
      </x:c>
      <x:c r="K2072" s="10">
        <x:v>25.1308873708962</x:v>
      </x:c>
      <x:c r="L2072">
        <x:f>NA()</x:f>
      </x:c>
    </x:row>
    <x:row r="2073">
      <x:c r="A2073">
        <x:v>2915906</x:v>
      </x:c>
      <x:c r="B2073" s="1">
        <x:v>43725.721869294</x:v>
      </x:c>
      <x:c r="C2073" s="6">
        <x:v>103.600454073333</x:v>
      </x:c>
      <x:c r="D2073" s="13" t="s">
        <x:v>68</x:v>
      </x:c>
      <x:c r="E2073">
        <x:v>6</x:v>
      </x:c>
      <x:c r="F2073">
        <x:v>18.86</x:v>
      </x:c>
      <x:c r="G2073" s="8">
        <x:v>79140.9487385956</x:v>
      </x:c>
      <x:c r="H2073" s="8">
        <x:v>0</x:v>
      </x:c>
      <x:c r="I2073">
        <x:v>242222.854051184</x:v>
      </x:c>
      <x:c r="J2073" s="10">
        <x:v>23.8</x:v>
      </x:c>
      <x:c r="K2073" s="10">
        <x:v>25.1308873708962</x:v>
      </x:c>
      <x:c r="L2073">
        <x:f>NA()</x:f>
      </x:c>
    </x:row>
    <x:row r="2074">
      <x:c r="A2074">
        <x:v>2915917</x:v>
      </x:c>
      <x:c r="B2074" s="1">
        <x:v>43725.7219041667</x:v>
      </x:c>
      <x:c r="C2074" s="6">
        <x:v>103.650649905</x:v>
      </x:c>
      <x:c r="D2074" s="13" t="s">
        <x:v>68</x:v>
      </x:c>
      <x:c r="E2074">
        <x:v>6</x:v>
      </x:c>
      <x:c r="F2074">
        <x:v>18.857</x:v>
      </x:c>
      <x:c r="G2074" s="8">
        <x:v>79139.2130828628</x:v>
      </x:c>
      <x:c r="H2074" s="8">
        <x:v>0</x:v>
      </x:c>
      <x:c r="I2074">
        <x:v>242225.860310441</x:v>
      </x:c>
      <x:c r="J2074" s="10">
        <x:v>23.8</x:v>
      </x:c>
      <x:c r="K2074" s="10">
        <x:v>25.1308873708962</x:v>
      </x:c>
      <x:c r="L2074">
        <x:f>NA()</x:f>
      </x:c>
    </x:row>
    <x:row r="2075">
      <x:c r="A2075">
        <x:v>2915927</x:v>
      </x:c>
      <x:c r="B2075" s="1">
        <x:v>43725.7219390394</x:v>
      </x:c>
      <x:c r="C2075" s="6">
        <x:v>103.700862218333</x:v>
      </x:c>
      <x:c r="D2075" s="13" t="s">
        <x:v>68</x:v>
      </x:c>
      <x:c r="E2075">
        <x:v>6</x:v>
      </x:c>
      <x:c r="F2075">
        <x:v>18.857</x:v>
      </x:c>
      <x:c r="G2075" s="8">
        <x:v>79132.0476072083</x:v>
      </x:c>
      <x:c r="H2075" s="8">
        <x:v>0</x:v>
      </x:c>
      <x:c r="I2075">
        <x:v>242215.367968438</x:v>
      </x:c>
      <x:c r="J2075" s="10">
        <x:v>23.8</x:v>
      </x:c>
      <x:c r="K2075" s="10">
        <x:v>25.1308873708962</x:v>
      </x:c>
      <x:c r="L2075">
        <x:f>NA()</x:f>
      </x:c>
    </x:row>
    <x:row r="2076">
      <x:c r="A2076">
        <x:v>2915936</x:v>
      </x:c>
      <x:c r="B2076" s="1">
        <x:v>43725.7219738773</x:v>
      </x:c>
      <x:c r="C2076" s="6">
        <x:v>103.751041426667</x:v>
      </x:c>
      <x:c r="D2076" s="13" t="s">
        <x:v>68</x:v>
      </x:c>
      <x:c r="E2076">
        <x:v>6</x:v>
      </x:c>
      <x:c r="F2076">
        <x:v>18.86</x:v>
      </x:c>
      <x:c r="G2076" s="8">
        <x:v>79126.0504481239</x:v>
      </x:c>
      <x:c r="H2076" s="8">
        <x:v>0</x:v>
      </x:c>
      <x:c r="I2076">
        <x:v>242236.133505242</x:v>
      </x:c>
      <x:c r="J2076" s="10">
        <x:v>23.8</x:v>
      </x:c>
      <x:c r="K2076" s="10">
        <x:v>25.1308873708962</x:v>
      </x:c>
      <x:c r="L2076">
        <x:f>NA()</x:f>
      </x:c>
    </x:row>
    <x:row r="2077">
      <x:c r="A2077">
        <x:v>2915946</x:v>
      </x:c>
      <x:c r="B2077" s="1">
        <x:v>43725.7220086458</x:v>
      </x:c>
      <x:c r="C2077" s="6">
        <x:v>103.80106876</x:v>
      </x:c>
      <x:c r="D2077" s="13" t="s">
        <x:v>68</x:v>
      </x:c>
      <x:c r="E2077">
        <x:v>6</x:v>
      </x:c>
      <x:c r="F2077">
        <x:v>18.855</x:v>
      </x:c>
      <x:c r="G2077" s="8">
        <x:v>79113.9500445452</x:v>
      </x:c>
      <x:c r="H2077" s="8">
        <x:v>0</x:v>
      </x:c>
      <x:c r="I2077">
        <x:v>242214.976320641</x:v>
      </x:c>
      <x:c r="J2077" s="10">
        <x:v>23.8</x:v>
      </x:c>
      <x:c r="K2077" s="10">
        <x:v>25.1308873708962</x:v>
      </x:c>
      <x:c r="L2077">
        <x:f>NA()</x:f>
      </x:c>
    </x:row>
    <x:row r="2078">
      <x:c r="A2078">
        <x:v>2915956</x:v>
      </x:c>
      <x:c r="B2078" s="1">
        <x:v>43725.7220434375</x:v>
      </x:c>
      <x:c r="C2078" s="6">
        <x:v>103.851196681667</x:v>
      </x:c>
      <x:c r="D2078" s="13" t="s">
        <x:v>68</x:v>
      </x:c>
      <x:c r="E2078">
        <x:v>6</x:v>
      </x:c>
      <x:c r="F2078">
        <x:v>18.85</x:v>
      </x:c>
      <x:c r="G2078" s="8">
        <x:v>79115.184394899</x:v>
      </x:c>
      <x:c r="H2078" s="8">
        <x:v>0</x:v>
      </x:c>
      <x:c r="I2078">
        <x:v>242205.091368886</x:v>
      </x:c>
      <x:c r="J2078" s="10">
        <x:v>23.8</x:v>
      </x:c>
      <x:c r="K2078" s="10">
        <x:v>25.1308873708962</x:v>
      </x:c>
      <x:c r="L2078">
        <x:f>NA()</x:f>
      </x:c>
    </x:row>
    <x:row r="2079">
      <x:c r="A2079">
        <x:v>2915967</x:v>
      </x:c>
      <x:c r="B2079" s="1">
        <x:v>43725.722077581</x:v>
      </x:c>
      <x:c r="C2079" s="6">
        <x:v>103.900356135</x:v>
      </x:c>
      <x:c r="D2079" s="13" t="s">
        <x:v>68</x:v>
      </x:c>
      <x:c r="E2079">
        <x:v>6</x:v>
      </x:c>
      <x:c r="F2079">
        <x:v>18.849</x:v>
      </x:c>
      <x:c r="G2079" s="8">
        <x:v>79095.758684471</x:v>
      </x:c>
      <x:c r="H2079" s="8">
        <x:v>0</x:v>
      </x:c>
      <x:c r="I2079">
        <x:v>242226.059628732</x:v>
      </x:c>
      <x:c r="J2079" s="10">
        <x:v>23.8</x:v>
      </x:c>
      <x:c r="K2079" s="10">
        <x:v>25.1308873708962</x:v>
      </x:c>
      <x:c r="L2079">
        <x:f>NA()</x:f>
      </x:c>
    </x:row>
    <x:row r="2080">
      <x:c r="A2080">
        <x:v>2915977</x:v>
      </x:c>
      <x:c r="B2080" s="1">
        <x:v>43725.7221123032</x:v>
      </x:c>
      <x:c r="C2080" s="6">
        <x:v>103.950370311667</x:v>
      </x:c>
      <x:c r="D2080" s="13" t="s">
        <x:v>68</x:v>
      </x:c>
      <x:c r="E2080">
        <x:v>6</x:v>
      </x:c>
      <x:c r="F2080">
        <x:v>18.848</x:v>
      </x:c>
      <x:c r="G2080" s="8">
        <x:v>79102.5265892537</x:v>
      </x:c>
      <x:c r="H2080" s="8">
        <x:v>0</x:v>
      </x:c>
      <x:c r="I2080">
        <x:v>242223.565371488</x:v>
      </x:c>
      <x:c r="J2080" s="10">
        <x:v>23.8</x:v>
      </x:c>
      <x:c r="K2080" s="10">
        <x:v>25.1308873708962</x:v>
      </x:c>
      <x:c r="L2080">
        <x:f>NA()</x:f>
      </x:c>
    </x:row>
    <x:row r="2081">
      <x:c r="A2081">
        <x:v>2915987</x:v>
      </x:c>
      <x:c r="B2081" s="1">
        <x:v>43725.7221474537</x:v>
      </x:c>
      <x:c r="C2081" s="6">
        <x:v>104.000995205</x:v>
      </x:c>
      <x:c r="D2081" s="13" t="s">
        <x:v>68</x:v>
      </x:c>
      <x:c r="E2081">
        <x:v>6</x:v>
      </x:c>
      <x:c r="F2081">
        <x:v>18.846</x:v>
      </x:c>
      <x:c r="G2081" s="8">
        <x:v>79096.0810838862</x:v>
      </x:c>
      <x:c r="H2081" s="8">
        <x:v>0</x:v>
      </x:c>
      <x:c r="I2081">
        <x:v>242219.161253976</x:v>
      </x:c>
      <x:c r="J2081" s="10">
        <x:v>23.8</x:v>
      </x:c>
      <x:c r="K2081" s="10">
        <x:v>25.1308873708962</x:v>
      </x:c>
      <x:c r="L2081">
        <x:f>NA()</x:f>
      </x:c>
    </x:row>
    <x:row r="2082">
      <x:c r="A2082">
        <x:v>2915996</x:v>
      </x:c>
      <x:c r="B2082" s="1">
        <x:v>43725.7221822106</x:v>
      </x:c>
      <x:c r="C2082" s="6">
        <x:v>104.05103806</x:v>
      </x:c>
      <x:c r="D2082" s="13" t="s">
        <x:v>68</x:v>
      </x:c>
      <x:c r="E2082">
        <x:v>6</x:v>
      </x:c>
      <x:c r="F2082">
        <x:v>18.847</x:v>
      </x:c>
      <x:c r="G2082" s="8">
        <x:v>79084.7430535556</x:v>
      </x:c>
      <x:c r="H2082" s="8">
        <x:v>0</x:v>
      </x:c>
      <x:c r="I2082">
        <x:v>242234.460621914</x:v>
      </x:c>
      <x:c r="J2082" s="10">
        <x:v>23.8</x:v>
      </x:c>
      <x:c r="K2082" s="10">
        <x:v>25.1308873708962</x:v>
      </x:c>
      <x:c r="L2082">
        <x:f>NA()</x:f>
      </x:c>
    </x:row>
    <x:row r="2083">
      <x:c r="A2083">
        <x:v>2916006</x:v>
      </x:c>
      <x:c r="B2083" s="1">
        <x:v>43725.7222168981</x:v>
      </x:c>
      <x:c r="C2083" s="6">
        <x:v>104.100971901667</x:v>
      </x:c>
      <x:c r="D2083" s="13" t="s">
        <x:v>68</x:v>
      </x:c>
      <x:c r="E2083">
        <x:v>6</x:v>
      </x:c>
      <x:c r="F2083">
        <x:v>18.846</x:v>
      </x:c>
      <x:c r="G2083" s="8">
        <x:v>79079.2562055871</x:v>
      </x:c>
      <x:c r="H2083" s="8">
        <x:v>0</x:v>
      </x:c>
      <x:c r="I2083">
        <x:v>242234.94362363</x:v>
      </x:c>
      <x:c r="J2083" s="10">
        <x:v>23.8</x:v>
      </x:c>
      <x:c r="K2083" s="10">
        <x:v>25.1308873708962</x:v>
      </x:c>
      <x:c r="L2083">
        <x:f>NA()</x:f>
      </x:c>
    </x:row>
    <x:row r="2084">
      <x:c r="A2084">
        <x:v>2916017</x:v>
      </x:c>
      <x:c r="B2084" s="1">
        <x:v>43725.7222515046</x:v>
      </x:c>
      <x:c r="C2084" s="6">
        <x:v>104.150809623333</x:v>
      </x:c>
      <x:c r="D2084" s="13" t="s">
        <x:v>68</x:v>
      </x:c>
      <x:c r="E2084">
        <x:v>6</x:v>
      </x:c>
      <x:c r="F2084">
        <x:v>18.838</x:v>
      </x:c>
      <x:c r="G2084" s="8">
        <x:v>79068.6299919938</x:v>
      </x:c>
      <x:c r="H2084" s="8">
        <x:v>0</x:v>
      </x:c>
      <x:c r="I2084">
        <x:v>242225.17879852</x:v>
      </x:c>
      <x:c r="J2084" s="10">
        <x:v>23.8</x:v>
      </x:c>
      <x:c r="K2084" s="10">
        <x:v>25.1308873708962</x:v>
      </x:c>
      <x:c r="L2084">
        <x:f>NA()</x:f>
      </x:c>
    </x:row>
    <x:row r="2085">
      <x:c r="A2085">
        <x:v>2916026</x:v>
      </x:c>
      <x:c r="B2085" s="1">
        <x:v>43725.7222863426</x:v>
      </x:c>
      <x:c r="C2085" s="6">
        <x:v>104.200972751667</x:v>
      </x:c>
      <x:c r="D2085" s="13" t="s">
        <x:v>68</x:v>
      </x:c>
      <x:c r="E2085">
        <x:v>6</x:v>
      </x:c>
      <x:c r="F2085">
        <x:v>18.841</x:v>
      </x:c>
      <x:c r="G2085" s="8">
        <x:v>79058.7840612661</x:v>
      </x:c>
      <x:c r="H2085" s="8">
        <x:v>0</x:v>
      </x:c>
      <x:c r="I2085">
        <x:v>242217.908793653</x:v>
      </x:c>
      <x:c r="J2085" s="10">
        <x:v>23.8</x:v>
      </x:c>
      <x:c r="K2085" s="10">
        <x:v>25.1308873708962</x:v>
      </x:c>
      <x:c r="L2085">
        <x:f>NA()</x:f>
      </x:c>
    </x:row>
    <x:row r="2086">
      <x:c r="A2086">
        <x:v>2916036</x:v>
      </x:c>
      <x:c r="B2086" s="1">
        <x:v>43725.7223206829</x:v>
      </x:c>
      <x:c r="C2086" s="6">
        <x:v>104.250420273333</x:v>
      </x:c>
      <x:c r="D2086" s="13" t="s">
        <x:v>68</x:v>
      </x:c>
      <x:c r="E2086">
        <x:v>6</x:v>
      </x:c>
      <x:c r="F2086">
        <x:v>18.839</x:v>
      </x:c>
      <x:c r="G2086" s="8">
        <x:v>79050.3671770462</x:v>
      </x:c>
      <x:c r="H2086" s="8">
        <x:v>0</x:v>
      </x:c>
      <x:c r="I2086">
        <x:v>242220.731763537</x:v>
      </x:c>
      <x:c r="J2086" s="10">
        <x:v>23.8</x:v>
      </x:c>
      <x:c r="K2086" s="10">
        <x:v>25.1308873708962</x:v>
      </x:c>
      <x:c r="L2086">
        <x:f>NA()</x:f>
      </x:c>
    </x:row>
    <x:row r="2087">
      <x:c r="A2087">
        <x:v>2916046</x:v>
      </x:c>
      <x:c r="B2087" s="1">
        <x:v>43725.7223560185</x:v>
      </x:c>
      <x:c r="C2087" s="6">
        <x:v>104.301302563333</x:v>
      </x:c>
      <x:c r="D2087" s="13" t="s">
        <x:v>68</x:v>
      </x:c>
      <x:c r="E2087">
        <x:v>6</x:v>
      </x:c>
      <x:c r="F2087">
        <x:v>18.844</x:v>
      </x:c>
      <x:c r="G2087" s="8">
        <x:v>79051.5490476263</x:v>
      </x:c>
      <x:c r="H2087" s="8">
        <x:v>0</x:v>
      </x:c>
      <x:c r="I2087">
        <x:v>242212.703917087</x:v>
      </x:c>
      <x:c r="J2087" s="10">
        <x:v>23.8</x:v>
      </x:c>
      <x:c r="K2087" s="10">
        <x:v>25.1308873708962</x:v>
      </x:c>
      <x:c r="L2087">
        <x:f>NA()</x:f>
      </x:c>
    </x:row>
    <x:row r="2088">
      <x:c r="A2088">
        <x:v>2916056</x:v>
      </x:c>
      <x:c r="B2088" s="1">
        <x:v>43725.7223905903</x:v>
      </x:c>
      <x:c r="C2088" s="6">
        <x:v>104.351104115</x:v>
      </x:c>
      <x:c r="D2088" s="13" t="s">
        <x:v>68</x:v>
      </x:c>
      <x:c r="E2088">
        <x:v>6</x:v>
      </x:c>
      <x:c r="F2088">
        <x:v>18.838</x:v>
      </x:c>
      <x:c r="G2088" s="8">
        <x:v>79049.6788702567</x:v>
      </x:c>
      <x:c r="H2088" s="8">
        <x:v>0</x:v>
      </x:c>
      <x:c r="I2088">
        <x:v>242215.786252797</x:v>
      </x:c>
      <x:c r="J2088" s="10">
        <x:v>23.8</x:v>
      </x:c>
      <x:c r="K2088" s="10">
        <x:v>25.1308873708962</x:v>
      </x:c>
      <x:c r="L2088">
        <x:f>NA()</x:f>
      </x:c>
    </x:row>
    <x:row r="2089">
      <x:c r="A2089">
        <x:v>2916066</x:v>
      </x:c>
      <x:c r="B2089" s="1">
        <x:v>43725.7224252315</x:v>
      </x:c>
      <x:c r="C2089" s="6">
        <x:v>104.400994016667</x:v>
      </x:c>
      <x:c r="D2089" s="13" t="s">
        <x:v>68</x:v>
      </x:c>
      <x:c r="E2089">
        <x:v>6</x:v>
      </x:c>
      <x:c r="F2089">
        <x:v>18.837</x:v>
      </x:c>
      <x:c r="G2089" s="8">
        <x:v>79042.0530887152</x:v>
      </x:c>
      <x:c r="H2089" s="8">
        <x:v>0</x:v>
      </x:c>
      <x:c r="I2089">
        <x:v>242228.278977561</x:v>
      </x:c>
      <x:c r="J2089" s="10">
        <x:v>23.8</x:v>
      </x:c>
      <x:c r="K2089" s="10">
        <x:v>25.1308873708962</x:v>
      </x:c>
      <x:c r="L2089">
        <x:f>NA()</x:f>
      </x:c>
    </x:row>
    <x:row r="2090">
      <x:c r="A2090">
        <x:v>2916076</x:v>
      </x:c>
      <x:c r="B2090" s="1">
        <x:v>43725.7224597222</x:v>
      </x:c>
      <x:c r="C2090" s="6">
        <x:v>104.45063089</x:v>
      </x:c>
      <x:c r="D2090" s="13" t="s">
        <x:v>68</x:v>
      </x:c>
      <x:c r="E2090">
        <x:v>6</x:v>
      </x:c>
      <x:c r="F2090">
        <x:v>18.836</x:v>
      </x:c>
      <x:c r="G2090" s="8">
        <x:v>79038.4225693224</x:v>
      </x:c>
      <x:c r="H2090" s="8">
        <x:v>0</x:v>
      </x:c>
      <x:c r="I2090">
        <x:v>242223.399270241</x:v>
      </x:c>
      <x:c r="J2090" s="10">
        <x:v>23.8</x:v>
      </x:c>
      <x:c r="K2090" s="10">
        <x:v>25.1308873708962</x:v>
      </x:c>
      <x:c r="L2090">
        <x:f>NA()</x:f>
      </x:c>
    </x:row>
    <x:row r="2091">
      <x:c r="A2091">
        <x:v>2916087</x:v>
      </x:c>
      <x:c r="B2091" s="1">
        <x:v>43725.722494294</x:v>
      </x:c>
      <x:c r="C2091" s="6">
        <x:v>104.500411366667</x:v>
      </x:c>
      <x:c r="D2091" s="13" t="s">
        <x:v>68</x:v>
      </x:c>
      <x:c r="E2091">
        <x:v>6</x:v>
      </x:c>
      <x:c r="F2091">
        <x:v>18.839</x:v>
      </x:c>
      <x:c r="G2091" s="8">
        <x:v>79036.5101257811</x:v>
      </x:c>
      <x:c r="H2091" s="8">
        <x:v>0</x:v>
      </x:c>
      <x:c r="I2091">
        <x:v>242242.193553499</x:v>
      </x:c>
      <x:c r="J2091" s="10">
        <x:v>23.8</x:v>
      </x:c>
      <x:c r="K2091" s="10">
        <x:v>25.1308873708962</x:v>
      </x:c>
      <x:c r="L2091">
        <x:f>NA()</x:f>
      </x:c>
    </x:row>
    <x:row r="2092">
      <x:c r="A2092">
        <x:v>2916096</x:v>
      </x:c>
      <x:c r="B2092" s="1">
        <x:v>43725.7225294329</x:v>
      </x:c>
      <x:c r="C2092" s="6">
        <x:v>104.55104447</x:v>
      </x:c>
      <x:c r="D2092" s="13" t="s">
        <x:v>68</x:v>
      </x:c>
      <x:c r="E2092">
        <x:v>6</x:v>
      </x:c>
      <x:c r="F2092">
        <x:v>18.834</x:v>
      </x:c>
      <x:c r="G2092" s="8">
        <x:v>79024.7054607015</x:v>
      </x:c>
      <x:c r="H2092" s="8">
        <x:v>0</x:v>
      </x:c>
      <x:c r="I2092">
        <x:v>242229.944670187</x:v>
      </x:c>
      <x:c r="J2092" s="10">
        <x:v>23.8</x:v>
      </x:c>
      <x:c r="K2092" s="10">
        <x:v>25.1308873708962</x:v>
      </x:c>
      <x:c r="L2092">
        <x:f>NA()</x:f>
      </x:c>
    </x:row>
    <x:row r="2093">
      <x:c r="A2093">
        <x:v>2916106</x:v>
      </x:c>
      <x:c r="B2093" s="1">
        <x:v>43725.7225640046</x:v>
      </x:c>
      <x:c r="C2093" s="6">
        <x:v>104.600809033333</x:v>
      </x:c>
      <x:c r="D2093" s="13" t="s">
        <x:v>68</x:v>
      </x:c>
      <x:c r="E2093">
        <x:v>6</x:v>
      </x:c>
      <x:c r="F2093">
        <x:v>18.835</x:v>
      </x:c>
      <x:c r="G2093" s="8">
        <x:v>79016.7748369238</x:v>
      </x:c>
      <x:c r="H2093" s="8">
        <x:v>0</x:v>
      </x:c>
      <x:c r="I2093">
        <x:v>242214.359952864</x:v>
      </x:c>
      <x:c r="J2093" s="10">
        <x:v>23.8</x:v>
      </x:c>
      <x:c r="K2093" s="10">
        <x:v>25.1308873708962</x:v>
      </x:c>
      <x:c r="L2093">
        <x:f>NA()</x:f>
      </x:c>
    </x:row>
    <x:row r="2094">
      <x:c r="A2094">
        <x:v>2916117</x:v>
      </x:c>
      <x:c r="B2094" s="1">
        <x:v>43725.7225985301</x:v>
      </x:c>
      <x:c r="C2094" s="6">
        <x:v>104.650524206667</x:v>
      </x:c>
      <x:c r="D2094" s="13" t="s">
        <x:v>68</x:v>
      </x:c>
      <x:c r="E2094">
        <x:v>6</x:v>
      </x:c>
      <x:c r="F2094">
        <x:v>18.832</x:v>
      </x:c>
      <x:c r="G2094" s="8">
        <x:v>79020.0781914443</x:v>
      </x:c>
      <x:c r="H2094" s="8">
        <x:v>0</x:v>
      </x:c>
      <x:c r="I2094">
        <x:v>242218.213688674</x:v>
      </x:c>
      <x:c r="J2094" s="10">
        <x:v>23.8</x:v>
      </x:c>
      <x:c r="K2094" s="10">
        <x:v>25.1308873708962</x:v>
      </x:c>
      <x:c r="L2094">
        <x:f>NA()</x:f>
      </x:c>
    </x:row>
    <x:row r="2095">
      <x:c r="A2095">
        <x:v>2916127</x:v>
      </x:c>
      <x:c r="B2095" s="1">
        <x:v>43725.7226331018</x:v>
      </x:c>
      <x:c r="C2095" s="6">
        <x:v>104.700340085</x:v>
      </x:c>
      <x:c r="D2095" s="13" t="s">
        <x:v>68</x:v>
      </x:c>
      <x:c r="E2095">
        <x:v>6</x:v>
      </x:c>
      <x:c r="F2095">
        <x:v>18.833</x:v>
      </x:c>
      <x:c r="G2095" s="8">
        <x:v>79014.6481859401</x:v>
      </x:c>
      <x:c r="H2095" s="8">
        <x:v>0</x:v>
      </x:c>
      <x:c r="I2095">
        <x:v>242223.319053935</x:v>
      </x:c>
      <x:c r="J2095" s="10">
        <x:v>23.8</x:v>
      </x:c>
      <x:c r="K2095" s="10">
        <x:v>25.1308873708962</x:v>
      </x:c>
      <x:c r="L2095">
        <x:f>NA()</x:f>
      </x:c>
    </x:row>
    <x:row r="2096">
      <x:c r="A2096">
        <x:v>2916137</x:v>
      </x:c>
      <x:c r="B2096" s="1">
        <x:v>43725.722668206</x:v>
      </x:c>
      <x:c r="C2096" s="6">
        <x:v>104.750856976667</x:v>
      </x:c>
      <x:c r="D2096" s="13" t="s">
        <x:v>68</x:v>
      </x:c>
      <x:c r="E2096">
        <x:v>6</x:v>
      </x:c>
      <x:c r="F2096">
        <x:v>18.834</x:v>
      </x:c>
      <x:c r="G2096" s="8">
        <x:v>78998.3947837192</x:v>
      </x:c>
      <x:c r="H2096" s="8">
        <x:v>0</x:v>
      </x:c>
      <x:c r="I2096">
        <x:v>242227.31215283</x:v>
      </x:c>
      <x:c r="J2096" s="10">
        <x:v>23.8</x:v>
      </x:c>
      <x:c r="K2096" s="10">
        <x:v>25.1308873708962</x:v>
      </x:c>
      <x:c r="L2096">
        <x:f>NA()</x:f>
      </x:c>
    </x:row>
    <x:row r="2097">
      <x:c r="A2097">
        <x:v>2916147</x:v>
      </x:c>
      <x:c r="B2097" s="1">
        <x:v>43725.722702662</x:v>
      </x:c>
      <x:c r="C2097" s="6">
        <x:v>104.800505246667</x:v>
      </x:c>
      <x:c r="D2097" s="13" t="s">
        <x:v>68</x:v>
      </x:c>
      <x:c r="E2097">
        <x:v>6</x:v>
      </x:c>
      <x:c r="F2097">
        <x:v>18.827</x:v>
      </x:c>
      <x:c r="G2097" s="8">
        <x:v>78980.7444751234</x:v>
      </x:c>
      <x:c r="H2097" s="8">
        <x:v>0</x:v>
      </x:c>
      <x:c r="I2097">
        <x:v>242226.020042318</x:v>
      </x:c>
      <x:c r="J2097" s="10">
        <x:v>23.8</x:v>
      </x:c>
      <x:c r="K2097" s="10">
        <x:v>25.1308873708962</x:v>
      </x:c>
      <x:c r="L2097">
        <x:f>NA()</x:f>
      </x:c>
    </x:row>
    <x:row r="2098">
      <x:c r="A2098">
        <x:v>2916157</x:v>
      </x:c>
      <x:c r="B2098" s="1">
        <x:v>43725.7227373495</x:v>
      </x:c>
      <x:c r="C2098" s="6">
        <x:v>104.850414561667</x:v>
      </x:c>
      <x:c r="D2098" s="13" t="s">
        <x:v>68</x:v>
      </x:c>
      <x:c r="E2098">
        <x:v>6</x:v>
      </x:c>
      <x:c r="F2098">
        <x:v>18.83</x:v>
      </x:c>
      <x:c r="G2098" s="8">
        <x:v>78979.2793616196</x:v>
      </x:c>
      <x:c r="H2098" s="8">
        <x:v>0</x:v>
      </x:c>
      <x:c r="I2098">
        <x:v>242218.202464798</x:v>
      </x:c>
      <x:c r="J2098" s="10">
        <x:v>23.8</x:v>
      </x:c>
      <x:c r="K2098" s="10">
        <x:v>25.1308873708962</x:v>
      </x:c>
      <x:c r="L2098">
        <x:f>NA()</x:f>
      </x:c>
    </x:row>
    <x:row r="2099">
      <x:c r="A2099">
        <x:v>2916166</x:v>
      </x:c>
      <x:c r="B2099" s="1">
        <x:v>43725.7227725347</x:v>
      </x:c>
      <x:c r="C2099" s="6">
        <x:v>104.901112221667</x:v>
      </x:c>
      <x:c r="D2099" s="13" t="s">
        <x:v>68</x:v>
      </x:c>
      <x:c r="E2099">
        <x:v>6</x:v>
      </x:c>
      <x:c r="F2099">
        <x:v>18.824</x:v>
      </x:c>
      <x:c r="G2099" s="8">
        <x:v>78979.7792519577</x:v>
      </x:c>
      <x:c r="H2099" s="8">
        <x:v>0</x:v>
      </x:c>
      <x:c r="I2099">
        <x:v>242218.246043088</x:v>
      </x:c>
      <x:c r="J2099" s="10">
        <x:v>23.8</x:v>
      </x:c>
      <x:c r="K2099" s="10">
        <x:v>25.1308873708962</x:v>
      </x:c>
      <x:c r="L2099">
        <x:f>NA()</x:f>
      </x:c>
    </x:row>
    <x:row r="2100">
      <x:c r="A2100">
        <x:v>2916177</x:v>
      </x:c>
      <x:c r="B2100" s="1">
        <x:v>43725.7228069792</x:v>
      </x:c>
      <x:c r="C2100" s="6">
        <x:v>104.950708303333</x:v>
      </x:c>
      <x:c r="D2100" s="13" t="s">
        <x:v>68</x:v>
      </x:c>
      <x:c r="E2100">
        <x:v>6</x:v>
      </x:c>
      <x:c r="F2100">
        <x:v>18.827</x:v>
      </x:c>
      <x:c r="G2100" s="8">
        <x:v>78974.4680252934</x:v>
      </x:c>
      <x:c r="H2100" s="8">
        <x:v>0</x:v>
      </x:c>
      <x:c r="I2100">
        <x:v>242219.962135418</x:v>
      </x:c>
      <x:c r="J2100" s="10">
        <x:v>23.8</x:v>
      </x:c>
      <x:c r="K2100" s="10">
        <x:v>25.1308873708962</x:v>
      </x:c>
      <x:c r="L2100">
        <x:f>NA()</x:f>
      </x:c>
    </x:row>
    <x:row r="2101">
      <x:c r="A2101">
        <x:v>2916187</x:v>
      </x:c>
      <x:c r="B2101" s="1">
        <x:v>43725.7228414352</x:v>
      </x:c>
      <x:c r="C2101" s="6">
        <x:v>105.00034485</x:v>
      </x:c>
      <x:c r="D2101" s="13" t="s">
        <x:v>68</x:v>
      </x:c>
      <x:c r="E2101">
        <x:v>6</x:v>
      </x:c>
      <x:c r="F2101">
        <x:v>18.821</x:v>
      </x:c>
      <x:c r="G2101" s="8">
        <x:v>78967.0453427115</x:v>
      </x:c>
      <x:c r="H2101" s="8">
        <x:v>0</x:v>
      </x:c>
      <x:c r="I2101">
        <x:v>242218.699091624</x:v>
      </x:c>
      <x:c r="J2101" s="10">
        <x:v>23.8</x:v>
      </x:c>
      <x:c r="K2101" s="10">
        <x:v>25.1308873708962</x:v>
      </x:c>
      <x:c r="L2101">
        <x:f>NA()</x:f>
      </x:c>
    </x:row>
    <x:row r="2102">
      <x:c r="A2102">
        <x:v>2916196</x:v>
      </x:c>
      <x:c r="B2102" s="1">
        <x:v>43725.7228767014</x:v>
      </x:c>
      <x:c r="C2102" s="6">
        <x:v>105.051077788333</x:v>
      </x:c>
      <x:c r="D2102" s="13" t="s">
        <x:v>68</x:v>
      </x:c>
      <x:c r="E2102">
        <x:v>6</x:v>
      </x:c>
      <x:c r="F2102">
        <x:v>18.817</x:v>
      </x:c>
      <x:c r="G2102" s="8">
        <x:v>78958.3958017746</x:v>
      </x:c>
      <x:c r="H2102" s="8">
        <x:v>0</x:v>
      </x:c>
      <x:c r="I2102">
        <x:v>242219.852506336</x:v>
      </x:c>
      <x:c r="J2102" s="10">
        <x:v>23.8</x:v>
      </x:c>
      <x:c r="K2102" s="10">
        <x:v>25.1308873708962</x:v>
      </x:c>
      <x:c r="L2102">
        <x:f>NA()</x:f>
      </x:c>
    </x:row>
    <x:row r="2103">
      <x:c r="A2103">
        <x:v>2916206</x:v>
      </x:c>
      <x:c r="B2103" s="1">
        <x:v>43725.7229113773</x:v>
      </x:c>
      <x:c r="C2103" s="6">
        <x:v>105.101015346667</x:v>
      </x:c>
      <x:c r="D2103" s="13" t="s">
        <x:v>68</x:v>
      </x:c>
      <x:c r="E2103">
        <x:v>6</x:v>
      </x:c>
      <x:c r="F2103">
        <x:v>18.817</x:v>
      </x:c>
      <x:c r="G2103" s="8">
        <x:v>78948.7352556696</x:v>
      </x:c>
      <x:c r="H2103" s="8">
        <x:v>0</x:v>
      </x:c>
      <x:c r="I2103">
        <x:v>242209.347973302</x:v>
      </x:c>
      <x:c r="J2103" s="10">
        <x:v>23.8</x:v>
      </x:c>
      <x:c r="K2103" s="10">
        <x:v>25.1308873708962</x:v>
      </x:c>
      <x:c r="L2103">
        <x:f>NA()</x:f>
      </x:c>
    </x:row>
    <x:row r="2104">
      <x:c r="A2104">
        <x:v>2916217</x:v>
      </x:c>
      <x:c r="B2104" s="1">
        <x:v>43725.7229458681</x:v>
      </x:c>
      <x:c r="C2104" s="6">
        <x:v>105.150727996667</x:v>
      </x:c>
      <x:c r="D2104" s="13" t="s">
        <x:v>68</x:v>
      </x:c>
      <x:c r="E2104">
        <x:v>6</x:v>
      </x:c>
      <x:c r="F2104">
        <x:v>18.817</x:v>
      </x:c>
      <x:c r="G2104" s="8">
        <x:v>78941.8795629569</x:v>
      </x:c>
      <x:c r="H2104" s="8">
        <x:v>0</x:v>
      </x:c>
      <x:c r="I2104">
        <x:v>242219.282546575</x:v>
      </x:c>
      <x:c r="J2104" s="10">
        <x:v>23.8</x:v>
      </x:c>
      <x:c r="K2104" s="10">
        <x:v>25.1308873708962</x:v>
      </x:c>
      <x:c r="L2104">
        <x:f>NA()</x:f>
      </x:c>
    </x:row>
    <x:row r="2105">
      <x:c r="A2105">
        <x:v>2916226</x:v>
      </x:c>
      <x:c r="B2105" s="1">
        <x:v>43725.7229805208</x:v>
      </x:c>
      <x:c r="C2105" s="6">
        <x:v>105.200618436667</x:v>
      </x:c>
      <x:c r="D2105" s="13" t="s">
        <x:v>68</x:v>
      </x:c>
      <x:c r="E2105">
        <x:v>6</x:v>
      </x:c>
      <x:c r="F2105">
        <x:v>18.816</x:v>
      </x:c>
      <x:c r="G2105" s="8">
        <x:v>78934.5186280889</x:v>
      </x:c>
      <x:c r="H2105" s="8">
        <x:v>0</x:v>
      </x:c>
      <x:c r="I2105">
        <x:v>242231.530090283</x:v>
      </x:c>
      <x:c r="J2105" s="10">
        <x:v>23.8</x:v>
      </x:c>
      <x:c r="K2105" s="10">
        <x:v>25.1308873708962</x:v>
      </x:c>
      <x:c r="L2105">
        <x:f>NA()</x:f>
      </x:c>
    </x:row>
    <x:row r="2106">
      <x:c r="A2106">
        <x:v>2916236</x:v>
      </x:c>
      <x:c r="B2106" s="1">
        <x:v>43725.7230151968</x:v>
      </x:c>
      <x:c r="C2106" s="6">
        <x:v>105.2505159</x:v>
      </x:c>
      <x:c r="D2106" s="13" t="s">
        <x:v>68</x:v>
      </x:c>
      <x:c r="E2106">
        <x:v>6</x:v>
      </x:c>
      <x:c r="F2106">
        <x:v>18.816</x:v>
      </x:c>
      <x:c r="G2106" s="8">
        <x:v>78939.2288842676</x:v>
      </x:c>
      <x:c r="H2106" s="8">
        <x:v>0</x:v>
      </x:c>
      <x:c r="I2106">
        <x:v>242220.497372178</x:v>
      </x:c>
      <x:c r="J2106" s="10">
        <x:v>23.8</x:v>
      </x:c>
      <x:c r="K2106" s="10">
        <x:v>25.1308873708962</x:v>
      </x:c>
      <x:c r="L2106">
        <x:f>NA()</x:f>
      </x:c>
    </x:row>
    <x:row r="2107">
      <x:c r="A2107">
        <x:v>2916246</x:v>
      </x:c>
      <x:c r="B2107" s="1">
        <x:v>43725.7230503125</x:v>
      </x:c>
      <x:c r="C2107" s="6">
        <x:v>105.301108141667</x:v>
      </x:c>
      <x:c r="D2107" s="13" t="s">
        <x:v>68</x:v>
      </x:c>
      <x:c r="E2107">
        <x:v>6</x:v>
      </x:c>
      <x:c r="F2107">
        <x:v>18.807</x:v>
      </x:c>
      <x:c r="G2107" s="8">
        <x:v>78926.7395583521</x:v>
      </x:c>
      <x:c r="H2107" s="8">
        <x:v>0</x:v>
      </x:c>
      <x:c r="I2107">
        <x:v>242229.326253005</x:v>
      </x:c>
      <x:c r="J2107" s="10">
        <x:v>23.8</x:v>
      </x:c>
      <x:c r="K2107" s="10">
        <x:v>25.1308873708962</x:v>
      </x:c>
      <x:c r="L2107">
        <x:f>NA()</x:f>
      </x:c>
    </x:row>
    <x:row r="2108">
      <x:c r="A2108">
        <x:v>2916256</x:v>
      </x:c>
      <x:c r="B2108" s="1">
        <x:v>43725.7230848727</x:v>
      </x:c>
      <x:c r="C2108" s="6">
        <x:v>105.350874171667</x:v>
      </x:c>
      <x:c r="D2108" s="13" t="s">
        <x:v>68</x:v>
      </x:c>
      <x:c r="E2108">
        <x:v>6</x:v>
      </x:c>
      <x:c r="F2108">
        <x:v>18.813</x:v>
      </x:c>
      <x:c r="G2108" s="8">
        <x:v>78920.0279707404</x:v>
      </x:c>
      <x:c r="H2108" s="8">
        <x:v>0</x:v>
      </x:c>
      <x:c r="I2108">
        <x:v>242230.568809931</x:v>
      </x:c>
      <x:c r="J2108" s="10">
        <x:v>23.8</x:v>
      </x:c>
      <x:c r="K2108" s="10">
        <x:v>25.1308873708962</x:v>
      </x:c>
      <x:c r="L2108">
        <x:f>NA()</x:f>
      </x:c>
    </x:row>
    <x:row r="2109">
      <x:c r="A2109">
        <x:v>2916267</x:v>
      </x:c>
      <x:c r="B2109" s="1">
        <x:v>43725.7231194097</x:v>
      </x:c>
      <x:c r="C2109" s="6">
        <x:v>105.400606536667</x:v>
      </x:c>
      <x:c r="D2109" s="13" t="s">
        <x:v>68</x:v>
      </x:c>
      <x:c r="E2109">
        <x:v>6</x:v>
      </x:c>
      <x:c r="F2109">
        <x:v>18.807</x:v>
      </x:c>
      <x:c r="G2109" s="8">
        <x:v>78902.2277653243</x:v>
      </x:c>
      <x:c r="H2109" s="8">
        <x:v>0</x:v>
      </x:c>
      <x:c r="I2109">
        <x:v>242215.36426789</x:v>
      </x:c>
      <x:c r="J2109" s="10">
        <x:v>23.8</x:v>
      </x:c>
      <x:c r="K2109" s="10">
        <x:v>25.1308873708962</x:v>
      </x:c>
      <x:c r="L2109">
        <x:f>NA()</x:f>
      </x:c>
    </x:row>
    <x:row r="2110">
      <x:c r="A2110">
        <x:v>2916277</x:v>
      </x:c>
      <x:c r="B2110" s="1">
        <x:v>43725.7231540509</x:v>
      </x:c>
      <x:c r="C2110" s="6">
        <x:v>105.450473911667</x:v>
      </x:c>
      <x:c r="D2110" s="13" t="s">
        <x:v>68</x:v>
      </x:c>
      <x:c r="E2110">
        <x:v>6</x:v>
      </x:c>
      <x:c r="F2110">
        <x:v>18.809</x:v>
      </x:c>
      <x:c r="G2110" s="8">
        <x:v>78893.092520028</x:v>
      </x:c>
      <x:c r="H2110" s="8">
        <x:v>0</x:v>
      </x:c>
      <x:c r="I2110">
        <x:v>242226.625472729</x:v>
      </x:c>
      <x:c r="J2110" s="10">
        <x:v>23.8</x:v>
      </x:c>
      <x:c r="K2110" s="10">
        <x:v>25.1308873708962</x:v>
      </x:c>
      <x:c r="L2110">
        <x:f>NA()</x:f>
      </x:c>
    </x:row>
    <x:row r="2111">
      <x:c r="A2111">
        <x:v>2916286</x:v>
      </x:c>
      <x:c r="B2111" s="1">
        <x:v>43725.7231892014</x:v>
      </x:c>
      <x:c r="C2111" s="6">
        <x:v>105.50112045</x:v>
      </x:c>
      <x:c r="D2111" s="13" t="s">
        <x:v>68</x:v>
      </x:c>
      <x:c r="E2111">
        <x:v>6</x:v>
      </x:c>
      <x:c r="F2111">
        <x:v>18.802</x:v>
      </x:c>
      <x:c r="G2111" s="8">
        <x:v>78883.9927947735</x:v>
      </x:c>
      <x:c r="H2111" s="8">
        <x:v>0</x:v>
      </x:c>
      <x:c r="I2111">
        <x:v>242231.9083302</x:v>
      </x:c>
      <x:c r="J2111" s="10">
        <x:v>23.8</x:v>
      </x:c>
      <x:c r="K2111" s="10">
        <x:v>25.1308873708962</x:v>
      </x:c>
      <x:c r="L2111">
        <x:f>NA()</x:f>
      </x:c>
    </x:row>
    <x:row r="2112">
      <x:c r="A2112">
        <x:v>2916296</x:v>
      </x:c>
      <x:c r="B2112" s="1">
        <x:v>43725.7232237268</x:v>
      </x:c>
      <x:c r="C2112" s="6">
        <x:v>105.5508264</x:v>
      </x:c>
      <x:c r="D2112" s="13" t="s">
        <x:v>68</x:v>
      </x:c>
      <x:c r="E2112">
        <x:v>6</x:v>
      </x:c>
      <x:c r="F2112">
        <x:v>18.802</x:v>
      </x:c>
      <x:c r="G2112" s="8">
        <x:v>78888.9814386898</x:v>
      </x:c>
      <x:c r="H2112" s="8">
        <x:v>0</x:v>
      </x:c>
      <x:c r="I2112">
        <x:v>242222.45310724</x:v>
      </x:c>
      <x:c r="J2112" s="10">
        <x:v>23.8</x:v>
      </x:c>
      <x:c r="K2112" s="10">
        <x:v>25.1308873708962</x:v>
      </x:c>
      <x:c r="L2112">
        <x:f>NA()</x:f>
      </x:c>
    </x:row>
    <x:row r="2113">
      <x:c r="A2113">
        <x:v>2916306</x:v>
      </x:c>
      <x:c r="B2113" s="1">
        <x:v>43725.7232583333</x:v>
      </x:c>
      <x:c r="C2113" s="6">
        <x:v>105.60064923</x:v>
      </x:c>
      <x:c r="D2113" s="13" t="s">
        <x:v>68</x:v>
      </x:c>
      <x:c r="E2113">
        <x:v>6</x:v>
      </x:c>
      <x:c r="F2113">
        <x:v>18.803</x:v>
      </x:c>
      <x:c r="G2113" s="8">
        <x:v>78886.8505512261</x:v>
      </x:c>
      <x:c r="H2113" s="8">
        <x:v>0</x:v>
      </x:c>
      <x:c r="I2113">
        <x:v>242244.197299461</x:v>
      </x:c>
      <x:c r="J2113" s="10">
        <x:v>23.8</x:v>
      </x:c>
      <x:c r="K2113" s="10">
        <x:v>25.1308873708962</x:v>
      </x:c>
      <x:c r="L2113">
        <x:f>NA()</x:f>
      </x:c>
    </x:row>
    <x:row r="2114">
      <x:c r="A2114">
        <x:v>2916317</x:v>
      </x:c>
      <x:c r="B2114" s="1">
        <x:v>43725.723293287</x:v>
      </x:c>
      <x:c r="C2114" s="6">
        <x:v>105.65099068</x:v>
      </x:c>
      <x:c r="D2114" s="13" t="s">
        <x:v>68</x:v>
      </x:c>
      <x:c r="E2114">
        <x:v>6</x:v>
      </x:c>
      <x:c r="F2114">
        <x:v>18.805</x:v>
      </x:c>
      <x:c r="G2114" s="8">
        <x:v>78866.9032721929</x:v>
      </x:c>
      <x:c r="H2114" s="8">
        <x:v>0</x:v>
      </x:c>
      <x:c r="I2114">
        <x:v>242246.404257668</x:v>
      </x:c>
      <x:c r="J2114" s="10">
        <x:v>23.8</x:v>
      </x:c>
      <x:c r="K2114" s="10">
        <x:v>25.1308873708962</x:v>
      </x:c>
      <x:c r="L2114">
        <x:f>NA()</x:f>
      </x:c>
    </x:row>
    <x:row r="2115">
      <x:c r="A2115">
        <x:v>2916326</x:v>
      </x:c>
      <x:c r="B2115" s="1">
        <x:v>43725.7233279282</x:v>
      </x:c>
      <x:c r="C2115" s="6">
        <x:v>105.700860596667</x:v>
      </x:c>
      <x:c r="D2115" s="13" t="s">
        <x:v>68</x:v>
      </x:c>
      <x:c r="E2115">
        <x:v>6</x:v>
      </x:c>
      <x:c r="F2115">
        <x:v>18.8</x:v>
      </x:c>
      <x:c r="G2115" s="8">
        <x:v>78863.3745187666</x:v>
      </x:c>
      <x:c r="H2115" s="8">
        <x:v>0</x:v>
      </x:c>
      <x:c r="I2115">
        <x:v>242257.721818286</x:v>
      </x:c>
      <x:c r="J2115" s="10">
        <x:v>23.8</x:v>
      </x:c>
      <x:c r="K2115" s="10">
        <x:v>25.1308873708962</x:v>
      </x:c>
      <x:c r="L2115">
        <x:f>NA()</x:f>
      </x:c>
    </x:row>
    <x:row r="2116">
      <x:c r="A2116">
        <x:v>2916336</x:v>
      </x:c>
      <x:c r="B2116" s="1">
        <x:v>43725.7233627662</x:v>
      </x:c>
      <x:c r="C2116" s="6">
        <x:v>105.751028158333</x:v>
      </x:c>
      <x:c r="D2116" s="13" t="s">
        <x:v>68</x:v>
      </x:c>
      <x:c r="E2116">
        <x:v>6</x:v>
      </x:c>
      <x:c r="F2116">
        <x:v>18.801</x:v>
      </x:c>
      <x:c r="G2116" s="8">
        <x:v>78864.7736440633</x:v>
      </x:c>
      <x:c r="H2116" s="8">
        <x:v>0</x:v>
      </x:c>
      <x:c r="I2116">
        <x:v>242240.710842337</x:v>
      </x:c>
      <x:c r="J2116" s="10">
        <x:v>23.8</x:v>
      </x:c>
      <x:c r="K2116" s="10">
        <x:v>25.1308873708962</x:v>
      </x:c>
      <x:c r="L2116">
        <x:f>NA()</x:f>
      </x:c>
    </x:row>
    <x:row r="2117">
      <x:c r="A2117">
        <x:v>2916346</x:v>
      </x:c>
      <x:c r="B2117" s="1">
        <x:v>43725.7233972569</x:v>
      </x:c>
      <x:c r="C2117" s="6">
        <x:v>105.800694971667</x:v>
      </x:c>
      <x:c r="D2117" s="13" t="s">
        <x:v>68</x:v>
      </x:c>
      <x:c r="E2117">
        <x:v>6</x:v>
      </x:c>
      <x:c r="F2117">
        <x:v>18.799</x:v>
      </x:c>
      <x:c r="G2117" s="8">
        <x:v>78859.1225156188</x:v>
      </x:c>
      <x:c r="H2117" s="8">
        <x:v>0</x:v>
      </x:c>
      <x:c r="I2117">
        <x:v>242225.194776708</x:v>
      </x:c>
      <x:c r="J2117" s="10">
        <x:v>23.8</x:v>
      </x:c>
      <x:c r="K2117" s="10">
        <x:v>25.1308873708962</x:v>
      </x:c>
      <x:c r="L2117">
        <x:f>NA()</x:f>
      </x:c>
    </x:row>
    <x:row r="2118">
      <x:c r="A2118">
        <x:v>2916356</x:v>
      </x:c>
      <x:c r="B2118" s="1">
        <x:v>43725.7234322917</x:v>
      </x:c>
      <x:c r="C2118" s="6">
        <x:v>105.851174558333</x:v>
      </x:c>
      <x:c r="D2118" s="13" t="s">
        <x:v>68</x:v>
      </x:c>
      <x:c r="E2118">
        <x:v>6</x:v>
      </x:c>
      <x:c r="F2118">
        <x:v>18.799</x:v>
      </x:c>
      <x:c r="G2118" s="8">
        <x:v>78854.1716785117</x:v>
      </x:c>
      <x:c r="H2118" s="8">
        <x:v>0</x:v>
      </x:c>
      <x:c r="I2118">
        <x:v>242238.478926474</x:v>
      </x:c>
      <x:c r="J2118" s="10">
        <x:v>23.8</x:v>
      </x:c>
      <x:c r="K2118" s="10">
        <x:v>25.1308873708962</x:v>
      </x:c>
      <x:c r="L2118">
        <x:f>NA()</x:f>
      </x:c>
    </x:row>
    <x:row r="2119">
      <x:c r="A2119">
        <x:v>2916366</x:v>
      </x:c>
      <x:c r="B2119" s="1">
        <x:v>43725.7234668634</x:v>
      </x:c>
      <x:c r="C2119" s="6">
        <x:v>105.900928236667</x:v>
      </x:c>
      <x:c r="D2119" s="13" t="s">
        <x:v>68</x:v>
      </x:c>
      <x:c r="E2119">
        <x:v>6</x:v>
      </x:c>
      <x:c r="F2119">
        <x:v>18.798</x:v>
      </x:c>
      <x:c r="G2119" s="8">
        <x:v>78848.7553942574</x:v>
      </x:c>
      <x:c r="H2119" s="8">
        <x:v>0</x:v>
      </x:c>
      <x:c r="I2119">
        <x:v>242232.282180737</x:v>
      </x:c>
      <x:c r="J2119" s="10">
        <x:v>23.8</x:v>
      </x:c>
      <x:c r="K2119" s="10">
        <x:v>25.1308873708962</x:v>
      </x:c>
      <x:c r="L2119">
        <x:f>NA()</x:f>
      </x:c>
    </x:row>
    <x:row r="2120">
      <x:c r="A2120">
        <x:v>2916376</x:v>
      </x:c>
      <x:c r="B2120" s="1">
        <x:v>43725.7235013889</x:v>
      </x:c>
      <x:c r="C2120" s="6">
        <x:v>105.950652235</x:v>
      </x:c>
      <x:c r="D2120" s="13" t="s">
        <x:v>68</x:v>
      </x:c>
      <x:c r="E2120">
        <x:v>6</x:v>
      </x:c>
      <x:c r="F2120">
        <x:v>18.801</x:v>
      </x:c>
      <x:c r="G2120" s="8">
        <x:v>78847.3391626971</x:v>
      </x:c>
      <x:c r="H2120" s="8">
        <x:v>0</x:v>
      </x:c>
      <x:c r="I2120">
        <x:v>242235.415298558</x:v>
      </x:c>
      <x:c r="J2120" s="10">
        <x:v>23.8</x:v>
      </x:c>
      <x:c r="K2120" s="10">
        <x:v>25.1308873708962</x:v>
      </x:c>
      <x:c r="L2120">
        <x:f>NA()</x:f>
      </x:c>
    </x:row>
    <x:row r="2121">
      <x:c r="A2121">
        <x:v>2916386</x:v>
      </x:c>
      <x:c r="B2121" s="1">
        <x:v>43725.7235361111</x:v>
      </x:c>
      <x:c r="C2121" s="6">
        <x:v>106.000647543333</x:v>
      </x:c>
      <x:c r="D2121" s="13" t="s">
        <x:v>68</x:v>
      </x:c>
      <x:c r="E2121">
        <x:v>6</x:v>
      </x:c>
      <x:c r="F2121">
        <x:v>18.797</x:v>
      </x:c>
      <x:c r="G2121" s="8">
        <x:v>78831.6018463618</x:v>
      </x:c>
      <x:c r="H2121" s="8">
        <x:v>0</x:v>
      </x:c>
      <x:c r="I2121">
        <x:v>242240.539940073</x:v>
      </x:c>
      <x:c r="J2121" s="10">
        <x:v>23.8</x:v>
      </x:c>
      <x:c r="K2121" s="10">
        <x:v>25.1308873708962</x:v>
      </x:c>
      <x:c r="L2121">
        <x:f>NA()</x:f>
      </x:c>
    </x:row>
    <x:row r="2122">
      <x:c r="A2122">
        <x:v>2916396</x:v>
      </x:c>
      <x:c r="B2122" s="1">
        <x:v>43725.7235712153</x:v>
      </x:c>
      <x:c r="C2122" s="6">
        <x:v>106.051181191667</x:v>
      </x:c>
      <x:c r="D2122" s="13" t="s">
        <x:v>68</x:v>
      </x:c>
      <x:c r="E2122">
        <x:v>6</x:v>
      </x:c>
      <x:c r="F2122">
        <x:v>18.792</x:v>
      </x:c>
      <x:c r="G2122" s="8">
        <x:v>78831.4343635231</x:v>
      </x:c>
      <x:c r="H2122" s="8">
        <x:v>0</x:v>
      </x:c>
      <x:c r="I2122">
        <x:v>242241.114128186</x:v>
      </x:c>
      <x:c r="J2122" s="10">
        <x:v>23.8</x:v>
      </x:c>
      <x:c r="K2122" s="10">
        <x:v>25.1308873708962</x:v>
      </x:c>
      <x:c r="L2122">
        <x:f>NA()</x:f>
      </x:c>
    </x:row>
    <x:row r="2123">
      <x:c r="A2123">
        <x:v>2916407</x:v>
      </x:c>
      <x:c r="B2123" s="1">
        <x:v>43725.7236058681</x:v>
      </x:c>
      <x:c r="C2123" s="6">
        <x:v>106.101107918333</x:v>
      </x:c>
      <x:c r="D2123" s="13" t="s">
        <x:v>68</x:v>
      </x:c>
      <x:c r="E2123">
        <x:v>6</x:v>
      </x:c>
      <x:c r="F2123">
        <x:v>18.794</x:v>
      </x:c>
      <x:c r="G2123" s="8">
        <x:v>78823.5658246045</x:v>
      </x:c>
      <x:c r="H2123" s="8">
        <x:v>0</x:v>
      </x:c>
      <x:c r="I2123">
        <x:v>242237.1799073</x:v>
      </x:c>
      <x:c r="J2123" s="10">
        <x:v>23.8</x:v>
      </x:c>
      <x:c r="K2123" s="10">
        <x:v>25.1308873708962</x:v>
      </x:c>
      <x:c r="L2123">
        <x:f>NA()</x:f>
      </x:c>
    </x:row>
    <x:row r="2124">
      <x:c r="A2124">
        <x:v>2916416</x:v>
      </x:c>
      <x:c r="B2124" s="1">
        <x:v>43725.7236403935</x:v>
      </x:c>
      <x:c r="C2124" s="6">
        <x:v>106.150825453333</x:v>
      </x:c>
      <x:c r="D2124" s="13" t="s">
        <x:v>68</x:v>
      </x:c>
      <x:c r="E2124">
        <x:v>6</x:v>
      </x:c>
      <x:c r="F2124">
        <x:v>18.795</x:v>
      </x:c>
      <x:c r="G2124" s="8">
        <x:v>78832.8453043924</x:v>
      </x:c>
      <x:c r="H2124" s="8">
        <x:v>0</x:v>
      </x:c>
      <x:c r="I2124">
        <x:v>242257.816957989</x:v>
      </x:c>
      <x:c r="J2124" s="10">
        <x:v>23.8</x:v>
      </x:c>
      <x:c r="K2124" s="10">
        <x:v>25.1308873708962</x:v>
      </x:c>
      <x:c r="L2124">
        <x:f>NA()</x:f>
      </x:c>
    </x:row>
    <x:row r="2125">
      <x:c r="A2125">
        <x:v>2916427</x:v>
      </x:c>
      <x:c r="B2125" s="1">
        <x:v>43725.7236748495</x:v>
      </x:c>
      <x:c r="C2125" s="6">
        <x:v>106.200413501667</x:v>
      </x:c>
      <x:c r="D2125" s="13" t="s">
        <x:v>68</x:v>
      </x:c>
      <x:c r="E2125">
        <x:v>6</x:v>
      </x:c>
      <x:c r="F2125">
        <x:v>18.79</x:v>
      </x:c>
      <x:c r="G2125" s="8">
        <x:v>78823.9030416537</x:v>
      </x:c>
      <x:c r="H2125" s="8">
        <x:v>0</x:v>
      </x:c>
      <x:c r="I2125">
        <x:v>242232.203189774</x:v>
      </x:c>
      <x:c r="J2125" s="10">
        <x:v>23.8</x:v>
      </x:c>
      <x:c r="K2125" s="10">
        <x:v>25.1308873708962</x:v>
      </x:c>
      <x:c r="L2125">
        <x:f>NA()</x:f>
      </x:c>
    </x:row>
    <x:row r="2126">
      <x:c r="A2126">
        <x:v>2916436</x:v>
      </x:c>
      <x:c r="B2126" s="1">
        <x:v>43725.7237098727</x:v>
      </x:c>
      <x:c r="C2126" s="6">
        <x:v>106.250881868333</x:v>
      </x:c>
      <x:c r="D2126" s="13" t="s">
        <x:v>68</x:v>
      </x:c>
      <x:c r="E2126">
        <x:v>6</x:v>
      </x:c>
      <x:c r="F2126">
        <x:v>18.787</x:v>
      </x:c>
      <x:c r="G2126" s="8">
        <x:v>78826.7584271005</x:v>
      </x:c>
      <x:c r="H2126" s="8">
        <x:v>0</x:v>
      </x:c>
      <x:c r="I2126">
        <x:v>242238.848008017</x:v>
      </x:c>
      <x:c r="J2126" s="10">
        <x:v>23.8</x:v>
      </x:c>
      <x:c r="K2126" s="10">
        <x:v>25.1308873708962</x:v>
      </x:c>
      <x:c r="L2126">
        <x:f>NA()</x:f>
      </x:c>
    </x:row>
    <x:row r="2127">
      <x:c r="A2127">
        <x:v>2916447</x:v>
      </x:c>
      <x:c r="B2127" s="1">
        <x:v>43725.7237445255</x:v>
      </x:c>
      <x:c r="C2127" s="6">
        <x:v>106.300763621667</x:v>
      </x:c>
      <x:c r="D2127" s="13" t="s">
        <x:v>68</x:v>
      </x:c>
      <x:c r="E2127">
        <x:v>6</x:v>
      </x:c>
      <x:c r="F2127">
        <x:v>18.789</x:v>
      </x:c>
      <x:c r="G2127" s="8">
        <x:v>78819.1180323827</x:v>
      </x:c>
      <x:c r="H2127" s="8">
        <x:v>0</x:v>
      </x:c>
      <x:c r="I2127">
        <x:v>242231.977795396</x:v>
      </x:c>
      <x:c r="J2127" s="10">
        <x:v>23.8</x:v>
      </x:c>
      <x:c r="K2127" s="10">
        <x:v>25.1308873708962</x:v>
      </x:c>
      <x:c r="L2127">
        <x:f>NA()</x:f>
      </x:c>
    </x:row>
    <x:row r="2128">
      <x:c r="A2128">
        <x:v>2916457</x:v>
      </x:c>
      <x:c r="B2128" s="1">
        <x:v>43725.7237790856</x:v>
      </x:c>
      <x:c r="C2128" s="6">
        <x:v>106.350551728333</x:v>
      </x:c>
      <x:c r="D2128" s="13" t="s">
        <x:v>68</x:v>
      </x:c>
      <x:c r="E2128">
        <x:v>6</x:v>
      </x:c>
      <x:c r="F2128">
        <x:v>18.791</x:v>
      </x:c>
      <x:c r="G2128" s="8">
        <x:v>78821.2950614508</x:v>
      </x:c>
      <x:c r="H2128" s="8">
        <x:v>0</x:v>
      </x:c>
      <x:c r="I2128">
        <x:v>242241.083313906</x:v>
      </x:c>
      <x:c r="J2128" s="10">
        <x:v>23.8</x:v>
      </x:c>
      <x:c r="K2128" s="10">
        <x:v>25.1308873708962</x:v>
      </x:c>
      <x:c r="L2128">
        <x:f>NA()</x:f>
      </x:c>
    </x:row>
    <x:row r="2129">
      <x:c r="A2129">
        <x:v>2916466</x:v>
      </x:c>
      <x:c r="B2129" s="1">
        <x:v>43725.7238141551</x:v>
      </x:c>
      <x:c r="C2129" s="6">
        <x:v>106.401025975</x:v>
      </x:c>
      <x:c r="D2129" s="13" t="s">
        <x:v>68</x:v>
      </x:c>
      <x:c r="E2129">
        <x:v>6</x:v>
      </x:c>
      <x:c r="F2129">
        <x:v>18.786</x:v>
      </x:c>
      <x:c r="G2129" s="8">
        <x:v>78811.8357511071</x:v>
      </x:c>
      <x:c r="H2129" s="8">
        <x:v>0</x:v>
      </x:c>
      <x:c r="I2129">
        <x:v>242256.755370227</x:v>
      </x:c>
      <x:c r="J2129" s="10">
        <x:v>23.8</x:v>
      </x:c>
      <x:c r="K2129" s="10">
        <x:v>25.1308873708962</x:v>
      </x:c>
      <x:c r="L2129">
        <x:f>NA()</x:f>
      </x:c>
    </x:row>
    <x:row r="2130">
      <x:c r="A2130">
        <x:v>2916477</x:v>
      </x:c>
      <x:c r="B2130" s="1">
        <x:v>43725.7238488079</x:v>
      </x:c>
      <x:c r="C2130" s="6">
        <x:v>106.450927336667</x:v>
      </x:c>
      <x:c r="D2130" s="13" t="s">
        <x:v>68</x:v>
      </x:c>
      <x:c r="E2130">
        <x:v>6</x:v>
      </x:c>
      <x:c r="F2130">
        <x:v>18.786</x:v>
      </x:c>
      <x:c r="G2130" s="8">
        <x:v>78805.5712680868</x:v>
      </x:c>
      <x:c r="H2130" s="8">
        <x:v>0</x:v>
      </x:c>
      <x:c r="I2130">
        <x:v>242248.500467599</x:v>
      </x:c>
      <x:c r="J2130" s="10">
        <x:v>23.8</x:v>
      </x:c>
      <x:c r="K2130" s="10">
        <x:v>25.1308873708962</x:v>
      </x:c>
      <x:c r="L2130">
        <x:f>NA()</x:f>
      </x:c>
    </x:row>
    <x:row r="2131">
      <x:c r="A2131">
        <x:v>2916487</x:v>
      </x:c>
      <x:c r="B2131" s="1">
        <x:v>43725.7238833333</x:v>
      </x:c>
      <x:c r="C2131" s="6">
        <x:v>106.50067527</x:v>
      </x:c>
      <x:c r="D2131" s="13" t="s">
        <x:v>68</x:v>
      </x:c>
      <x:c r="E2131">
        <x:v>6</x:v>
      </x:c>
      <x:c r="F2131">
        <x:v>18.784</x:v>
      </x:c>
      <x:c r="G2131" s="8">
        <x:v>78829.8952920104</x:v>
      </x:c>
      <x:c r="H2131" s="8">
        <x:v>0</x:v>
      </x:c>
      <x:c r="I2131">
        <x:v>242244.832896039</x:v>
      </x:c>
      <x:c r="J2131" s="10">
        <x:v>23.8</x:v>
      </x:c>
      <x:c r="K2131" s="10">
        <x:v>25.1308873708962</x:v>
      </x:c>
      <x:c r="L2131">
        <x:f>NA()</x:f>
      </x:c>
    </x:row>
    <x:row r="2132">
      <x:c r="A2132">
        <x:v>2916496</x:v>
      </x:c>
      <x:c r="B2132" s="1">
        <x:v>43725.7239184028</x:v>
      </x:c>
      <x:c r="C2132" s="6">
        <x:v>106.551135728333</x:v>
      </x:c>
      <x:c r="D2132" s="13" t="s">
        <x:v>68</x:v>
      </x:c>
      <x:c r="E2132">
        <x:v>6</x:v>
      </x:c>
      <x:c r="F2132">
        <x:v>18.777</x:v>
      </x:c>
      <x:c r="G2132" s="8">
        <x:v>78818.8481785787</x:v>
      </x:c>
      <x:c r="H2132" s="8">
        <x:v>0</x:v>
      </x:c>
      <x:c r="I2132">
        <x:v>242239.290161888</x:v>
      </x:c>
      <x:c r="J2132" s="10">
        <x:v>23.8</x:v>
      </x:c>
      <x:c r="K2132" s="10">
        <x:v>25.1308873708962</x:v>
      </x:c>
      <x:c r="L2132">
        <x:f>NA()</x:f>
      </x:c>
    </x:row>
    <x:row r="2133">
      <x:c r="A2133">
        <x:v>2916506</x:v>
      </x:c>
      <x:c r="B2133" s="1">
        <x:v>43725.7239530093</x:v>
      </x:c>
      <x:c r="C2133" s="6">
        <x:v>106.601007263333</x:v>
      </x:c>
      <x:c r="D2133" s="13" t="s">
        <x:v>68</x:v>
      </x:c>
      <x:c r="E2133">
        <x:v>6</x:v>
      </x:c>
      <x:c r="F2133">
        <x:v>18.779</x:v>
      </x:c>
      <x:c r="G2133" s="8">
        <x:v>78802.9657666918</x:v>
      </x:c>
      <x:c r="H2133" s="8">
        <x:v>0</x:v>
      </x:c>
      <x:c r="I2133">
        <x:v>242255.243532909</x:v>
      </x:c>
      <x:c r="J2133" s="10">
        <x:v>23.8</x:v>
      </x:c>
      <x:c r="K2133" s="10">
        <x:v>25.1308873708962</x:v>
      </x:c>
      <x:c r="L2133">
        <x:f>NA()</x:f>
      </x:c>
    </x:row>
    <x:row r="2134">
      <x:c r="A2134">
        <x:v>2916517</x:v>
      </x:c>
      <x:c r="B2134" s="1">
        <x:v>43725.7239876157</x:v>
      </x:c>
      <x:c r="C2134" s="6">
        <x:v>106.650840233333</x:v>
      </x:c>
      <x:c r="D2134" s="13" t="s">
        <x:v>68</x:v>
      </x:c>
      <x:c r="E2134">
        <x:v>6</x:v>
      </x:c>
      <x:c r="F2134">
        <x:v>18.778</x:v>
      </x:c>
      <x:c r="G2134" s="8">
        <x:v>78796.3614611512</x:v>
      </x:c>
      <x:c r="H2134" s="8">
        <x:v>0</x:v>
      </x:c>
      <x:c r="I2134">
        <x:v>242244.631858198</x:v>
      </x:c>
      <x:c r="J2134" s="10">
        <x:v>23.8</x:v>
      </x:c>
      <x:c r="K2134" s="10">
        <x:v>25.1308873708962</x:v>
      </x:c>
      <x:c r="L2134">
        <x:f>NA()</x:f>
      </x:c>
    </x:row>
    <x:row r="2135">
      <x:c r="A2135">
        <x:v>2916527</x:v>
      </x:c>
      <x:c r="B2135" s="1">
        <x:v>43725.7240222222</x:v>
      </x:c>
      <x:c r="C2135" s="6">
        <x:v>106.700678471667</x:v>
      </x:c>
      <x:c r="D2135" s="13" t="s">
        <x:v>68</x:v>
      </x:c>
      <x:c r="E2135">
        <x:v>6</x:v>
      </x:c>
      <x:c r="F2135">
        <x:v>18.776</x:v>
      </x:c>
      <x:c r="G2135" s="8">
        <x:v>78783.4826405782</x:v>
      </x:c>
      <x:c r="H2135" s="8">
        <x:v>0</x:v>
      </x:c>
      <x:c r="I2135">
        <x:v>242231.936511537</x:v>
      </x:c>
      <x:c r="J2135" s="10">
        <x:v>23.8</x:v>
      </x:c>
      <x:c r="K2135" s="10">
        <x:v>25.1308873708962</x:v>
      </x:c>
      <x:c r="L2135">
        <x:f>NA()</x:f>
      </x:c>
    </x:row>
    <x:row r="2136">
      <x:c r="A2136">
        <x:v>2916537</x:v>
      </x:c>
      <x:c r="B2136" s="1">
        <x:v>43725.724056794</x:v>
      </x:c>
      <x:c r="C2136" s="6">
        <x:v>106.750433356667</x:v>
      </x:c>
      <x:c r="D2136" s="13" t="s">
        <x:v>68</x:v>
      </x:c>
      <x:c r="E2136">
        <x:v>6</x:v>
      </x:c>
      <x:c r="F2136">
        <x:v>18.772</x:v>
      </x:c>
      <x:c r="G2136" s="8">
        <x:v>78777.5561222541</x:v>
      </x:c>
      <x:c r="H2136" s="8">
        <x:v>0</x:v>
      </x:c>
      <x:c r="I2136">
        <x:v>242241.98740431</x:v>
      </x:c>
      <x:c r="J2136" s="10">
        <x:v>23.8</x:v>
      </x:c>
      <x:c r="K2136" s="10">
        <x:v>25.1308873708962</x:v>
      </x:c>
      <x:c r="L2136">
        <x:f>NA()</x:f>
      </x:c>
    </x:row>
    <x:row r="2137">
      <x:c r="A2137">
        <x:v>2916547</x:v>
      </x:c>
      <x:c r="B2137" s="1">
        <x:v>43725.7240914699</x:v>
      </x:c>
      <x:c r="C2137" s="6">
        <x:v>106.800354566667</x:v>
      </x:c>
      <x:c r="D2137" s="13" t="s">
        <x:v>68</x:v>
      </x:c>
      <x:c r="E2137">
        <x:v>6</x:v>
      </x:c>
      <x:c r="F2137">
        <x:v>18.77</x:v>
      </x:c>
      <x:c r="G2137" s="8">
        <x:v>78770.9669180954</x:v>
      </x:c>
      <x:c r="H2137" s="8">
        <x:v>0</x:v>
      </x:c>
      <x:c r="I2137">
        <x:v>242253.471223451</x:v>
      </x:c>
      <x:c r="J2137" s="10">
        <x:v>23.8</x:v>
      </x:c>
      <x:c r="K2137" s="10">
        <x:v>25.1308873708962</x:v>
      </x:c>
      <x:c r="L2137">
        <x:f>NA()</x:f>
      </x:c>
    </x:row>
    <x:row r="2138">
      <x:c r="A2138">
        <x:v>2916556</x:v>
      </x:c>
      <x:c r="B2138" s="1">
        <x:v>43725.7241265856</x:v>
      </x:c>
      <x:c r="C2138" s="6">
        <x:v>106.85092434</x:v>
      </x:c>
      <x:c r="D2138" s="13" t="s">
        <x:v>68</x:v>
      </x:c>
      <x:c r="E2138">
        <x:v>6</x:v>
      </x:c>
      <x:c r="F2138">
        <x:v>18.772</x:v>
      </x:c>
      <x:c r="G2138" s="8">
        <x:v>78760.961135351</x:v>
      </x:c>
      <x:c r="H2138" s="8">
        <x:v>0</x:v>
      </x:c>
      <x:c r="I2138">
        <x:v>242256.174566406</x:v>
      </x:c>
      <x:c r="J2138" s="10">
        <x:v>23.8</x:v>
      </x:c>
      <x:c r="K2138" s="10">
        <x:v>25.1308873708962</x:v>
      </x:c>
      <x:c r="L2138">
        <x:f>NA()</x:f>
      </x:c>
    </x:row>
    <x:row r="2139">
      <x:c r="A2139">
        <x:v>2916566</x:v>
      </x:c>
      <x:c r="B2139" s="1">
        <x:v>43725.7241613426</x:v>
      </x:c>
      <x:c r="C2139" s="6">
        <x:v>106.90100349</x:v>
      </x:c>
      <x:c r="D2139" s="13" t="s">
        <x:v>68</x:v>
      </x:c>
      <x:c r="E2139">
        <x:v>6</x:v>
      </x:c>
      <x:c r="F2139">
        <x:v>18.773</x:v>
      </x:c>
      <x:c r="G2139" s="8">
        <x:v>78751.384393737</x:v>
      </x:c>
      <x:c r="H2139" s="8">
        <x:v>0</x:v>
      </x:c>
      <x:c r="I2139">
        <x:v>242244.255697751</x:v>
      </x:c>
      <x:c r="J2139" s="10">
        <x:v>23.8</x:v>
      </x:c>
      <x:c r="K2139" s="10">
        <x:v>25.1308873708962</x:v>
      </x:c>
      <x:c r="L2139">
        <x:f>NA()</x:f>
      </x:c>
    </x:row>
    <x:row r="2140">
      <x:c r="A2140">
        <x:v>2916577</x:v>
      </x:c>
      <x:c r="B2140" s="1">
        <x:v>43725.7241958681</x:v>
      </x:c>
      <x:c r="C2140" s="6">
        <x:v>106.950696408333</x:v>
      </x:c>
      <x:c r="D2140" s="13" t="s">
        <x:v>68</x:v>
      </x:c>
      <x:c r="E2140">
        <x:v>6</x:v>
      </x:c>
      <x:c r="F2140">
        <x:v>18.771</x:v>
      </x:c>
      <x:c r="G2140" s="8">
        <x:v>78748.6433955058</x:v>
      </x:c>
      <x:c r="H2140" s="8">
        <x:v>0</x:v>
      </x:c>
      <x:c r="I2140">
        <x:v>242256.671175344</x:v>
      </x:c>
      <x:c r="J2140" s="10">
        <x:v>23.8</x:v>
      </x:c>
      <x:c r="K2140" s="10">
        <x:v>25.1308873708962</x:v>
      </x:c>
      <x:c r="L2140">
        <x:f>NA()</x:f>
      </x:c>
    </x:row>
    <x:row r="2141">
      <x:c r="A2141">
        <x:v>2916587</x:v>
      </x:c>
      <x:c r="B2141" s="1">
        <x:v>43725.7242304398</x:v>
      </x:c>
      <x:c r="C2141" s="6">
        <x:v>107.000494631667</x:v>
      </x:c>
      <x:c r="D2141" s="13" t="s">
        <x:v>68</x:v>
      </x:c>
      <x:c r="E2141">
        <x:v>6</x:v>
      </x:c>
      <x:c r="F2141">
        <x:v>18.774</x:v>
      </x:c>
      <x:c r="G2141" s="8">
        <x:v>78751.038100791</x:v>
      </x:c>
      <x:c r="H2141" s="8">
        <x:v>0</x:v>
      </x:c>
      <x:c r="I2141">
        <x:v>242247.851916804</x:v>
      </x:c>
      <x:c r="J2141" s="10">
        <x:v>23.8</x:v>
      </x:c>
      <x:c r="K2141" s="10">
        <x:v>25.1308873708962</x:v>
      </x:c>
      <x:c r="L2141">
        <x:f>NA()</x:f>
      </x:c>
    </x:row>
    <x:row r="2142">
      <x:c r="A2142">
        <x:v>2916596</x:v>
      </x:c>
      <x:c r="B2142" s="1">
        <x:v>43725.724265544</x:v>
      </x:c>
      <x:c r="C2142" s="6">
        <x:v>107.0510631</x:v>
      </x:c>
      <x:c r="D2142" s="13" t="s">
        <x:v>68</x:v>
      </x:c>
      <x:c r="E2142">
        <x:v>6</x:v>
      </x:c>
      <x:c r="F2142">
        <x:v>18.766</x:v>
      </x:c>
      <x:c r="G2142" s="8">
        <x:v>78733.2712837962</x:v>
      </x:c>
      <x:c r="H2142" s="8">
        <x:v>0</x:v>
      </x:c>
      <x:c r="I2142">
        <x:v>242237.012338266</x:v>
      </x:c>
      <x:c r="J2142" s="10">
        <x:v>23.8</x:v>
      </x:c>
      <x:c r="K2142" s="10">
        <x:v>25.1308873708962</x:v>
      </x:c>
      <x:c r="L2142">
        <x:f>NA()</x:f>
      </x:c>
    </x:row>
    <x:row r="2143">
      <x:c r="A2143">
        <x:v>2916607</x:v>
      </x:c>
      <x:c r="B2143" s="1">
        <x:v>43725.7243001157</x:v>
      </x:c>
      <x:c r="C2143" s="6">
        <x:v>107.100845558333</x:v>
      </x:c>
      <x:c r="D2143" s="13" t="s">
        <x:v>68</x:v>
      </x:c>
      <x:c r="E2143">
        <x:v>6</x:v>
      </x:c>
      <x:c r="F2143">
        <x:v>18.761</x:v>
      </x:c>
      <x:c r="G2143" s="8">
        <x:v>78735.7402954958</x:v>
      </x:c>
      <x:c r="H2143" s="8">
        <x:v>0</x:v>
      </x:c>
      <x:c r="I2143">
        <x:v>242249.044095492</x:v>
      </x:c>
      <x:c r="J2143" s="10">
        <x:v>23.8</x:v>
      </x:c>
      <x:c r="K2143" s="10">
        <x:v>25.1308873708962</x:v>
      </x:c>
      <x:c r="L2143">
        <x:f>NA()</x:f>
      </x:c>
    </x:row>
    <x:row r="2144">
      <x:c r="A2144">
        <x:v>2916616</x:v>
      </x:c>
      <x:c r="B2144" s="1">
        <x:v>43725.724334919</x:v>
      </x:c>
      <x:c r="C2144" s="6">
        <x:v>107.150907351667</x:v>
      </x:c>
      <x:c r="D2144" s="13" t="s">
        <x:v>68</x:v>
      </x:c>
      <x:c r="E2144">
        <x:v>6</x:v>
      </x:c>
      <x:c r="F2144">
        <x:v>18.765</x:v>
      </x:c>
      <x:c r="G2144" s="8">
        <x:v>78728.7319189645</x:v>
      </x:c>
      <x:c r="H2144" s="8">
        <x:v>0</x:v>
      </x:c>
      <x:c r="I2144">
        <x:v>242260.152473811</x:v>
      </x:c>
      <x:c r="J2144" s="10">
        <x:v>23.8</x:v>
      </x:c>
      <x:c r="K2144" s="10">
        <x:v>25.1308873708962</x:v>
      </x:c>
      <x:c r="L2144">
        <x:f>NA()</x:f>
      </x:c>
    </x:row>
    <x:row r="2145">
      <x:c r="A2145">
        <x:v>2916626</x:v>
      </x:c>
      <x:c r="B2145" s="1">
        <x:v>43725.7243694097</x:v>
      </x:c>
      <x:c r="C2145" s="6">
        <x:v>107.200625381667</x:v>
      </x:c>
      <x:c r="D2145" s="13" t="s">
        <x:v>68</x:v>
      </x:c>
      <x:c r="E2145">
        <x:v>6</x:v>
      </x:c>
      <x:c r="F2145">
        <x:v>18.762</x:v>
      </x:c>
      <x:c r="G2145" s="8">
        <x:v>78721.7158438769</x:v>
      </x:c>
      <x:c r="H2145" s="8">
        <x:v>0</x:v>
      </x:c>
      <x:c r="I2145">
        <x:v>242253.37722962</x:v>
      </x:c>
      <x:c r="J2145" s="10">
        <x:v>23.8</x:v>
      </x:c>
      <x:c r="K2145" s="10">
        <x:v>25.1308873708962</x:v>
      </x:c>
      <x:c r="L2145">
        <x:f>NA()</x:f>
      </x:c>
    </x:row>
    <x:row r="2146">
      <x:c r="A2146">
        <x:v>2916636</x:v>
      </x:c>
      <x:c r="B2146" s="1">
        <x:v>43725.7244040162</x:v>
      </x:c>
      <x:c r="C2146" s="6">
        <x:v>107.250406496667</x:v>
      </x:c>
      <x:c r="D2146" s="13" t="s">
        <x:v>68</x:v>
      </x:c>
      <x:c r="E2146">
        <x:v>6</x:v>
      </x:c>
      <x:c r="F2146">
        <x:v>18.761</x:v>
      </x:c>
      <x:c r="G2146" s="8">
        <x:v>78711.3299026116</x:v>
      </x:c>
      <x:c r="H2146" s="8">
        <x:v>0</x:v>
      </x:c>
      <x:c r="I2146">
        <x:v>242252.940832725</x:v>
      </x:c>
      <x:c r="J2146" s="10">
        <x:v>23.8</x:v>
      </x:c>
      <x:c r="K2146" s="10">
        <x:v>25.1308873708962</x:v>
      </x:c>
      <x:c r="L2146">
        <x:f>NA()</x:f>
      </x:c>
    </x:row>
    <x:row r="2147">
      <x:c r="A2147">
        <x:v>2916646</x:v>
      </x:c>
      <x:c r="B2147" s="1">
        <x:v>43725.7244392014</x:v>
      </x:c>
      <x:c r="C2147" s="6">
        <x:v>107.301093455</x:v>
      </x:c>
      <x:c r="D2147" s="13" t="s">
        <x:v>68</x:v>
      </x:c>
      <x:c r="E2147">
        <x:v>6</x:v>
      </x:c>
      <x:c r="F2147">
        <x:v>18.758</x:v>
      </x:c>
      <x:c r="G2147" s="8">
        <x:v>78700.912222079</x:v>
      </x:c>
      <x:c r="H2147" s="8">
        <x:v>0</x:v>
      </x:c>
      <x:c r="I2147">
        <x:v>242252.736873007</x:v>
      </x:c>
      <x:c r="J2147" s="10">
        <x:v>23.8</x:v>
      </x:c>
      <x:c r="K2147" s="10">
        <x:v>25.1308873708962</x:v>
      </x:c>
      <x:c r="L2147">
        <x:f>NA()</x:f>
      </x:c>
    </x:row>
    <x:row r="2148">
      <x:c r="A2148">
        <x:v>2916657</x:v>
      </x:c>
      <x:c r="B2148" s="1">
        <x:v>43725.7244733796</x:v>
      </x:c>
      <x:c r="C2148" s="6">
        <x:v>107.350346848333</x:v>
      </x:c>
      <x:c r="D2148" s="13" t="s">
        <x:v>68</x:v>
      </x:c>
      <x:c r="E2148">
        <x:v>6</x:v>
      </x:c>
      <x:c r="F2148">
        <x:v>18.759</x:v>
      </x:c>
      <x:c r="G2148" s="8">
        <x:v>78703.1224878531</x:v>
      </x:c>
      <x:c r="H2148" s="8">
        <x:v>0</x:v>
      </x:c>
      <x:c r="I2148">
        <x:v>242244.574506342</x:v>
      </x:c>
      <x:c r="J2148" s="10">
        <x:v>23.8</x:v>
      </x:c>
      <x:c r="K2148" s="10">
        <x:v>25.1308873708962</x:v>
      </x:c>
      <x:c r="L2148">
        <x:f>NA()</x:f>
      </x:c>
    </x:row>
    <x:row r="2149">
      <x:c r="A2149">
        <x:v>2916667</x:v>
      </x:c>
      <x:c r="B2149" s="1">
        <x:v>43725.7245085648</x:v>
      </x:c>
      <x:c r="C2149" s="6">
        <x:v>107.400996275</x:v>
      </x:c>
      <x:c r="D2149" s="13" t="s">
        <x:v>68</x:v>
      </x:c>
      <x:c r="E2149">
        <x:v>6</x:v>
      </x:c>
      <x:c r="F2149">
        <x:v>18.757</x:v>
      </x:c>
      <x:c r="G2149" s="8">
        <x:v>78700.3985009763</x:v>
      </x:c>
      <x:c r="H2149" s="8">
        <x:v>0</x:v>
      </x:c>
      <x:c r="I2149">
        <x:v>242252.638127014</x:v>
      </x:c>
      <x:c r="J2149" s="10">
        <x:v>23.8</x:v>
      </x:c>
      <x:c r="K2149" s="10">
        <x:v>25.1308873708962</x:v>
      </x:c>
      <x:c r="L2149">
        <x:f>NA()</x:f>
      </x:c>
    </x:row>
    <x:row r="2150">
      <x:c r="A2150">
        <x:v>2916677</x:v>
      </x:c>
      <x:c r="B2150" s="1">
        <x:v>43725.724543206</x:v>
      </x:c>
      <x:c r="C2150" s="6">
        <x:v>107.45089003</x:v>
      </x:c>
      <x:c r="D2150" s="13" t="s">
        <x:v>68</x:v>
      </x:c>
      <x:c r="E2150">
        <x:v>6</x:v>
      </x:c>
      <x:c r="F2150">
        <x:v>18.753</x:v>
      </x:c>
      <x:c r="G2150" s="8">
        <x:v>78713.5693009367</x:v>
      </x:c>
      <x:c r="H2150" s="8">
        <x:v>0</x:v>
      </x:c>
      <x:c r="I2150">
        <x:v>242261.20689969</x:v>
      </x:c>
      <x:c r="J2150" s="10">
        <x:v>23.8</x:v>
      </x:c>
      <x:c r="K2150" s="10">
        <x:v>25.1308873708962</x:v>
      </x:c>
      <x:c r="L2150">
        <x:f>NA()</x:f>
      </x:c>
    </x:row>
    <x:row r="2151">
      <x:c r="A2151">
        <x:v>2916687</x:v>
      </x:c>
      <x:c r="B2151" s="1">
        <x:v>43725.7245778935</x:v>
      </x:c>
      <x:c r="C2151" s="6">
        <x:v>107.500839123333</x:v>
      </x:c>
      <x:c r="D2151" s="13" t="s">
        <x:v>68</x:v>
      </x:c>
      <x:c r="E2151">
        <x:v>6</x:v>
      </x:c>
      <x:c r="F2151">
        <x:v>18.755</x:v>
      </x:c>
      <x:c r="G2151" s="8">
        <x:v>78692.3116101</x:v>
      </x:c>
      <x:c r="H2151" s="8">
        <x:v>0</x:v>
      </x:c>
      <x:c r="I2151">
        <x:v>242255.520987378</x:v>
      </x:c>
      <x:c r="J2151" s="10">
        <x:v>23.8</x:v>
      </x:c>
      <x:c r="K2151" s="10">
        <x:v>25.1308873708962</x:v>
      </x:c>
      <x:c r="L2151">
        <x:f>NA()</x:f>
      </x:c>
    </x:row>
    <x:row r="2152">
      <x:c r="A2152">
        <x:v>2916696</x:v>
      </x:c>
      <x:c r="B2152" s="1">
        <x:v>43725.7246125</x:v>
      </x:c>
      <x:c r="C2152" s="6">
        <x:v>107.55066595</x:v>
      </x:c>
      <x:c r="D2152" s="13" t="s">
        <x:v>68</x:v>
      </x:c>
      <x:c r="E2152">
        <x:v>6</x:v>
      </x:c>
      <x:c r="F2152">
        <x:v>18.751</x:v>
      </x:c>
      <x:c r="G2152" s="8">
        <x:v>78686.3809968983</x:v>
      </x:c>
      <x:c r="H2152" s="8">
        <x:v>0</x:v>
      </x:c>
      <x:c r="I2152">
        <x:v>242254.392265116</x:v>
      </x:c>
      <x:c r="J2152" s="10">
        <x:v>23.8</x:v>
      </x:c>
      <x:c r="K2152" s="10">
        <x:v>25.1308873708962</x:v>
      </x:c>
      <x:c r="L2152">
        <x:f>NA()</x:f>
      </x:c>
    </x:row>
    <x:row r="2153">
      <x:c r="A2153">
        <x:v>2916706</x:v>
      </x:c>
      <x:c r="B2153" s="1">
        <x:v>43725.7246473032</x:v>
      </x:c>
      <x:c r="C2153" s="6">
        <x:v>107.600792648333</x:v>
      </x:c>
      <x:c r="D2153" s="13" t="s">
        <x:v>68</x:v>
      </x:c>
      <x:c r="E2153">
        <x:v>6</x:v>
      </x:c>
      <x:c r="F2153">
        <x:v>18.748</x:v>
      </x:c>
      <x:c r="G2153" s="8">
        <x:v>78668.3284914901</x:v>
      </x:c>
      <x:c r="H2153" s="8">
        <x:v>0</x:v>
      </x:c>
      <x:c r="I2153">
        <x:v>242259.819437018</x:v>
      </x:c>
      <x:c r="J2153" s="10">
        <x:v>23.8</x:v>
      </x:c>
      <x:c r="K2153" s="10">
        <x:v>25.1308873708962</x:v>
      </x:c>
      <x:c r="L2153">
        <x:f>NA()</x:f>
      </x:c>
    </x:row>
    <x:row r="2154">
      <x:c r="A2154">
        <x:v>2916717</x:v>
      </x:c>
      <x:c r="B2154" s="1">
        <x:v>43725.7246820255</x:v>
      </x:c>
      <x:c r="C2154" s="6">
        <x:v>107.650783968333</x:v>
      </x:c>
      <x:c r="D2154" s="13" t="s">
        <x:v>68</x:v>
      </x:c>
      <x:c r="E2154">
        <x:v>6</x:v>
      </x:c>
      <x:c r="F2154">
        <x:v>18.743</x:v>
      </x:c>
      <x:c r="G2154" s="8">
        <x:v>78662.2333610824</x:v>
      </x:c>
      <x:c r="H2154" s="8">
        <x:v>0</x:v>
      </x:c>
      <x:c r="I2154">
        <x:v>242251.618209476</x:v>
      </x:c>
      <x:c r="J2154" s="10">
        <x:v>23.8</x:v>
      </x:c>
      <x:c r="K2154" s="10">
        <x:v>25.1308873708962</x:v>
      </x:c>
      <x:c r="L2154">
        <x:f>NA()</x:f>
      </x:c>
    </x:row>
    <x:row r="2155">
      <x:c r="A2155">
        <x:v>2916726</x:v>
      </x:c>
      <x:c r="B2155" s="1">
        <x:v>43725.7247167477</x:v>
      </x:c>
      <x:c r="C2155" s="6">
        <x:v>107.700777905</x:v>
      </x:c>
      <x:c r="D2155" s="13" t="s">
        <x:v>68</x:v>
      </x:c>
      <x:c r="E2155">
        <x:v>6</x:v>
      </x:c>
      <x:c r="F2155">
        <x:v>18.741</x:v>
      </x:c>
      <x:c r="G2155" s="8">
        <x:v>78655.0598709492</x:v>
      </x:c>
      <x:c r="H2155" s="8">
        <x:v>0</x:v>
      </x:c>
      <x:c r="I2155">
        <x:v>242260.313348847</x:v>
      </x:c>
      <x:c r="J2155" s="10">
        <x:v>23.8</x:v>
      </x:c>
      <x:c r="K2155" s="10">
        <x:v>25.1308873708962</x:v>
      </x:c>
      <x:c r="L2155">
        <x:f>NA()</x:f>
      </x:c>
    </x:row>
    <x:row r="2156">
      <x:c r="A2156">
        <x:v>2916736</x:v>
      </x:c>
      <x:c r="B2156" s="1">
        <x:v>43725.7247515046</x:v>
      </x:c>
      <x:c r="C2156" s="6">
        <x:v>107.750823516667</x:v>
      </x:c>
      <x:c r="D2156" s="13" t="s">
        <x:v>68</x:v>
      </x:c>
      <x:c r="E2156">
        <x:v>6</x:v>
      </x:c>
      <x:c r="F2156">
        <x:v>18.744</x:v>
      </x:c>
      <x:c r="G2156" s="8">
        <x:v>78640.3056877397</x:v>
      </x:c>
      <x:c r="H2156" s="8">
        <x:v>0</x:v>
      </x:c>
      <x:c r="I2156">
        <x:v>242258.177488279</x:v>
      </x:c>
      <x:c r="J2156" s="10">
        <x:v>23.8</x:v>
      </x:c>
      <x:c r="K2156" s="10">
        <x:v>25.1308873708962</x:v>
      </x:c>
      <x:c r="L2156">
        <x:f>NA()</x:f>
      </x:c>
    </x:row>
    <x:row r="2157">
      <x:c r="A2157">
        <x:v>2916746</x:v>
      </x:c>
      <x:c r="B2157" s="1">
        <x:v>43725.7247863079</x:v>
      </x:c>
      <x:c r="C2157" s="6">
        <x:v>107.800909766667</x:v>
      </x:c>
      <x:c r="D2157" s="13" t="s">
        <x:v>68</x:v>
      </x:c>
      <x:c r="E2157">
        <x:v>6</x:v>
      </x:c>
      <x:c r="F2157">
        <x:v>18.743</x:v>
      </x:c>
      <x:c r="G2157" s="8">
        <x:v>78637.6086398754</x:v>
      </x:c>
      <x:c r="H2157" s="8">
        <x:v>0</x:v>
      </x:c>
      <x:c r="I2157">
        <x:v>242267.503760128</x:v>
      </x:c>
      <x:c r="J2157" s="10">
        <x:v>23.8</x:v>
      </x:c>
      <x:c r="K2157" s="10">
        <x:v>25.1308873708962</x:v>
      </x:c>
      <x:c r="L2157">
        <x:f>NA()</x:f>
      </x:c>
    </x:row>
    <x:row r="2158">
      <x:c r="A2158">
        <x:v>2916756</x:v>
      </x:c>
      <x:c r="B2158" s="1">
        <x:v>43725.7248208681</x:v>
      </x:c>
      <x:c r="C2158" s="6">
        <x:v>107.850720315</x:v>
      </x:c>
      <x:c r="D2158" s="13" t="s">
        <x:v>68</x:v>
      </x:c>
      <x:c r="E2158">
        <x:v>6</x:v>
      </x:c>
      <x:c r="F2158">
        <x:v>18.745</x:v>
      </x:c>
      <x:c r="G2158" s="8">
        <x:v>78625.9591946896</x:v>
      </x:c>
      <x:c r="H2158" s="8">
        <x:v>0</x:v>
      </x:c>
      <x:c r="I2158">
        <x:v>242259.978146029</x:v>
      </x:c>
      <x:c r="J2158" s="10">
        <x:v>23.8</x:v>
      </x:c>
      <x:c r="K2158" s="10">
        <x:v>25.1308873708962</x:v>
      </x:c>
      <x:c r="L2158">
        <x:f>NA()</x:f>
      </x:c>
    </x:row>
    <x:row r="2159">
      <x:c r="A2159">
        <x:v>2916767</x:v>
      </x:c>
      <x:c r="B2159" s="1">
        <x:v>43725.7248555556</x:v>
      </x:c>
      <x:c r="C2159" s="6">
        <x:v>107.900660773333</x:v>
      </x:c>
      <x:c r="D2159" s="13" t="s">
        <x:v>68</x:v>
      </x:c>
      <x:c r="E2159">
        <x:v>6</x:v>
      </x:c>
      <x:c r="F2159">
        <x:v>18.735</x:v>
      </x:c>
      <x:c r="G2159" s="8">
        <x:v>78620.1878217461</x:v>
      </x:c>
      <x:c r="H2159" s="8">
        <x:v>0</x:v>
      </x:c>
      <x:c r="I2159">
        <x:v>242262.917891146</x:v>
      </x:c>
      <x:c r="J2159" s="10">
        <x:v>23.8</x:v>
      </x:c>
      <x:c r="K2159" s="10">
        <x:v>25.1308873708962</x:v>
      </x:c>
      <x:c r="L2159">
        <x:f>NA()</x:f>
      </x:c>
    </x:row>
    <x:row r="2160">
      <x:c r="A2160">
        <x:v>2916777</x:v>
      </x:c>
      <x:c r="B2160" s="1">
        <x:v>43725.7248903588</x:v>
      </x:c>
      <x:c r="C2160" s="6">
        <x:v>107.950749683333</x:v>
      </x:c>
      <x:c r="D2160" s="13" t="s">
        <x:v>68</x:v>
      </x:c>
      <x:c r="E2160">
        <x:v>6</x:v>
      </x:c>
      <x:c r="F2160">
        <x:v>18.742</x:v>
      </x:c>
      <x:c r="G2160" s="8">
        <x:v>78620.9244834166</x:v>
      </x:c>
      <x:c r="H2160" s="8">
        <x:v>0</x:v>
      </x:c>
      <x:c r="I2160">
        <x:v>242268.956925552</x:v>
      </x:c>
      <x:c r="J2160" s="10">
        <x:v>23.8</x:v>
      </x:c>
      <x:c r="K2160" s="10">
        <x:v>25.1308873708962</x:v>
      </x:c>
      <x:c r="L2160">
        <x:f>NA()</x:f>
      </x:c>
    </x:row>
    <x:row r="2161">
      <x:c r="A2161">
        <x:v>2916786</x:v>
      </x:c>
      <x:c r="B2161" s="1">
        <x:v>43725.724925</x:v>
      </x:c>
      <x:c r="C2161" s="6">
        <x:v>108.000674553333</x:v>
      </x:c>
      <x:c r="D2161" s="13" t="s">
        <x:v>68</x:v>
      </x:c>
      <x:c r="E2161">
        <x:v>6</x:v>
      </x:c>
      <x:c r="F2161">
        <x:v>18.737</x:v>
      </x:c>
      <x:c r="G2161" s="8">
        <x:v>78609.6761442837</x:v>
      </x:c>
      <x:c r="H2161" s="8">
        <x:v>0</x:v>
      </x:c>
      <x:c r="I2161">
        <x:v>242268.769439885</x:v>
      </x:c>
      <x:c r="J2161" s="10">
        <x:v>23.8</x:v>
      </x:c>
      <x:c r="K2161" s="10">
        <x:v>25.1308873708962</x:v>
      </x:c>
      <x:c r="L2161">
        <x:f>NA()</x:f>
      </x:c>
    </x:row>
    <x:row r="2162">
      <x:c r="A2162">
        <x:v>2916796</x:v>
      </x:c>
      <x:c r="B2162" s="1">
        <x:v>43725.7249596875</x:v>
      </x:c>
      <x:c r="C2162" s="6">
        <x:v>108.050588543333</x:v>
      </x:c>
      <x:c r="D2162" s="13" t="s">
        <x:v>68</x:v>
      </x:c>
      <x:c r="E2162">
        <x:v>6</x:v>
      </x:c>
      <x:c r="F2162">
        <x:v>18.733</x:v>
      </x:c>
      <x:c r="G2162" s="8">
        <x:v>78596.1200045106</x:v>
      </x:c>
      <x:c r="H2162" s="8">
        <x:v>0</x:v>
      </x:c>
      <x:c r="I2162">
        <x:v>242251.916637587</x:v>
      </x:c>
      <x:c r="J2162" s="10">
        <x:v>23.8</x:v>
      </x:c>
      <x:c r="K2162" s="10">
        <x:v>25.1308873708962</x:v>
      </x:c>
      <x:c r="L2162">
        <x:f>NA()</x:f>
      </x:c>
    </x:row>
    <x:row r="2163">
      <x:c r="A2163">
        <x:v>2916807</x:v>
      </x:c>
      <x:c r="B2163" s="1">
        <x:v>43725.7249943287</x:v>
      </x:c>
      <x:c r="C2163" s="6">
        <x:v>108.100476531667</x:v>
      </x:c>
      <x:c r="D2163" s="13" t="s">
        <x:v>68</x:v>
      </x:c>
      <x:c r="E2163">
        <x:v>6</x:v>
      </x:c>
      <x:c r="F2163">
        <x:v>18.735</x:v>
      </x:c>
      <x:c r="G2163" s="8">
        <x:v>78591.1747999349</x:v>
      </x:c>
      <x:c r="H2163" s="8">
        <x:v>0</x:v>
      </x:c>
      <x:c r="I2163">
        <x:v>242273.270402116</x:v>
      </x:c>
      <x:c r="J2163" s="10">
        <x:v>23.8</x:v>
      </x:c>
      <x:c r="K2163" s="10">
        <x:v>25.1308873708962</x:v>
      </x:c>
      <x:c r="L2163">
        <x:f>NA()</x:f>
      </x:c>
    </x:row>
    <x:row r="2164">
      <x:c r="A2164">
        <x:v>2916817</x:v>
      </x:c>
      <x:c r="B2164" s="1">
        <x:v>43725.7250289699</x:v>
      </x:c>
      <x:c r="C2164" s="6">
        <x:v>108.150368128333</x:v>
      </x:c>
      <x:c r="D2164" s="13" t="s">
        <x:v>68</x:v>
      </x:c>
      <x:c r="E2164">
        <x:v>6</x:v>
      </x:c>
      <x:c r="F2164">
        <x:v>18.732</x:v>
      </x:c>
      <x:c r="G2164" s="8">
        <x:v>78572.4757271758</x:v>
      </x:c>
      <x:c r="H2164" s="8">
        <x:v>0</x:v>
      </x:c>
      <x:c r="I2164">
        <x:v>242260.437761631</x:v>
      </x:c>
      <x:c r="J2164" s="10">
        <x:v>23.8</x:v>
      </x:c>
      <x:c r="K2164" s="10">
        <x:v>25.1308873708962</x:v>
      </x:c>
      <x:c r="L2164">
        <x:f>NA()</x:f>
      </x:c>
    </x:row>
    <x:row r="2165">
      <x:c r="A2165">
        <x:v>2916827</x:v>
      </x:c>
      <x:c r="B2165" s="1">
        <x:v>43725.7250642361</x:v>
      </x:c>
      <x:c r="C2165" s="6">
        <x:v>108.201171698333</x:v>
      </x:c>
      <x:c r="D2165" s="13" t="s">
        <x:v>68</x:v>
      </x:c>
      <x:c r="E2165">
        <x:v>6</x:v>
      </x:c>
      <x:c r="F2165">
        <x:v>18.727</x:v>
      </x:c>
      <x:c r="G2165" s="8">
        <x:v>78580.137254446</x:v>
      </x:c>
      <x:c r="H2165" s="8">
        <x:v>0</x:v>
      </x:c>
      <x:c r="I2165">
        <x:v>242254.38552452</x:v>
      </x:c>
      <x:c r="J2165" s="10">
        <x:v>23.8</x:v>
      </x:c>
      <x:c r="K2165" s="10">
        <x:v>25.1308873708962</x:v>
      </x:c>
      <x:c r="L2165">
        <x:f>NA()</x:f>
      </x:c>
    </x:row>
    <x:row r="2166">
      <x:c r="A2166">
        <x:v>2916837</x:v>
      </x:c>
      <x:c r="B2166" s="1">
        <x:v>43725.7250988773</x:v>
      </x:c>
      <x:c r="C2166" s="6">
        <x:v>108.251052455</x:v>
      </x:c>
      <x:c r="D2166" s="13" t="s">
        <x:v>68</x:v>
      </x:c>
      <x:c r="E2166">
        <x:v>6</x:v>
      </x:c>
      <x:c r="F2166">
        <x:v>18.729</x:v>
      </x:c>
      <x:c r="G2166" s="8">
        <x:v>78574.6168061356</x:v>
      </x:c>
      <x:c r="H2166" s="8">
        <x:v>0</x:v>
      </x:c>
      <x:c r="I2166">
        <x:v>242253.163667842</x:v>
      </x:c>
      <x:c r="J2166" s="10">
        <x:v>23.8</x:v>
      </x:c>
      <x:c r="K2166" s="10">
        <x:v>25.1308873708962</x:v>
      </x:c>
      <x:c r="L2166">
        <x:f>NA()</x:f>
      </x:c>
    </x:row>
    <x:row r="2167">
      <x:c r="A2167">
        <x:v>2916847</x:v>
      </x:c>
      <x:c r="B2167" s="1">
        <x:v>43725.7251336806</x:v>
      </x:c>
      <x:c r="C2167" s="6">
        <x:v>108.301179543333</x:v>
      </x:c>
      <x:c r="D2167" s="13" t="s">
        <x:v>68</x:v>
      </x:c>
      <x:c r="E2167">
        <x:v>6</x:v>
      </x:c>
      <x:c r="F2167">
        <x:v>18.728</x:v>
      </x:c>
      <x:c r="G2167" s="8">
        <x:v>78565.3905614398</x:v>
      </x:c>
      <x:c r="H2167" s="8">
        <x:v>0</x:v>
      </x:c>
      <x:c r="I2167">
        <x:v>242260.320732031</x:v>
      </x:c>
      <x:c r="J2167" s="10">
        <x:v>23.8</x:v>
      </x:c>
      <x:c r="K2167" s="10">
        <x:v>25.1308873708962</x:v>
      </x:c>
      <x:c r="L2167">
        <x:f>NA()</x:f>
      </x:c>
    </x:row>
    <x:row r="2168">
      <x:c r="A2168">
        <x:v>2916856</x:v>
      </x:c>
      <x:c r="B2168" s="1">
        <x:v>43725.7251683681</x:v>
      </x:c>
      <x:c r="C2168" s="6">
        <x:v>108.351079485</x:v>
      </x:c>
      <x:c r="D2168" s="13" t="s">
        <x:v>68</x:v>
      </x:c>
      <x:c r="E2168">
        <x:v>6</x:v>
      </x:c>
      <x:c r="F2168">
        <x:v>18.726</x:v>
      </x:c>
      <x:c r="G2168" s="8">
        <x:v>78565.319494073</x:v>
      </x:c>
      <x:c r="H2168" s="8">
        <x:v>0</x:v>
      </x:c>
      <x:c r="I2168">
        <x:v>242251.126318372</x:v>
      </x:c>
      <x:c r="J2168" s="10">
        <x:v>23.8</x:v>
      </x:c>
      <x:c r="K2168" s="10">
        <x:v>25.1308873708962</x:v>
      </x:c>
      <x:c r="L2168">
        <x:f>NA()</x:f>
      </x:c>
    </x:row>
    <x:row r="2169">
      <x:c r="A2169">
        <x:v>2916866</x:v>
      </x:c>
      <x:c r="B2169" s="1">
        <x:v>43725.725203044</x:v>
      </x:c>
      <x:c r="C2169" s="6">
        <x:v>108.40103336</x:v>
      </x:c>
      <x:c r="D2169" s="13" t="s">
        <x:v>68</x:v>
      </x:c>
      <x:c r="E2169">
        <x:v>6</x:v>
      </x:c>
      <x:c r="F2169">
        <x:v>18.73</x:v>
      </x:c>
      <x:c r="G2169" s="8">
        <x:v>78564.8121864172</x:v>
      </x:c>
      <x:c r="H2169" s="8">
        <x:v>0</x:v>
      </x:c>
      <x:c r="I2169">
        <x:v>242266.163491867</x:v>
      </x:c>
      <x:c r="J2169" s="10">
        <x:v>23.8</x:v>
      </x:c>
      <x:c r="K2169" s="10">
        <x:v>25.1308873708962</x:v>
      </x:c>
      <x:c r="L2169">
        <x:f>NA()</x:f>
      </x:c>
    </x:row>
    <x:row r="2170">
      <x:c r="A2170">
        <x:v>2916876</x:v>
      </x:c>
      <x:c r="B2170" s="1">
        <x:v>43725.7252376968</x:v>
      </x:c>
      <x:c r="C2170" s="6">
        <x:v>108.450919805</x:v>
      </x:c>
      <x:c r="D2170" s="13" t="s">
        <x:v>68</x:v>
      </x:c>
      <x:c r="E2170">
        <x:v>6</x:v>
      </x:c>
      <x:c r="F2170">
        <x:v>18.725</x:v>
      </x:c>
      <x:c r="G2170" s="8">
        <x:v>78553.8853062047</x:v>
      </x:c>
      <x:c r="H2170" s="8">
        <x:v>0</x:v>
      </x:c>
      <x:c r="I2170">
        <x:v>242252.374166854</x:v>
      </x:c>
      <x:c r="J2170" s="10">
        <x:v>23.8</x:v>
      </x:c>
      <x:c r="K2170" s="10">
        <x:v>25.1308873708962</x:v>
      </x:c>
      <x:c r="L2170">
        <x:f>NA()</x:f>
      </x:c>
    </x:row>
    <x:row r="2171">
      <x:c r="A2171">
        <x:v>2916886</x:v>
      </x:c>
      <x:c r="B2171" s="1">
        <x:v>43725.7252723727</x:v>
      </x:c>
      <x:c r="C2171" s="6">
        <x:v>108.500852285</x:v>
      </x:c>
      <x:c r="D2171" s="13" t="s">
        <x:v>68</x:v>
      </x:c>
      <x:c r="E2171">
        <x:v>6</x:v>
      </x:c>
      <x:c r="F2171">
        <x:v>18.719</x:v>
      </x:c>
      <x:c r="G2171" s="8">
        <x:v>78550.9111207506</x:v>
      </x:c>
      <x:c r="H2171" s="8">
        <x:v>0</x:v>
      </x:c>
      <x:c r="I2171">
        <x:v>242248.190318218</x:v>
      </x:c>
      <x:c r="J2171" s="10">
        <x:v>23.8</x:v>
      </x:c>
      <x:c r="K2171" s="10">
        <x:v>25.1308873708962</x:v>
      </x:c>
      <x:c r="L2171">
        <x:f>NA()</x:f>
      </x:c>
    </x:row>
    <x:row r="2172">
      <x:c r="A2172">
        <x:v>2916896</x:v>
      </x:c>
      <x:c r="B2172" s="1">
        <x:v>43725.7253070602</x:v>
      </x:c>
      <x:c r="C2172" s="6">
        <x:v>108.550832493333</x:v>
      </x:c>
      <x:c r="D2172" s="13" t="s">
        <x:v>68</x:v>
      </x:c>
      <x:c r="E2172">
        <x:v>6</x:v>
      </x:c>
      <x:c r="F2172">
        <x:v>18.722</x:v>
      </x:c>
      <x:c r="G2172" s="8">
        <x:v>78531.3588325594</x:v>
      </x:c>
      <x:c r="H2172" s="8">
        <x:v>0</x:v>
      </x:c>
      <x:c r="I2172">
        <x:v>242263.082835085</x:v>
      </x:c>
      <x:c r="J2172" s="10">
        <x:v>23.8</x:v>
      </x:c>
      <x:c r="K2172" s="10">
        <x:v>25.1308873708962</x:v>
      </x:c>
      <x:c r="L2172">
        <x:f>NA()</x:f>
      </x:c>
    </x:row>
    <x:row r="2173">
      <x:c r="A2173">
        <x:v>2916906</x:v>
      </x:c>
      <x:c r="B2173" s="1">
        <x:v>43725.7253417014</x:v>
      </x:c>
      <x:c r="C2173" s="6">
        <x:v>108.600703058333</x:v>
      </x:c>
      <x:c r="D2173" s="13" t="s">
        <x:v>68</x:v>
      </x:c>
      <x:c r="E2173">
        <x:v>6</x:v>
      </x:c>
      <x:c r="F2173">
        <x:v>18.718</x:v>
      </x:c>
      <x:c r="G2173" s="8">
        <x:v>78534.3009668252</x:v>
      </x:c>
      <x:c r="H2173" s="8">
        <x:v>0</x:v>
      </x:c>
      <x:c r="I2173">
        <x:v>242269.584538924</x:v>
      </x:c>
      <x:c r="J2173" s="10">
        <x:v>23.8</x:v>
      </x:c>
      <x:c r="K2173" s="10">
        <x:v>25.1308873708962</x:v>
      </x:c>
      <x:c r="L2173">
        <x:f>NA()</x:f>
      </x:c>
    </x:row>
    <x:row r="2174">
      <x:c r="A2174">
        <x:v>2916916</x:v>
      </x:c>
      <x:c r="B2174" s="1">
        <x:v>43725.7253764236</x:v>
      </x:c>
      <x:c r="C2174" s="6">
        <x:v>108.650717951667</x:v>
      </x:c>
      <x:c r="D2174" s="13" t="s">
        <x:v>68</x:v>
      </x:c>
      <x:c r="E2174">
        <x:v>6</x:v>
      </x:c>
      <x:c r="F2174">
        <x:v>18.719</x:v>
      </x:c>
      <x:c r="G2174" s="8">
        <x:v>78527.266690866</x:v>
      </x:c>
      <x:c r="H2174" s="8">
        <x:v>0</x:v>
      </x:c>
      <x:c r="I2174">
        <x:v>242256.440777795</x:v>
      </x:c>
      <x:c r="J2174" s="10">
        <x:v>23.8</x:v>
      </x:c>
      <x:c r="K2174" s="10">
        <x:v>25.1308873708962</x:v>
      </x:c>
      <x:c r="L2174">
        <x:f>NA()</x:f>
      </x:c>
    </x:row>
    <x:row r="2175">
      <x:c r="A2175">
        <x:v>2916926</x:v>
      </x:c>
      <x:c r="B2175" s="1">
        <x:v>43725.7254111111</x:v>
      </x:c>
      <x:c r="C2175" s="6">
        <x:v>108.700670395</x:v>
      </x:c>
      <x:c r="D2175" s="13" t="s">
        <x:v>68</x:v>
      </x:c>
      <x:c r="E2175">
        <x:v>6</x:v>
      </x:c>
      <x:c r="F2175">
        <x:v>18.719</x:v>
      </x:c>
      <x:c r="G2175" s="8">
        <x:v>78530.3399022234</x:v>
      </x:c>
      <x:c r="H2175" s="8">
        <x:v>0</x:v>
      </x:c>
      <x:c r="I2175">
        <x:v>242259.983794844</x:v>
      </x:c>
      <x:c r="J2175" s="10">
        <x:v>23.8</x:v>
      </x:c>
      <x:c r="K2175" s="10">
        <x:v>25.1308873708962</x:v>
      </x:c>
      <x:c r="L2175">
        <x:f>NA()</x:f>
      </x:c>
    </x:row>
    <x:row r="2176">
      <x:c r="A2176">
        <x:v>2916937</x:v>
      </x:c>
      <x:c r="B2176" s="1">
        <x:v>43725.7254459144</x:v>
      </x:c>
      <x:c r="C2176" s="6">
        <x:v>108.750790826667</x:v>
      </x:c>
      <x:c r="D2176" s="13" t="s">
        <x:v>68</x:v>
      </x:c>
      <x:c r="E2176">
        <x:v>6</x:v>
      </x:c>
      <x:c r="F2176">
        <x:v>18.711</x:v>
      </x:c>
      <x:c r="G2176" s="8">
        <x:v>78521.7515463813</x:v>
      </x:c>
      <x:c r="H2176" s="8">
        <x:v>0</x:v>
      </x:c>
      <x:c r="I2176">
        <x:v>242255.04265742</x:v>
      </x:c>
      <x:c r="J2176" s="10">
        <x:v>23.8</x:v>
      </x:c>
      <x:c r="K2176" s="10">
        <x:v>25.1308873708962</x:v>
      </x:c>
      <x:c r="L2176">
        <x:f>NA()</x:f>
      </x:c>
    </x:row>
    <x:row r="2177">
      <x:c r="A2177">
        <x:v>2916947</x:v>
      </x:c>
      <x:c r="B2177" s="1">
        <x:v>43725.7254805556</x:v>
      </x:c>
      <x:c r="C2177" s="6">
        <x:v>108.800679363333</x:v>
      </x:c>
      <x:c r="D2177" s="13" t="s">
        <x:v>68</x:v>
      </x:c>
      <x:c r="E2177">
        <x:v>6</x:v>
      </x:c>
      <x:c r="F2177">
        <x:v>18.719</x:v>
      </x:c>
      <x:c r="G2177" s="8">
        <x:v>78517.1476054512</x:v>
      </x:c>
      <x:c r="H2177" s="8">
        <x:v>0</x:v>
      </x:c>
      <x:c r="I2177">
        <x:v>242262.023140008</x:v>
      </x:c>
      <x:c r="J2177" s="10">
        <x:v>23.8</x:v>
      </x:c>
      <x:c r="K2177" s="10">
        <x:v>25.1308873708962</x:v>
      </x:c>
      <x:c r="L2177">
        <x:f>NA()</x:f>
      </x:c>
    </x:row>
    <x:row r="2178">
      <x:c r="A2178">
        <x:v>2916957</x:v>
      </x:c>
      <x:c r="B2178" s="1">
        <x:v>43725.7255151273</x:v>
      </x:c>
      <x:c r="C2178" s="6">
        <x:v>108.850437931667</x:v>
      </x:c>
      <x:c r="D2178" s="13" t="s">
        <x:v>68</x:v>
      </x:c>
      <x:c r="E2178">
        <x:v>6</x:v>
      </x:c>
      <x:c r="F2178">
        <x:v>18.713</x:v>
      </x:c>
      <x:c r="G2178" s="8">
        <x:v>78509.5444460841</x:v>
      </x:c>
      <x:c r="H2178" s="8">
        <x:v>0</x:v>
      </x:c>
      <x:c r="I2178">
        <x:v>242259.866954589</x:v>
      </x:c>
      <x:c r="J2178" s="10">
        <x:v>23.8</x:v>
      </x:c>
      <x:c r="K2178" s="10">
        <x:v>25.1308873708962</x:v>
      </x:c>
      <x:c r="L2178">
        <x:f>NA()</x:f>
      </x:c>
    </x:row>
    <x:row r="2179">
      <x:c r="A2179">
        <x:v>2916967</x:v>
      </x:c>
      <x:c r="B2179" s="1">
        <x:v>43725.7255503472</x:v>
      </x:c>
      <x:c r="C2179" s="6">
        <x:v>108.901150986667</x:v>
      </x:c>
      <x:c r="D2179" s="13" t="s">
        <x:v>68</x:v>
      </x:c>
      <x:c r="E2179">
        <x:v>6</x:v>
      </x:c>
      <x:c r="F2179">
        <x:v>18.716</x:v>
      </x:c>
      <x:c r="G2179" s="8">
        <x:v>78522.6665791126</x:v>
      </x:c>
      <x:c r="H2179" s="8">
        <x:v>0</x:v>
      </x:c>
      <x:c r="I2179">
        <x:v>242259.116058029</x:v>
      </x:c>
      <x:c r="J2179" s="10">
        <x:v>23.8</x:v>
      </x:c>
      <x:c r="K2179" s="10">
        <x:v>25.1308873708962</x:v>
      </x:c>
      <x:c r="L2179">
        <x:f>NA()</x:f>
      </x:c>
    </x:row>
    <x:row r="2180">
      <x:c r="A2180">
        <x:v>2916977</x:v>
      </x:c>
      <x:c r="B2180" s="1">
        <x:v>43725.725584919</x:v>
      </x:c>
      <x:c r="C2180" s="6">
        <x:v>108.950920806667</x:v>
      </x:c>
      <x:c r="D2180" s="13" t="s">
        <x:v>68</x:v>
      </x:c>
      <x:c r="E2180">
        <x:v>6</x:v>
      </x:c>
      <x:c r="F2180">
        <x:v>18.712</x:v>
      </x:c>
      <x:c r="G2180" s="8">
        <x:v>78526.8397207295</x:v>
      </x:c>
      <x:c r="H2180" s="8">
        <x:v>0</x:v>
      </x:c>
      <x:c r="I2180">
        <x:v>242266.756520974</x:v>
      </x:c>
      <x:c r="J2180" s="10">
        <x:v>23.8</x:v>
      </x:c>
      <x:c r="K2180" s="10">
        <x:v>25.1308873708962</x:v>
      </x:c>
      <x:c r="L2180">
        <x:f>NA()</x:f>
      </x:c>
    </x:row>
    <x:row r="2181">
      <x:c r="A2181">
        <x:v>2916987</x:v>
      </x:c>
      <x:c r="B2181" s="1">
        <x:v>43725.7256197106</x:v>
      </x:c>
      <x:c r="C2181" s="6">
        <x:v>109.001046911667</x:v>
      </x:c>
      <x:c r="D2181" s="13" t="s">
        <x:v>68</x:v>
      </x:c>
      <x:c r="E2181">
        <x:v>6</x:v>
      </x:c>
      <x:c r="F2181">
        <x:v>18.709</x:v>
      </x:c>
      <x:c r="G2181" s="8">
        <x:v>78505.5417791816</x:v>
      </x:c>
      <x:c r="H2181" s="8">
        <x:v>0</x:v>
      </x:c>
      <x:c r="I2181">
        <x:v>242263.276477333</x:v>
      </x:c>
      <x:c r="J2181" s="10">
        <x:v>23.8</x:v>
      </x:c>
      <x:c r="K2181" s="10">
        <x:v>25.1308873708962</x:v>
      </x:c>
      <x:c r="L2181">
        <x:f>NA()</x:f>
      </x:c>
    </x:row>
    <x:row r="2182">
      <x:c r="A2182">
        <x:v>2916996</x:v>
      </x:c>
      <x:c r="B2182" s="1">
        <x:v>43725.7256542824</x:v>
      </x:c>
      <x:c r="C2182" s="6">
        <x:v>109.050836158333</x:v>
      </x:c>
      <x:c r="D2182" s="13" t="s">
        <x:v>68</x:v>
      </x:c>
      <x:c r="E2182">
        <x:v>6</x:v>
      </x:c>
      <x:c r="F2182">
        <x:v>18.705</x:v>
      </x:c>
      <x:c r="G2182" s="8">
        <x:v>78489.530979219</x:v>
      </x:c>
      <x:c r="H2182" s="8">
        <x:v>0</x:v>
      </x:c>
      <x:c r="I2182">
        <x:v>242253.296148261</x:v>
      </x:c>
      <x:c r="J2182" s="10">
        <x:v>23.8</x:v>
      </x:c>
      <x:c r="K2182" s="10">
        <x:v>25.1308873708962</x:v>
      </x:c>
      <x:c r="L2182">
        <x:f>NA()</x:f>
      </x:c>
    </x:row>
    <x:row r="2183">
      <x:c r="A2183">
        <x:v>2917006</x:v>
      </x:c>
      <x:c r="B2183" s="1">
        <x:v>43725.7256888542</x:v>
      </x:c>
      <x:c r="C2183" s="6">
        <x:v>109.100603891667</x:v>
      </x:c>
      <x:c r="D2183" s="13" t="s">
        <x:v>68</x:v>
      </x:c>
      <x:c r="E2183">
        <x:v>6</x:v>
      </x:c>
      <x:c r="F2183">
        <x:v>18.711</x:v>
      </x:c>
      <x:c r="G2183" s="8">
        <x:v>78499.842583148</x:v>
      </x:c>
      <x:c r="H2183" s="8">
        <x:v>0</x:v>
      </x:c>
      <x:c r="I2183">
        <x:v>242273.270949177</x:v>
      </x:c>
      <x:c r="J2183" s="10">
        <x:v>23.8</x:v>
      </x:c>
      <x:c r="K2183" s="10">
        <x:v>25.1308873708962</x:v>
      </x:c>
      <x:c r="L2183">
        <x:f>NA()</x:f>
      </x:c>
    </x:row>
    <x:row r="2184">
      <x:c r="A2184">
        <x:v>2917016</x:v>
      </x:c>
      <x:c r="B2184" s="1">
        <x:v>43725.7257234606</x:v>
      </x:c>
      <x:c r="C2184" s="6">
        <x:v>109.150399561667</x:v>
      </x:c>
      <x:c r="D2184" s="13" t="s">
        <x:v>68</x:v>
      </x:c>
      <x:c r="E2184">
        <x:v>6</x:v>
      </x:c>
      <x:c r="F2184">
        <x:v>18.707</x:v>
      </x:c>
      <x:c r="G2184" s="8">
        <x:v>78477.3541539606</x:v>
      </x:c>
      <x:c r="H2184" s="8">
        <x:v>0</x:v>
      </x:c>
      <x:c r="I2184">
        <x:v>242272.261215488</x:v>
      </x:c>
      <x:c r="J2184" s="10">
        <x:v>23.8</x:v>
      </x:c>
      <x:c r="K2184" s="10">
        <x:v>25.1308873708962</x:v>
      </x:c>
      <x:c r="L2184">
        <x:f>NA()</x:f>
      </x:c>
    </x:row>
    <x:row r="2185">
      <x:c r="A2185">
        <x:v>2917026</x:v>
      </x:c>
      <x:c r="B2185" s="1">
        <x:v>43725.7257586806</x:v>
      </x:c>
      <x:c r="C2185" s="6">
        <x:v>109.20114912</x:v>
      </x:c>
      <x:c r="D2185" s="13" t="s">
        <x:v>68</x:v>
      </x:c>
      <x:c r="E2185">
        <x:v>6</x:v>
      </x:c>
      <x:c r="F2185">
        <x:v>18.706</x:v>
      </x:c>
      <x:c r="G2185" s="8">
        <x:v>78467.2580657329</x:v>
      </x:c>
      <x:c r="H2185" s="8">
        <x:v>0</x:v>
      </x:c>
      <x:c r="I2185">
        <x:v>242266.240181327</x:v>
      </x:c>
      <x:c r="J2185" s="10">
        <x:v>23.8</x:v>
      </x:c>
      <x:c r="K2185" s="10">
        <x:v>25.1308873708962</x:v>
      </x:c>
      <x:c r="L2185">
        <x:f>NA()</x:f>
      </x:c>
    </x:row>
    <x:row r="2186">
      <x:c r="A2186">
        <x:v>2917037</x:v>
      </x:c>
      <x:c r="B2186" s="1">
        <x:v>43725.7257931713</x:v>
      </x:c>
      <x:c r="C2186" s="6">
        <x:v>109.250832685</x:v>
      </x:c>
      <x:c r="D2186" s="13" t="s">
        <x:v>68</x:v>
      </x:c>
      <x:c r="E2186">
        <x:v>6</x:v>
      </x:c>
      <x:c r="F2186">
        <x:v>18.703</x:v>
      </x:c>
      <x:c r="G2186" s="8">
        <x:v>78454.2388090077</x:v>
      </x:c>
      <x:c r="H2186" s="8">
        <x:v>0</x:v>
      </x:c>
      <x:c r="I2186">
        <x:v>242274.778544367</x:v>
      </x:c>
      <x:c r="J2186" s="10">
        <x:v>23.8</x:v>
      </x:c>
      <x:c r="K2186" s="10">
        <x:v>25.1308873708962</x:v>
      </x:c>
      <x:c r="L2186">
        <x:f>NA()</x:f>
      </x:c>
    </x:row>
    <x:row r="2187">
      <x:c r="A2187">
        <x:v>2917047</x:v>
      </x:c>
      <x:c r="B2187" s="1">
        <x:v>43725.7258279282</x:v>
      </x:c>
      <x:c r="C2187" s="6">
        <x:v>109.300849028333</x:v>
      </x:c>
      <x:c r="D2187" s="13" t="s">
        <x:v>68</x:v>
      </x:c>
      <x:c r="E2187">
        <x:v>6</x:v>
      </x:c>
      <x:c r="F2187">
        <x:v>18.702</x:v>
      </x:c>
      <x:c r="G2187" s="8">
        <x:v>78460.1225479432</x:v>
      </x:c>
      <x:c r="H2187" s="8">
        <x:v>0</x:v>
      </x:c>
      <x:c r="I2187">
        <x:v>242278.504345596</x:v>
      </x:c>
      <x:c r="J2187" s="10">
        <x:v>23.8</x:v>
      </x:c>
      <x:c r="K2187" s="10">
        <x:v>25.1308873708962</x:v>
      </x:c>
      <x:c r="L2187">
        <x:f>NA()</x:f>
      </x:c>
    </x:row>
    <x:row r="2188">
      <x:c r="A2188">
        <x:v>2917057</x:v>
      </x:c>
      <x:c r="B2188" s="1">
        <x:v>43725.7258624653</x:v>
      </x:c>
      <x:c r="C2188" s="6">
        <x:v>109.350594325</x:v>
      </x:c>
      <x:c r="D2188" s="13" t="s">
        <x:v>68</x:v>
      </x:c>
      <x:c r="E2188">
        <x:v>6</x:v>
      </x:c>
      <x:c r="F2188">
        <x:v>18.701</x:v>
      </x:c>
      <x:c r="G2188" s="8">
        <x:v>78451.7680389676</x:v>
      </x:c>
      <x:c r="H2188" s="8">
        <x:v>0</x:v>
      </x:c>
      <x:c r="I2188">
        <x:v>242263.689697579</x:v>
      </x:c>
      <x:c r="J2188" s="10">
        <x:v>23.8</x:v>
      </x:c>
      <x:c r="K2188" s="10">
        <x:v>25.1308873708962</x:v>
      </x:c>
      <x:c r="L2188">
        <x:f>NA()</x:f>
      </x:c>
    </x:row>
    <x:row r="2189">
      <x:c r="A2189">
        <x:v>2917067</x:v>
      </x:c>
      <x:c r="B2189" s="1">
        <x:v>43725.7258970255</x:v>
      </x:c>
      <x:c r="C2189" s="6">
        <x:v>109.400375851667</x:v>
      </x:c>
      <x:c r="D2189" s="13" t="s">
        <x:v>68</x:v>
      </x:c>
      <x:c r="E2189">
        <x:v>6</x:v>
      </x:c>
      <x:c r="F2189">
        <x:v>18.698</x:v>
      </x:c>
      <x:c r="G2189" s="8">
        <x:v>78457.873632913</x:v>
      </x:c>
      <x:c r="H2189" s="8">
        <x:v>0</x:v>
      </x:c>
      <x:c r="I2189">
        <x:v>242270.575710021</x:v>
      </x:c>
      <x:c r="J2189" s="10">
        <x:v>23.8</x:v>
      </x:c>
      <x:c r="K2189" s="10">
        <x:v>25.1308873708962</x:v>
      </x:c>
      <x:c r="L2189">
        <x:f>NA()</x:f>
      </x:c>
    </x:row>
    <x:row r="2190">
      <x:c r="A2190">
        <x:v>2917076</x:v>
      </x:c>
      <x:c r="B2190" s="1">
        <x:v>43725.7259322569</x:v>
      </x:c>
      <x:c r="C2190" s="6">
        <x:v>109.45109644</x:v>
      </x:c>
      <x:c r="D2190" s="13" t="s">
        <x:v>68</x:v>
      </x:c>
      <x:c r="E2190">
        <x:v>6</x:v>
      </x:c>
      <x:c r="F2190">
        <x:v>18.7</x:v>
      </x:c>
      <x:c r="G2190" s="8">
        <x:v>78442.9268969237</x:v>
      </x:c>
      <x:c r="H2190" s="8">
        <x:v>0</x:v>
      </x:c>
      <x:c r="I2190">
        <x:v>242272.100821704</x:v>
      </x:c>
      <x:c r="J2190" s="10">
        <x:v>23.8</x:v>
      </x:c>
      <x:c r="K2190" s="10">
        <x:v>25.1308873708962</x:v>
      </x:c>
      <x:c r="L2190">
        <x:f>NA()</x:f>
      </x:c>
    </x:row>
    <x:row r="2191">
      <x:c r="A2191">
        <x:v>2917087</x:v>
      </x:c>
      <x:c r="B2191" s="1">
        <x:v>43725.7259670139</x:v>
      </x:c>
      <x:c r="C2191" s="6">
        <x:v>109.501148923333</x:v>
      </x:c>
      <x:c r="D2191" s="13" t="s">
        <x:v>68</x:v>
      </x:c>
      <x:c r="E2191">
        <x:v>6</x:v>
      </x:c>
      <x:c r="F2191">
        <x:v>18.698</x:v>
      </x:c>
      <x:c r="G2191" s="8">
        <x:v>78441.4629422234</x:v>
      </x:c>
      <x:c r="H2191" s="8">
        <x:v>0</x:v>
      </x:c>
      <x:c r="I2191">
        <x:v>242263.558648993</x:v>
      </x:c>
      <x:c r="J2191" s="10">
        <x:v>23.8</x:v>
      </x:c>
      <x:c r="K2191" s="10">
        <x:v>25.1308873708962</x:v>
      </x:c>
      <x:c r="L2191">
        <x:f>NA()</x:f>
      </x:c>
    </x:row>
    <x:row r="2192">
      <x:c r="A2192">
        <x:v>2917096</x:v>
      </x:c>
      <x:c r="B2192" s="1">
        <x:v>43725.7260016551</x:v>
      </x:c>
      <x:c r="C2192" s="6">
        <x:v>109.551063281667</x:v>
      </x:c>
      <x:c r="D2192" s="13" t="s">
        <x:v>68</x:v>
      </x:c>
      <x:c r="E2192">
        <x:v>6</x:v>
      </x:c>
      <x:c r="F2192">
        <x:v>18.698</x:v>
      </x:c>
      <x:c r="G2192" s="8">
        <x:v>78435.0322084376</x:v>
      </x:c>
      <x:c r="H2192" s="8">
        <x:v>0</x:v>
      </x:c>
      <x:c r="I2192">
        <x:v>242268.39225132</x:v>
      </x:c>
      <x:c r="J2192" s="10">
        <x:v>23.8</x:v>
      </x:c>
      <x:c r="K2192" s="10">
        <x:v>25.1308873708962</x:v>
      </x:c>
      <x:c r="L2192">
        <x:f>NA()</x:f>
      </x:c>
    </x:row>
    <x:row r="2193">
      <x:c r="A2193">
        <x:v>2917106</x:v>
      </x:c>
      <x:c r="B2193" s="1">
        <x:v>43725.7260364236</x:v>
      </x:c>
      <x:c r="C2193" s="6">
        <x:v>109.601068683333</x:v>
      </x:c>
      <x:c r="D2193" s="13" t="s">
        <x:v>68</x:v>
      </x:c>
      <x:c r="E2193">
        <x:v>6</x:v>
      </x:c>
      <x:c r="F2193">
        <x:v>18.694</x:v>
      </x:c>
      <x:c r="G2193" s="8">
        <x:v>78430.111121649</x:v>
      </x:c>
      <x:c r="H2193" s="8">
        <x:v>0</x:v>
      </x:c>
      <x:c r="I2193">
        <x:v>242267.101880841</x:v>
      </x:c>
      <x:c r="J2193" s="10">
        <x:v>23.8</x:v>
      </x:c>
      <x:c r="K2193" s="10">
        <x:v>25.1308873708962</x:v>
      </x:c>
      <x:c r="L2193">
        <x:f>NA()</x:f>
      </x:c>
    </x:row>
    <x:row r="2194">
      <x:c r="A2194">
        <x:v>2917116</x:v>
      </x:c>
      <x:c r="B2194" s="1">
        <x:v>43725.7260711806</x:v>
      </x:c>
      <x:c r="C2194" s="6">
        <x:v>109.651140275</x:v>
      </x:c>
      <x:c r="D2194" s="13" t="s">
        <x:v>68</x:v>
      </x:c>
      <x:c r="E2194">
        <x:v>6</x:v>
      </x:c>
      <x:c r="F2194">
        <x:v>18.693</x:v>
      </x:c>
      <x:c r="G2194" s="8">
        <x:v>78421.1874445033</x:v>
      </x:c>
      <x:c r="H2194" s="8">
        <x:v>0</x:v>
      </x:c>
      <x:c r="I2194">
        <x:v>242278.526957829</x:v>
      </x:c>
      <x:c r="J2194" s="10">
        <x:v>23.8</x:v>
      </x:c>
      <x:c r="K2194" s="10">
        <x:v>25.1308873708962</x:v>
      </x:c>
      <x:c r="L2194">
        <x:f>NA()</x:f>
      </x:c>
    </x:row>
    <x:row r="2195">
      <x:c r="A2195">
        <x:v>2917126</x:v>
      </x:c>
      <x:c r="B2195" s="1">
        <x:v>43725.7261058681</x:v>
      </x:c>
      <x:c r="C2195" s="6">
        <x:v>109.701096221667</x:v>
      </x:c>
      <x:c r="D2195" s="13" t="s">
        <x:v>68</x:v>
      </x:c>
      <x:c r="E2195">
        <x:v>6</x:v>
      </x:c>
      <x:c r="F2195">
        <x:v>18.686</x:v>
      </x:c>
      <x:c r="G2195" s="8">
        <x:v>78405.9418382599</x:v>
      </x:c>
      <x:c r="H2195" s="8">
        <x:v>0</x:v>
      </x:c>
      <x:c r="I2195">
        <x:v>242280.600101691</x:v>
      </x:c>
      <x:c r="J2195" s="10">
        <x:v>23.8</x:v>
      </x:c>
      <x:c r="K2195" s="10">
        <x:v>25.1308873708962</x:v>
      </x:c>
      <x:c r="L2195">
        <x:f>NA()</x:f>
      </x:c>
    </x:row>
    <x:row r="2196">
      <x:c r="A2196">
        <x:v>2917137</x:v>
      </x:c>
      <x:c r="B2196" s="1">
        <x:v>43725.7261404745</x:v>
      </x:c>
      <x:c r="C2196" s="6">
        <x:v>109.75092152</x:v>
      </x:c>
      <x:c r="D2196" s="13" t="s">
        <x:v>68</x:v>
      </x:c>
      <x:c r="E2196">
        <x:v>6</x:v>
      </x:c>
      <x:c r="F2196">
        <x:v>18.683</x:v>
      </x:c>
      <x:c r="G2196" s="8">
        <x:v>78405.9086803501</x:v>
      </x:c>
      <x:c r="H2196" s="8">
        <x:v>0</x:v>
      </x:c>
      <x:c r="I2196">
        <x:v>242277.326813162</x:v>
      </x:c>
      <x:c r="J2196" s="10">
        <x:v>23.8</x:v>
      </x:c>
      <x:c r="K2196" s="10">
        <x:v>25.1308873708962</x:v>
      </x:c>
      <x:c r="L2196">
        <x:f>NA()</x:f>
      </x:c>
    </x:row>
    <x:row r="2197">
      <x:c r="A2197">
        <x:v>2917147</x:v>
      </x:c>
      <x:c r="B2197" s="1">
        <x:v>43725.7261751157</x:v>
      </x:c>
      <x:c r="C2197" s="6">
        <x:v>109.800817903333</x:v>
      </x:c>
      <x:c r="D2197" s="13" t="s">
        <x:v>68</x:v>
      </x:c>
      <x:c r="E2197">
        <x:v>6</x:v>
      </x:c>
      <x:c r="F2197">
        <x:v>18.686</x:v>
      </x:c>
      <x:c r="G2197" s="8">
        <x:v>78423.4238339699</x:v>
      </x:c>
      <x:c r="H2197" s="8">
        <x:v>0</x:v>
      </x:c>
      <x:c r="I2197">
        <x:v>242287.091481646</x:v>
      </x:c>
      <x:c r="J2197" s="10">
        <x:v>23.8</x:v>
      </x:c>
      <x:c r="K2197" s="10">
        <x:v>25.1308873708962</x:v>
      </x:c>
      <x:c r="L2197">
        <x:f>NA()</x:f>
      </x:c>
    </x:row>
    <x:row r="2198">
      <x:c r="A2198">
        <x:v>2917157</x:v>
      </x:c>
      <x:c r="B2198" s="1">
        <x:v>43725.7262098032</x:v>
      </x:c>
      <x:c r="C2198" s="6">
        <x:v>109.850749535</x:v>
      </x:c>
      <x:c r="D2198" s="13" t="s">
        <x:v>68</x:v>
      </x:c>
      <x:c r="E2198">
        <x:v>6</x:v>
      </x:c>
      <x:c r="F2198">
        <x:v>18.684</x:v>
      </x:c>
      <x:c r="G2198" s="8">
        <x:v>78417.1758537853</x:v>
      </x:c>
      <x:c r="H2198" s="8">
        <x:v>0</x:v>
      </x:c>
      <x:c r="I2198">
        <x:v>242289.11304065</x:v>
      </x:c>
      <x:c r="J2198" s="10">
        <x:v>23.8</x:v>
      </x:c>
      <x:c r="K2198" s="10">
        <x:v>25.1308873708962</x:v>
      </x:c>
      <x:c r="L2198">
        <x:f>NA()</x:f>
      </x:c>
    </x:row>
    <x:row r="2199">
      <x:c r="A2199">
        <x:v>2917167</x:v>
      </x:c>
      <x:c r="B2199" s="1">
        <x:v>43725.7262443634</x:v>
      </x:c>
      <x:c r="C2199" s="6">
        <x:v>109.900561443333</x:v>
      </x:c>
      <x:c r="D2199" s="13" t="s">
        <x:v>68</x:v>
      </x:c>
      <x:c r="E2199">
        <x:v>6</x:v>
      </x:c>
      <x:c r="F2199">
        <x:v>18.682</x:v>
      </x:c>
      <x:c r="G2199" s="8">
        <x:v>78391.237373689</x:v>
      </x:c>
      <x:c r="H2199" s="8">
        <x:v>0</x:v>
      </x:c>
      <x:c r="I2199">
        <x:v>242286.705222643</x:v>
      </x:c>
      <x:c r="J2199" s="10">
        <x:v>23.8</x:v>
      </x:c>
      <x:c r="K2199" s="10">
        <x:v>25.1308873708962</x:v>
      </x:c>
      <x:c r="L2199">
        <x:f>NA()</x:f>
      </x:c>
    </x:row>
    <x:row r="2200">
      <x:c r="A2200">
        <x:v>2917177</x:v>
      </x:c>
      <x:c r="B2200" s="1">
        <x:v>43725.7262790509</x:v>
      </x:c>
      <x:c r="C2200" s="6">
        <x:v>109.950485275</x:v>
      </x:c>
      <x:c r="D2200" s="13" t="s">
        <x:v>68</x:v>
      </x:c>
      <x:c r="E2200">
        <x:v>6</x:v>
      </x:c>
      <x:c r="F2200">
        <x:v>18.682</x:v>
      </x:c>
      <x:c r="G2200" s="8">
        <x:v>78391.815963558</x:v>
      </x:c>
      <x:c r="H2200" s="8">
        <x:v>0</x:v>
      </x:c>
      <x:c r="I2200">
        <x:v>242274.473954307</x:v>
      </x:c>
      <x:c r="J2200" s="10">
        <x:v>23.8</x:v>
      </x:c>
      <x:c r="K2200" s="10">
        <x:v>25.1308873708962</x:v>
      </x:c>
      <x:c r="L2200">
        <x:f>NA()</x:f>
      </x:c>
    </x:row>
    <x:row r="2201">
      <x:c r="A2201">
        <x:v>2917187</x:v>
      </x:c>
      <x:c r="B2201" s="1">
        <x:v>43725.7263136921</x:v>
      </x:c>
      <x:c r="C2201" s="6">
        <x:v>110.0003668</x:v>
      </x:c>
      <x:c r="D2201" s="13" t="s">
        <x:v>68</x:v>
      </x:c>
      <x:c r="E2201">
        <x:v>6</x:v>
      </x:c>
      <x:c r="F2201">
        <x:v>18.68</x:v>
      </x:c>
      <x:c r="G2201" s="8">
        <x:v>78381.6743374855</x:v>
      </x:c>
      <x:c r="H2201" s="8">
        <x:v>0</x:v>
      </x:c>
      <x:c r="I2201">
        <x:v>242286.24371672</x:v>
      </x:c>
      <x:c r="J2201" s="10">
        <x:v>23.8</x:v>
      </x:c>
      <x:c r="K2201" s="10">
        <x:v>25.1308873708962</x:v>
      </x:c>
      <x:c r="L2201">
        <x:f>NA()</x:f>
      </x:c>
    </x:row>
    <x:row r="2202">
      <x:c r="A2202">
        <x:v>2917197</x:v>
      </x:c>
      <x:c r="B2202" s="1">
        <x:v>43725.7263484606</x:v>
      </x:c>
      <x:c r="C2202" s="6">
        <x:v>110.050437385</x:v>
      </x:c>
      <x:c r="D2202" s="13" t="s">
        <x:v>68</x:v>
      </x:c>
      <x:c r="E2202">
        <x:v>6</x:v>
      </x:c>
      <x:c r="F2202">
        <x:v>18.678</x:v>
      </x:c>
      <x:c r="G2202" s="8">
        <x:v>78374.8004413757</x:v>
      </x:c>
      <x:c r="H2202" s="8">
        <x:v>0</x:v>
      </x:c>
      <x:c r="I2202">
        <x:v>242277.463395487</x:v>
      </x:c>
      <x:c r="J2202" s="10">
        <x:v>23.8</x:v>
      </x:c>
      <x:c r="K2202" s="10">
        <x:v>25.1308873708962</x:v>
      </x:c>
      <x:c r="L2202">
        <x:f>NA()</x:f>
      </x:c>
    </x:row>
    <x:row r="2203">
      <x:c r="A2203">
        <x:v>2917207</x:v>
      </x:c>
      <x:c r="B2203" s="1">
        <x:v>43725.7263831829</x:v>
      </x:c>
      <x:c r="C2203" s="6">
        <x:v>110.100429105</x:v>
      </x:c>
      <x:c r="D2203" s="13" t="s">
        <x:v>68</x:v>
      </x:c>
      <x:c r="E2203">
        <x:v>6</x:v>
      </x:c>
      <x:c r="F2203">
        <x:v>18.677</x:v>
      </x:c>
      <x:c r="G2203" s="8">
        <x:v>78360.7641973108</x:v>
      </x:c>
      <x:c r="H2203" s="8">
        <x:v>0</x:v>
      </x:c>
      <x:c r="I2203">
        <x:v>242272.387976368</x:v>
      </x:c>
      <x:c r="J2203" s="10">
        <x:v>23.8</x:v>
      </x:c>
      <x:c r="K2203" s="10">
        <x:v>25.1308873708962</x:v>
      </x:c>
      <x:c r="L2203">
        <x:f>NA()</x:f>
      </x:c>
    </x:row>
    <x:row r="2204">
      <x:c r="A2204">
        <x:v>2917216</x:v>
      </x:c>
      <x:c r="B2204" s="1">
        <x:v>43725.7264184028</x:v>
      </x:c>
      <x:c r="C2204" s="6">
        <x:v>110.151162285</x:v>
      </x:c>
      <x:c r="D2204" s="13" t="s">
        <x:v>68</x:v>
      </x:c>
      <x:c r="E2204">
        <x:v>6</x:v>
      </x:c>
      <x:c r="F2204">
        <x:v>18.673</x:v>
      </x:c>
      <x:c r="G2204" s="8">
        <x:v>78347.4585245705</x:v>
      </x:c>
      <x:c r="H2204" s="8">
        <x:v>0</x:v>
      </x:c>
      <x:c r="I2204">
        <x:v>242279.301939491</x:v>
      </x:c>
      <x:c r="J2204" s="10">
        <x:v>23.8</x:v>
      </x:c>
      <x:c r="K2204" s="10">
        <x:v>25.1308873708962</x:v>
      </x:c>
      <x:c r="L2204">
        <x:f>NA()</x:f>
      </x:c>
    </x:row>
    <x:row r="2205">
      <x:c r="A2205">
        <x:v>2917227</x:v>
      </x:c>
      <x:c r="B2205" s="1">
        <x:v>43725.7264531597</x:v>
      </x:c>
      <x:c r="C2205" s="6">
        <x:v>110.201186425</x:v>
      </x:c>
      <x:c r="D2205" s="13" t="s">
        <x:v>68</x:v>
      </x:c>
      <x:c r="E2205">
        <x:v>6</x:v>
      </x:c>
      <x:c r="F2205">
        <x:v>18.675</x:v>
      </x:c>
      <x:c r="G2205" s="8">
        <x:v>78328.0234631768</x:v>
      </x:c>
      <x:c r="H2205" s="8">
        <x:v>0</x:v>
      </x:c>
      <x:c r="I2205">
        <x:v>242274.672344628</x:v>
      </x:c>
      <x:c r="J2205" s="10">
        <x:v>23.8</x:v>
      </x:c>
      <x:c r="K2205" s="10">
        <x:v>25.1308873708962</x:v>
      </x:c>
      <x:c r="L2205">
        <x:f>NA()</x:f>
      </x:c>
    </x:row>
    <x:row r="2206">
      <x:c r="A2206">
        <x:v>2917236</x:v>
      </x:c>
      <x:c r="B2206" s="1">
        <x:v>43725.7264877315</x:v>
      </x:c>
      <x:c r="C2206" s="6">
        <x:v>110.251012706667</x:v>
      </x:c>
      <x:c r="D2206" s="13" t="s">
        <x:v>68</x:v>
      </x:c>
      <x:c r="E2206">
        <x:v>6</x:v>
      </x:c>
      <x:c r="F2206">
        <x:v>18.668</x:v>
      </x:c>
      <x:c r="G2206" s="8">
        <x:v>78326.2460349911</x:v>
      </x:c>
      <x:c r="H2206" s="8">
        <x:v>0</x:v>
      </x:c>
      <x:c r="I2206">
        <x:v>242275.643339274</x:v>
      </x:c>
      <x:c r="J2206" s="10">
        <x:v>23.8</x:v>
      </x:c>
      <x:c r="K2206" s="10">
        <x:v>25.1308873708962</x:v>
      </x:c>
      <x:c r="L2206">
        <x:f>NA()</x:f>
      </x:c>
    </x:row>
    <x:row r="2207">
      <x:c r="A2207">
        <x:v>2917246</x:v>
      </x:c>
      <x:c r="B2207" s="1">
        <x:v>43725.7265222569</x:v>
      </x:c>
      <x:c r="C2207" s="6">
        <x:v>110.300689915</x:v>
      </x:c>
      <x:c r="D2207" s="13" t="s">
        <x:v>68</x:v>
      </x:c>
      <x:c r="E2207">
        <x:v>6</x:v>
      </x:c>
      <x:c r="F2207">
        <x:v>18.669</x:v>
      </x:c>
      <x:c r="G2207" s="8">
        <x:v>78327.1808214504</x:v>
      </x:c>
      <x:c r="H2207" s="8">
        <x:v>0</x:v>
      </x:c>
      <x:c r="I2207">
        <x:v>242270.051990849</x:v>
      </x:c>
      <x:c r="J2207" s="10">
        <x:v>23.8</x:v>
      </x:c>
      <x:c r="K2207" s="10">
        <x:v>25.1308873708962</x:v>
      </x:c>
      <x:c r="L2207">
        <x:f>NA()</x:f>
      </x:c>
    </x:row>
    <x:row r="2208">
      <x:c r="A2208">
        <x:v>2917257</x:v>
      </x:c>
      <x:c r="B2208" s="1">
        <x:v>43725.7265569444</x:v>
      </x:c>
      <x:c r="C2208" s="6">
        <x:v>110.350651106667</x:v>
      </x:c>
      <x:c r="D2208" s="13" t="s">
        <x:v>68</x:v>
      </x:c>
      <x:c r="E2208">
        <x:v>6</x:v>
      </x:c>
      <x:c r="F2208">
        <x:v>18.674</x:v>
      </x:c>
      <x:c r="G2208" s="8">
        <x:v>78319.9701403801</x:v>
      </x:c>
      <x:c r="H2208" s="8">
        <x:v>0</x:v>
      </x:c>
      <x:c r="I2208">
        <x:v>242279.811898602</x:v>
      </x:c>
      <x:c r="J2208" s="10">
        <x:v>23.8</x:v>
      </x:c>
      <x:c r="K2208" s="10">
        <x:v>25.1308873708962</x:v>
      </x:c>
      <x:c r="L2208">
        <x:f>NA()</x:f>
      </x:c>
    </x:row>
    <x:row r="2209">
      <x:c r="A2209">
        <x:v>2917267</x:v>
      </x:c>
      <x:c r="B2209" s="1">
        <x:v>43725.7265915509</x:v>
      </x:c>
      <x:c r="C2209" s="6">
        <x:v>110.40049995</x:v>
      </x:c>
      <x:c r="D2209" s="13" t="s">
        <x:v>68</x:v>
      </x:c>
      <x:c r="E2209">
        <x:v>6</x:v>
      </x:c>
      <x:c r="F2209">
        <x:v>18.665</x:v>
      </x:c>
      <x:c r="G2209" s="8">
        <x:v>78303.6710294009</x:v>
      </x:c>
      <x:c r="H2209" s="8">
        <x:v>0</x:v>
      </x:c>
      <x:c r="I2209">
        <x:v>242270.926927859</x:v>
      </x:c>
      <x:c r="J2209" s="10">
        <x:v>23.8</x:v>
      </x:c>
      <x:c r="K2209" s="10">
        <x:v>25.1308873708962</x:v>
      </x:c>
      <x:c r="L2209">
        <x:f>NA()</x:f>
      </x:c>
    </x:row>
    <x:row r="2210">
      <x:c r="A2210">
        <x:v>2917276</x:v>
      </x:c>
      <x:c r="B2210" s="1">
        <x:v>43725.7266266551</x:v>
      </x:c>
      <x:c r="C2210" s="6">
        <x:v>110.451038905</x:v>
      </x:c>
      <x:c r="D2210" s="13" t="s">
        <x:v>68</x:v>
      </x:c>
      <x:c r="E2210">
        <x:v>6</x:v>
      </x:c>
      <x:c r="F2210">
        <x:v>18.663</x:v>
      </x:c>
      <x:c r="G2210" s="8">
        <x:v>78291.1974287903</x:v>
      </x:c>
      <x:c r="H2210" s="8">
        <x:v>0</x:v>
      </x:c>
      <x:c r="I2210">
        <x:v>242271.581149699</x:v>
      </x:c>
      <x:c r="J2210" s="10">
        <x:v>23.8</x:v>
      </x:c>
      <x:c r="K2210" s="10">
        <x:v>25.1308873708962</x:v>
      </x:c>
      <x:c r="L2210">
        <x:f>NA()</x:f>
      </x:c>
    </x:row>
    <x:row r="2211">
      <x:c r="A2211">
        <x:v>2917286</x:v>
      </x:c>
      <x:c r="B2211" s="1">
        <x:v>43725.7266613773</x:v>
      </x:c>
      <x:c r="C2211" s="6">
        <x:v>110.501041566667</x:v>
      </x:c>
      <x:c r="D2211" s="13" t="s">
        <x:v>68</x:v>
      </x:c>
      <x:c r="E2211">
        <x:v>6</x:v>
      </x:c>
      <x:c r="F2211">
        <x:v>18.662</x:v>
      </x:c>
      <x:c r="G2211" s="8">
        <x:v>78286.2551773154</x:v>
      </x:c>
      <x:c r="H2211" s="8">
        <x:v>0</x:v>
      </x:c>
      <x:c r="I2211">
        <x:v>242281.905618513</x:v>
      </x:c>
      <x:c r="J2211" s="10">
        <x:v>23.8</x:v>
      </x:c>
      <x:c r="K2211" s="10">
        <x:v>25.1308873708962</x:v>
      </x:c>
      <x:c r="L2211">
        <x:f>NA()</x:f>
      </x:c>
    </x:row>
    <x:row r="2212">
      <x:c r="A2212">
        <x:v>2917297</x:v>
      </x:c>
      <x:c r="B2212" s="1">
        <x:v>43725.7266959144</x:v>
      </x:c>
      <x:c r="C2212" s="6">
        <x:v>110.55078546</x:v>
      </x:c>
      <x:c r="D2212" s="13" t="s">
        <x:v>68</x:v>
      </x:c>
      <x:c r="E2212">
        <x:v>6</x:v>
      </x:c>
      <x:c r="F2212">
        <x:v>18.662</x:v>
      </x:c>
      <x:c r="G2212" s="8">
        <x:v>78285.2206026964</x:v>
      </x:c>
      <x:c r="H2212" s="8">
        <x:v>0</x:v>
      </x:c>
      <x:c r="I2212">
        <x:v>242279.462954556</x:v>
      </x:c>
      <x:c r="J2212" s="10">
        <x:v>23.8</x:v>
      </x:c>
      <x:c r="K2212" s="10">
        <x:v>25.1308873708962</x:v>
      </x:c>
      <x:c r="L2212">
        <x:f>NA()</x:f>
      </x:c>
    </x:row>
    <x:row r="2213">
      <x:c r="A2213">
        <x:v>2917307</x:v>
      </x:c>
      <x:c r="B2213" s="1">
        <x:v>43725.7267305208</x:v>
      </x:c>
      <x:c r="C2213" s="6">
        <x:v>110.600577251667</x:v>
      </x:c>
      <x:c r="D2213" s="13" t="s">
        <x:v>68</x:v>
      </x:c>
      <x:c r="E2213">
        <x:v>6</x:v>
      </x:c>
      <x:c r="F2213">
        <x:v>18.663</x:v>
      </x:c>
      <x:c r="G2213" s="8">
        <x:v>78270.7198599529</x:v>
      </x:c>
      <x:c r="H2213" s="8">
        <x:v>0</x:v>
      </x:c>
      <x:c r="I2213">
        <x:v>242276.851969994</x:v>
      </x:c>
      <x:c r="J2213" s="10">
        <x:v>23.8</x:v>
      </x:c>
      <x:c r="K2213" s="10">
        <x:v>25.1308873708962</x:v>
      </x:c>
      <x:c r="L2213">
        <x:f>NA()</x:f>
      </x:c>
    </x:row>
    <x:row r="2214">
      <x:c r="A2214">
        <x:v>2917317</x:v>
      </x:c>
      <x:c r="B2214" s="1">
        <x:v>43725.726765081</x:v>
      </x:c>
      <x:c r="C2214" s="6">
        <x:v>110.650348846667</x:v>
      </x:c>
      <x:c r="D2214" s="13" t="s">
        <x:v>68</x:v>
      </x:c>
      <x:c r="E2214">
        <x:v>6</x:v>
      </x:c>
      <x:c r="F2214">
        <x:v>18.654</x:v>
      </x:c>
      <x:c r="G2214" s="8">
        <x:v>78261.5868887941</x:v>
      </x:c>
      <x:c r="H2214" s="8">
        <x:v>0</x:v>
      </x:c>
      <x:c r="I2214">
        <x:v>242270.757823921</x:v>
      </x:c>
      <x:c r="J2214" s="10">
        <x:v>23.8</x:v>
      </x:c>
      <x:c r="K2214" s="10">
        <x:v>25.1308873708962</x:v>
      </x:c>
      <x:c r="L2214">
        <x:f>NA()</x:f>
      </x:c>
    </x:row>
    <x:row r="2215">
      <x:c r="A2215">
        <x:v>2917326</x:v>
      </x:c>
      <x:c r="B2215" s="1">
        <x:v>43725.7268</x:v>
      </x:c>
      <x:c r="C2215" s="6">
        <x:v>110.700666111667</x:v>
      </x:c>
      <x:c r="D2215" s="13" t="s">
        <x:v>68</x:v>
      </x:c>
      <x:c r="E2215">
        <x:v>6</x:v>
      </x:c>
      <x:c r="F2215">
        <x:v>18.657</x:v>
      </x:c>
      <x:c r="G2215" s="8">
        <x:v>78253.7352987775</x:v>
      </x:c>
      <x:c r="H2215" s="8">
        <x:v>0</x:v>
      </x:c>
      <x:c r="I2215">
        <x:v>242268.127336969</x:v>
      </x:c>
      <x:c r="J2215" s="10">
        <x:v>23.8</x:v>
      </x:c>
      <x:c r="K2215" s="10">
        <x:v>25.1308873708962</x:v>
      </x:c>
      <x:c r="L2215">
        <x:f>NA()</x:f>
      </x:c>
    </x:row>
    <x:row r="2216">
      <x:c r="A2216">
        <x:v>2917336</x:v>
      </x:c>
      <x:c r="B2216" s="1">
        <x:v>43725.7268346412</x:v>
      </x:c>
      <x:c r="C2216" s="6">
        <x:v>110.750522323333</x:v>
      </x:c>
      <x:c r="D2216" s="13" t="s">
        <x:v>68</x:v>
      </x:c>
      <x:c r="E2216">
        <x:v>6</x:v>
      </x:c>
      <x:c r="F2216">
        <x:v>18.66</x:v>
      </x:c>
      <x:c r="G2216" s="8">
        <x:v>78252.359052655</x:v>
      </x:c>
      <x:c r="H2216" s="8">
        <x:v>0</x:v>
      </x:c>
      <x:c r="I2216">
        <x:v>242269.179155188</x:v>
      </x:c>
      <x:c r="J2216" s="10">
        <x:v>23.8</x:v>
      </x:c>
      <x:c r="K2216" s="10">
        <x:v>25.1308873708962</x:v>
      </x:c>
      <x:c r="L2216">
        <x:f>NA()</x:f>
      </x:c>
    </x:row>
    <x:row r="2217">
      <x:c r="A2217">
        <x:v>2917346</x:v>
      </x:c>
      <x:c r="B2217" s="1">
        <x:v>43725.726869294</x:v>
      </x:c>
      <x:c r="C2217" s="6">
        <x:v>110.800423011667</x:v>
      </x:c>
      <x:c r="D2217" s="13" t="s">
        <x:v>68</x:v>
      </x:c>
      <x:c r="E2217">
        <x:v>6</x:v>
      </x:c>
      <x:c r="F2217">
        <x:v>18.657</x:v>
      </x:c>
      <x:c r="G2217" s="8">
        <x:v>78246.5848359888</x:v>
      </x:c>
      <x:c r="H2217" s="8">
        <x:v>0</x:v>
      </x:c>
      <x:c r="I2217">
        <x:v>242273.921375424</x:v>
      </x:c>
      <x:c r="J2217" s="10">
        <x:v>23.8</x:v>
      </x:c>
      <x:c r="K2217" s="10">
        <x:v>25.1308873708962</x:v>
      </x:c>
      <x:c r="L2217">
        <x:f>NA()</x:f>
      </x:c>
    </x:row>
    <x:row r="2218">
      <x:c r="A2218">
        <x:v>2917357</x:v>
      </x:c>
      <x:c r="B2218" s="1">
        <x:v>43725.7269045139</x:v>
      </x:c>
      <x:c r="C2218" s="6">
        <x:v>110.851179016667</x:v>
      </x:c>
      <x:c r="D2218" s="13" t="s">
        <x:v>68</x:v>
      </x:c>
      <x:c r="E2218">
        <x:v>6</x:v>
      </x:c>
      <x:c r="F2218">
        <x:v>18.651</x:v>
      </x:c>
      <x:c r="G2218" s="8">
        <x:v>78234.5712399751</x:v>
      </x:c>
      <x:c r="H2218" s="8">
        <x:v>0</x:v>
      </x:c>
      <x:c r="I2218">
        <x:v>242270.596115306</x:v>
      </x:c>
      <x:c r="J2218" s="10">
        <x:v>23.8</x:v>
      </x:c>
      <x:c r="K2218" s="10">
        <x:v>25.1308873708962</x:v>
      </x:c>
      <x:c r="L2218">
        <x:f>NA()</x:f>
      </x:c>
    </x:row>
    <x:row r="2219">
      <x:c r="A2219">
        <x:v>2917366</x:v>
      </x:c>
      <x:c r="B2219" s="1">
        <x:v>43725.7269391551</x:v>
      </x:c>
      <x:c r="C2219" s="6">
        <x:v>110.901030201667</x:v>
      </x:c>
      <x:c r="D2219" s="13" t="s">
        <x:v>68</x:v>
      </x:c>
      <x:c r="E2219">
        <x:v>6</x:v>
      </x:c>
      <x:c r="F2219">
        <x:v>18.649</x:v>
      </x:c>
      <x:c r="G2219" s="8">
        <x:v>78229.2355508419</x:v>
      </x:c>
      <x:c r="H2219" s="8">
        <x:v>0</x:v>
      </x:c>
      <x:c r="I2219">
        <x:v>242267.161340847</x:v>
      </x:c>
      <x:c r="J2219" s="10">
        <x:v>23.8</x:v>
      </x:c>
      <x:c r="K2219" s="10">
        <x:v>25.1308873708962</x:v>
      </x:c>
      <x:c r="L2219">
        <x:f>NA()</x:f>
      </x:c>
    </x:row>
    <x:row r="2220">
      <x:c r="A2220">
        <x:v>2917376</x:v>
      </x:c>
      <x:c r="B2220" s="1">
        <x:v>43725.7269737616</x:v>
      </x:c>
      <x:c r="C2220" s="6">
        <x:v>110.950851533333</x:v>
      </x:c>
      <x:c r="D2220" s="13" t="s">
        <x:v>68</x:v>
      </x:c>
      <x:c r="E2220">
        <x:v>6</x:v>
      </x:c>
      <x:c r="F2220">
        <x:v>18.655</x:v>
      </x:c>
      <x:c r="G2220" s="8">
        <x:v>78225.3900455122</x:v>
      </x:c>
      <x:c r="H2220" s="8">
        <x:v>0</x:v>
      </x:c>
      <x:c r="I2220">
        <x:v>242264.480869827</x:v>
      </x:c>
      <x:c r="J2220" s="10">
        <x:v>23.8</x:v>
      </x:c>
      <x:c r="K2220" s="10">
        <x:v>25.1308873708962</x:v>
      </x:c>
      <x:c r="L2220">
        <x:f>NA()</x:f>
      </x:c>
    </x:row>
    <x:row r="2221">
      <x:c r="A2221">
        <x:v>2917386</x:v>
      </x:c>
      <x:c r="B2221" s="1">
        <x:v>43725.7270082523</x:v>
      </x:c>
      <x:c r="C2221" s="6">
        <x:v>111.00052801</x:v>
      </x:c>
      <x:c r="D2221" s="13" t="s">
        <x:v>68</x:v>
      </x:c>
      <x:c r="E2221">
        <x:v>6</x:v>
      </x:c>
      <x:c r="F2221">
        <x:v>18.643</x:v>
      </x:c>
      <x:c r="G2221" s="8">
        <x:v>78216.6443411535</x:v>
      </x:c>
      <x:c r="H2221" s="8">
        <x:v>0</x:v>
      </x:c>
      <x:c r="I2221">
        <x:v>242270.724186804</x:v>
      </x:c>
      <x:c r="J2221" s="10">
        <x:v>23.8</x:v>
      </x:c>
      <x:c r="K2221" s="10">
        <x:v>25.1308873708962</x:v>
      </x:c>
      <x:c r="L2221">
        <x:f>NA()</x:f>
      </x:c>
    </x:row>
    <x:row r="2222">
      <x:c r="A2222">
        <x:v>2917397</x:v>
      </x:c>
      <x:c r="B2222" s="1">
        <x:v>43725.7270434028</x:v>
      </x:c>
      <x:c r="C2222" s="6">
        <x:v>111.051132281667</x:v>
      </x:c>
      <x:c r="D2222" s="13" t="s">
        <x:v>68</x:v>
      </x:c>
      <x:c r="E2222">
        <x:v>6</x:v>
      </x:c>
      <x:c r="F2222">
        <x:v>18.644</x:v>
      </x:c>
      <x:c r="G2222" s="8">
        <x:v>78213.3901999057</x:v>
      </x:c>
      <x:c r="H2222" s="8">
        <x:v>0</x:v>
      </x:c>
      <x:c r="I2222">
        <x:v>242272.244758298</x:v>
      </x:c>
      <x:c r="J2222" s="10">
        <x:v>23.8</x:v>
      </x:c>
      <x:c r="K2222" s="10">
        <x:v>25.1308873708962</x:v>
      </x:c>
      <x:c r="L2222">
        <x:f>NA()</x:f>
      </x:c>
    </x:row>
    <x:row r="2223">
      <x:c r="A2223">
        <x:v>2917406</x:v>
      </x:c>
      <x:c r="B2223" s="1">
        <x:v>43725.7270778125</x:v>
      </x:c>
      <x:c r="C2223" s="6">
        <x:v>111.10070494</x:v>
      </x:c>
      <x:c r="D2223" s="13" t="s">
        <x:v>68</x:v>
      </x:c>
      <x:c r="E2223">
        <x:v>6</x:v>
      </x:c>
      <x:c r="F2223">
        <x:v>18.638</x:v>
      </x:c>
      <x:c r="G2223" s="8">
        <x:v>78204.0556657691</x:v>
      </x:c>
      <x:c r="H2223" s="8">
        <x:v>0</x:v>
      </x:c>
      <x:c r="I2223">
        <x:v>242285.794652924</x:v>
      </x:c>
      <x:c r="J2223" s="10">
        <x:v>23.8</x:v>
      </x:c>
      <x:c r="K2223" s="10">
        <x:v>25.1308873708962</x:v>
      </x:c>
      <x:c r="L2223">
        <x:f>NA()</x:f>
      </x:c>
    </x:row>
    <x:row r="2224">
      <x:c r="A2224">
        <x:v>2917417</x:v>
      </x:c>
      <x:c r="B2224" s="1">
        <x:v>43725.7271128819</x:v>
      </x:c>
      <x:c r="C2224" s="6">
        <x:v>111.151196416667</x:v>
      </x:c>
      <x:c r="D2224" s="13" t="s">
        <x:v>68</x:v>
      </x:c>
      <x:c r="E2224">
        <x:v>6</x:v>
      </x:c>
      <x:c r="F2224">
        <x:v>18.643</x:v>
      </x:c>
      <x:c r="G2224" s="8">
        <x:v>78208.6961166833</x:v>
      </x:c>
      <x:c r="H2224" s="8">
        <x:v>0</x:v>
      </x:c>
      <x:c r="I2224">
        <x:v>242276.060913904</x:v>
      </x:c>
      <x:c r="J2224" s="10">
        <x:v>23.8</x:v>
      </x:c>
      <x:c r="K2224" s="10">
        <x:v>25.1308873708962</x:v>
      </x:c>
      <x:c r="L2224">
        <x:f>NA()</x:f>
      </x:c>
    </x:row>
    <x:row r="2225">
      <x:c r="A2225">
        <x:v>2917427</x:v>
      </x:c>
      <x:c r="B2225" s="1">
        <x:v>43725.727147338</x:v>
      </x:c>
      <x:c r="C2225" s="6">
        <x:v>111.200844825</x:v>
      </x:c>
      <x:c r="D2225" s="13" t="s">
        <x:v>68</x:v>
      </x:c>
      <x:c r="E2225">
        <x:v>6</x:v>
      </x:c>
      <x:c r="F2225">
        <x:v>18.64</x:v>
      </x:c>
      <x:c r="G2225" s="8">
        <x:v>78209.8900717909</x:v>
      </x:c>
      <x:c r="H2225" s="8">
        <x:v>0</x:v>
      </x:c>
      <x:c r="I2225">
        <x:v>242268.722147399</x:v>
      </x:c>
      <x:c r="J2225" s="10">
        <x:v>23.8</x:v>
      </x:c>
      <x:c r="K2225" s="10">
        <x:v>25.1308873708962</x:v>
      </x:c>
      <x:c r="L2225">
        <x:f>NA()</x:f>
      </x:c>
    </x:row>
    <x:row r="2226">
      <x:c r="A2226">
        <x:v>2917436</x:v>
      </x:c>
      <x:c r="B2226" s="1">
        <x:v>43725.7271819097</x:v>
      </x:c>
      <x:c r="C2226" s="6">
        <x:v>111.250607978333</x:v>
      </x:c>
      <x:c r="D2226" s="13" t="s">
        <x:v>68</x:v>
      </x:c>
      <x:c r="E2226">
        <x:v>6</x:v>
      </x:c>
      <x:c r="F2226">
        <x:v>18.639</x:v>
      </x:c>
      <x:c r="G2226" s="8">
        <x:v>78204.1762772864</x:v>
      </x:c>
      <x:c r="H2226" s="8">
        <x:v>0</x:v>
      </x:c>
      <x:c r="I2226">
        <x:v>242255.443816507</x:v>
      </x:c>
      <x:c r="J2226" s="10">
        <x:v>23.8</x:v>
      </x:c>
      <x:c r="K2226" s="10">
        <x:v>25.1308873708962</x:v>
      </x:c>
      <x:c r="L2226">
        <x:f>NA()</x:f>
      </x:c>
    </x:row>
    <x:row r="2227">
      <x:c r="A2227">
        <x:v>2917447</x:v>
      </x:c>
      <x:c r="B2227" s="1">
        <x:v>43725.7272170139</x:v>
      </x:c>
      <x:c r="C2227" s="6">
        <x:v>111.301149753333</x:v>
      </x:c>
      <x:c r="D2227" s="13" t="s">
        <x:v>68</x:v>
      </x:c>
      <x:c r="E2227">
        <x:v>6</x:v>
      </x:c>
      <x:c r="F2227">
        <x:v>18.642</x:v>
      </x:c>
      <x:c r="G2227" s="8">
        <x:v>78192.6609251171</x:v>
      </x:c>
      <x:c r="H2227" s="8">
        <x:v>0</x:v>
      </x:c>
      <x:c r="I2227">
        <x:v>242264.295044392</x:v>
      </x:c>
      <x:c r="J2227" s="10">
        <x:v>23.8</x:v>
      </x:c>
      <x:c r="K2227" s="10">
        <x:v>25.1308873708962</x:v>
      </x:c>
      <x:c r="L2227">
        <x:f>NA()</x:f>
      </x:c>
    </x:row>
    <x:row r="2228">
      <x:c r="A2228">
        <x:v>2917457</x:v>
      </x:c>
      <x:c r="B2228" s="1">
        <x:v>43725.7272514699</x:v>
      </x:c>
      <x:c r="C2228" s="6">
        <x:v>111.350735821667</x:v>
      </x:c>
      <x:c r="D2228" s="13" t="s">
        <x:v>68</x:v>
      </x:c>
      <x:c r="E2228">
        <x:v>6</x:v>
      </x:c>
      <x:c r="F2228">
        <x:v>18.638</x:v>
      </x:c>
      <x:c r="G2228" s="8">
        <x:v>78179.9755213293</x:v>
      </x:c>
      <x:c r="H2228" s="8">
        <x:v>0</x:v>
      </x:c>
      <x:c r="I2228">
        <x:v>242270.049844774</x:v>
      </x:c>
      <x:c r="J2228" s="10">
        <x:v>23.8</x:v>
      </x:c>
      <x:c r="K2228" s="10">
        <x:v>25.1308873708962</x:v>
      </x:c>
      <x:c r="L2228">
        <x:f>NA()</x:f>
      </x:c>
    </x:row>
    <x:row r="2229">
      <x:c r="A2229">
        <x:v>2917467</x:v>
      </x:c>
      <x:c r="B2229" s="1">
        <x:v>43725.7272861111</x:v>
      </x:c>
      <x:c r="C2229" s="6">
        <x:v>111.400636471667</x:v>
      </x:c>
      <x:c r="D2229" s="13" t="s">
        <x:v>68</x:v>
      </x:c>
      <x:c r="E2229">
        <x:v>6</x:v>
      </x:c>
      <x:c r="F2229">
        <x:v>18.633</x:v>
      </x:c>
      <x:c r="G2229" s="8">
        <x:v>78181.2407518274</x:v>
      </x:c>
      <x:c r="H2229" s="8">
        <x:v>0</x:v>
      </x:c>
      <x:c r="I2229">
        <x:v>242261.076493604</x:v>
      </x:c>
      <x:c r="J2229" s="10">
        <x:v>23.8</x:v>
      </x:c>
      <x:c r="K2229" s="10">
        <x:v>25.1308873708962</x:v>
      </x:c>
      <x:c r="L2229">
        <x:f>NA()</x:f>
      </x:c>
    </x:row>
    <x:row r="2230">
      <x:c r="A2230">
        <x:v>2917476</x:v>
      </x:c>
      <x:c r="B2230" s="1">
        <x:v>43725.7273211458</x:v>
      </x:c>
      <x:c r="C2230" s="6">
        <x:v>111.45108914</x:v>
      </x:c>
      <x:c r="D2230" s="13" t="s">
        <x:v>68</x:v>
      </x:c>
      <x:c r="E2230">
        <x:v>6</x:v>
      </x:c>
      <x:c r="F2230">
        <x:v>18.635</x:v>
      </x:c>
      <x:c r="G2230" s="8">
        <x:v>78174.748144792</x:v>
      </x:c>
      <x:c r="H2230" s="8">
        <x:v>0</x:v>
      </x:c>
      <x:c r="I2230">
        <x:v>242258.79283803</x:v>
      </x:c>
      <x:c r="J2230" s="10">
        <x:v>23.8</x:v>
      </x:c>
      <x:c r="K2230" s="10">
        <x:v>25.1308873708962</x:v>
      </x:c>
      <x:c r="L2230">
        <x:f>NA()</x:f>
      </x:c>
    </x:row>
    <x:row r="2231">
      <x:c r="A2231">
        <x:v>2917487</x:v>
      </x:c>
      <x:c r="B2231" s="1">
        <x:v>43725.7273555556</x:v>
      </x:c>
      <x:c r="C2231" s="6">
        <x:v>111.500642828333</x:v>
      </x:c>
      <x:c r="D2231" s="13" t="s">
        <x:v>68</x:v>
      </x:c>
      <x:c r="E2231">
        <x:v>6</x:v>
      </x:c>
      <x:c r="F2231">
        <x:v>18.636</x:v>
      </x:c>
      <x:c r="G2231" s="8">
        <x:v>78175.6447530159</x:v>
      </x:c>
      <x:c r="H2231" s="8">
        <x:v>0</x:v>
      </x:c>
      <x:c r="I2231">
        <x:v>242253.40334245</x:v>
      </x:c>
      <x:c r="J2231" s="10">
        <x:v>23.8</x:v>
      </x:c>
      <x:c r="K2231" s="10">
        <x:v>25.1308873708962</x:v>
      </x:c>
      <x:c r="L2231">
        <x:f>NA()</x:f>
      </x:c>
    </x:row>
    <x:row r="2232">
      <x:c r="A2232">
        <x:v>2917497</x:v>
      </x:c>
      <x:c r="B2232" s="1">
        <x:v>43725.727390625</x:v>
      </x:c>
      <x:c r="C2232" s="6">
        <x:v>111.551167711667</x:v>
      </x:c>
      <x:c r="D2232" s="13" t="s">
        <x:v>68</x:v>
      </x:c>
      <x:c r="E2232">
        <x:v>6</x:v>
      </x:c>
      <x:c r="F2232">
        <x:v>18.632</x:v>
      </x:c>
      <x:c r="G2232" s="8">
        <x:v>78178.3526435989</x:v>
      </x:c>
      <x:c r="H2232" s="8">
        <x:v>0</x:v>
      </x:c>
      <x:c r="I2232">
        <x:v>242256.151698844</x:v>
      </x:c>
      <x:c r="J2232" s="10">
        <x:v>23.8</x:v>
      </x:c>
      <x:c r="K2232" s="10">
        <x:v>25.1308873708962</x:v>
      </x:c>
      <x:c r="L2232">
        <x:f>NA()</x:f>
      </x:c>
    </x:row>
    <x:row r="2233">
      <x:c r="A2233">
        <x:v>2917506</x:v>
      </x:c>
      <x:c r="B2233" s="1">
        <x:v>43725.7274251968</x:v>
      </x:c>
      <x:c r="C2233" s="6">
        <x:v>111.60092241</x:v>
      </x:c>
      <x:c r="D2233" s="13" t="s">
        <x:v>68</x:v>
      </x:c>
      <x:c r="E2233">
        <x:v>6</x:v>
      </x:c>
      <x:c r="F2233">
        <x:v>18.631</x:v>
      </x:c>
      <x:c r="G2233" s="8">
        <x:v>78167.8476167749</x:v>
      </x:c>
      <x:c r="H2233" s="8">
        <x:v>0</x:v>
      </x:c>
      <x:c r="I2233">
        <x:v>242253.154463138</x:v>
      </x:c>
      <x:c r="J2233" s="10">
        <x:v>23.8</x:v>
      </x:c>
      <x:c r="K2233" s="10">
        <x:v>25.1308873708962</x:v>
      </x:c>
      <x:c r="L2233">
        <x:f>NA()</x:f>
      </x:c>
    </x:row>
    <x:row r="2234">
      <x:c r="A2234">
        <x:v>2917516</x:v>
      </x:c>
      <x:c r="B2234" s="1">
        <x:v>43725.7274599537</x:v>
      </x:c>
      <x:c r="C2234" s="6">
        <x:v>111.650985838333</x:v>
      </x:c>
      <x:c r="D2234" s="13" t="s">
        <x:v>68</x:v>
      </x:c>
      <x:c r="E2234">
        <x:v>6</x:v>
      </x:c>
      <x:c r="F2234">
        <x:v>18.628</x:v>
      </x:c>
      <x:c r="G2234" s="8">
        <x:v>78149.5378772466</x:v>
      </x:c>
      <x:c r="H2234" s="8">
        <x:v>0</x:v>
      </x:c>
      <x:c r="I2234">
        <x:v>242257.544631349</x:v>
      </x:c>
      <x:c r="J2234" s="10">
        <x:v>23.8</x:v>
      </x:c>
      <x:c r="K2234" s="10">
        <x:v>25.1308873708962</x:v>
      </x:c>
      <x:c r="L2234">
        <x:f>NA()</x:f>
      </x:c>
    </x:row>
    <x:row r="2235">
      <x:c r="A2235">
        <x:v>2917526</x:v>
      </x:c>
      <x:c r="B2235" s="1">
        <x:v>43725.7274945255</x:v>
      </x:c>
      <x:c r="C2235" s="6">
        <x:v>111.700733738333</x:v>
      </x:c>
      <x:c r="D2235" s="13" t="s">
        <x:v>68</x:v>
      </x:c>
      <x:c r="E2235">
        <x:v>6</x:v>
      </x:c>
      <x:c r="F2235">
        <x:v>18.629</x:v>
      </x:c>
      <x:c r="G2235" s="8">
        <x:v>78145.0564622099</x:v>
      </x:c>
      <x:c r="H2235" s="8">
        <x:v>0</x:v>
      </x:c>
      <x:c r="I2235">
        <x:v>242260.093789155</x:v>
      </x:c>
      <x:c r="J2235" s="10">
        <x:v>23.8</x:v>
      </x:c>
      <x:c r="K2235" s="10">
        <x:v>25.1308873708962</x:v>
      </x:c>
      <x:c r="L2235">
        <x:f>NA()</x:f>
      </x:c>
    </x:row>
    <x:row r="2236">
      <x:c r="A2236">
        <x:v>2917537</x:v>
      </x:c>
      <x:c r="B2236" s="1">
        <x:v>43725.7275289699</x:v>
      </x:c>
      <x:c r="C2236" s="6">
        <x:v>111.750356158333</x:v>
      </x:c>
      <x:c r="D2236" s="13" t="s">
        <x:v>68</x:v>
      </x:c>
      <x:c r="E2236">
        <x:v>6</x:v>
      </x:c>
      <x:c r="F2236">
        <x:v>18.628</x:v>
      </x:c>
      <x:c r="G2236" s="8">
        <x:v>78121.0392239311</x:v>
      </x:c>
      <x:c r="H2236" s="8">
        <x:v>0</x:v>
      </x:c>
      <x:c r="I2236">
        <x:v>242268.535289237</x:v>
      </x:c>
      <x:c r="J2236" s="10">
        <x:v>23.8</x:v>
      </x:c>
      <x:c r="K2236" s="10">
        <x:v>25.1308873708962</x:v>
      </x:c>
      <x:c r="L2236">
        <x:f>NA()</x:f>
      </x:c>
    </x:row>
    <x:row r="2237">
      <x:c r="A2237">
        <x:v>2917546</x:v>
      </x:c>
      <x:c r="B2237" s="1">
        <x:v>43725.7275642014</x:v>
      </x:c>
      <x:c r="C2237" s="6">
        <x:v>111.801064595</x:v>
      </x:c>
      <x:c r="D2237" s="13" t="s">
        <x:v>68</x:v>
      </x:c>
      <x:c r="E2237">
        <x:v>6</x:v>
      </x:c>
      <x:c r="F2237">
        <x:v>18.623</x:v>
      </x:c>
      <x:c r="G2237" s="8">
        <x:v>78133.8798513526</x:v>
      </x:c>
      <x:c r="H2237" s="8">
        <x:v>0</x:v>
      </x:c>
      <x:c r="I2237">
        <x:v>242251.760834986</x:v>
      </x:c>
      <x:c r="J2237" s="10">
        <x:v>23.8</x:v>
      </x:c>
      <x:c r="K2237" s="10">
        <x:v>25.1308873708962</x:v>
      </x:c>
      <x:c r="L2237">
        <x:f>NA()</x:f>
      </x:c>
    </x:row>
    <x:row r="2238">
      <x:c r="A2238">
        <x:v>2917556</x:v>
      </x:c>
      <x:c r="B2238" s="1">
        <x:v>43725.7275986921</x:v>
      </x:c>
      <x:c r="C2238" s="6">
        <x:v>111.85078254</x:v>
      </x:c>
      <x:c r="D2238" s="13" t="s">
        <x:v>68</x:v>
      </x:c>
      <x:c r="E2238">
        <x:v>6</x:v>
      </x:c>
      <x:c r="F2238">
        <x:v>18.627</x:v>
      </x:c>
      <x:c r="G2238" s="8">
        <x:v>78118.2672004529</x:v>
      </x:c>
      <x:c r="H2238" s="8">
        <x:v>0</x:v>
      </x:c>
      <x:c r="I2238">
        <x:v>242257.237649306</x:v>
      </x:c>
      <x:c r="J2238" s="10">
        <x:v>23.8</x:v>
      </x:c>
      <x:c r="K2238" s="10">
        <x:v>25.1308873708962</x:v>
      </x:c>
      <x:c r="L2238">
        <x:f>NA()</x:f>
      </x:c>
    </x:row>
    <x:row r="2239">
      <x:c r="A2239">
        <x:v>2917566</x:v>
      </x:c>
      <x:c r="B2239" s="1">
        <x:v>43725.7276332986</x:v>
      </x:c>
      <x:c r="C2239" s="6">
        <x:v>111.900585406667</x:v>
      </x:c>
      <x:c r="D2239" s="13" t="s">
        <x:v>68</x:v>
      </x:c>
      <x:c r="E2239">
        <x:v>6</x:v>
      </x:c>
      <x:c r="F2239">
        <x:v>18.617</x:v>
      </x:c>
      <x:c r="G2239" s="8">
        <x:v>78109.2781300363</x:v>
      </x:c>
      <x:c r="H2239" s="8">
        <x:v>0</x:v>
      </x:c>
      <x:c r="I2239">
        <x:v>242259.750566967</x:v>
      </x:c>
      <x:c r="J2239" s="10">
        <x:v>23.8</x:v>
      </x:c>
      <x:c r="K2239" s="10">
        <x:v>25.1308873708962</x:v>
      </x:c>
      <x:c r="L2239">
        <x:f>NA()</x:f>
      </x:c>
    </x:row>
    <x:row r="2240">
      <x:c r="A2240">
        <x:v>2917577</x:v>
      </x:c>
      <x:c r="B2240" s="1">
        <x:v>43725.7276679051</x:v>
      </x:c>
      <x:c r="C2240" s="6">
        <x:v>111.950422835</x:v>
      </x:c>
      <x:c r="D2240" s="13" t="s">
        <x:v>68</x:v>
      </x:c>
      <x:c r="E2240">
        <x:v>6</x:v>
      </x:c>
      <x:c r="F2240">
        <x:v>18.616</x:v>
      </x:c>
      <x:c r="G2240" s="8">
        <x:v>78099.341421485</x:v>
      </x:c>
      <x:c r="H2240" s="8">
        <x:v>0</x:v>
      </x:c>
      <x:c r="I2240">
        <x:v>242254.377142202</x:v>
      </x:c>
      <x:c r="J2240" s="10">
        <x:v>23.8</x:v>
      </x:c>
      <x:c r="K2240" s="10">
        <x:v>25.1308873708962</x:v>
      </x:c>
      <x:c r="L2240">
        <x:f>NA()</x:f>
      </x:c>
    </x:row>
    <x:row r="2241">
      <x:c r="A2241">
        <x:v>2917586</x:v>
      </x:c>
      <x:c r="B2241" s="1">
        <x:v>43725.727703125</x:v>
      </x:c>
      <x:c r="C2241" s="6">
        <x:v>112.001146896667</x:v>
      </x:c>
      <x:c r="D2241" s="13" t="s">
        <x:v>68</x:v>
      </x:c>
      <x:c r="E2241">
        <x:v>6</x:v>
      </x:c>
      <x:c r="F2241">
        <x:v>18.621</x:v>
      </x:c>
      <x:c r="G2241" s="8">
        <x:v>78084.0991003314</x:v>
      </x:c>
      <x:c r="H2241" s="8">
        <x:v>0</x:v>
      </x:c>
      <x:c r="I2241">
        <x:v>242252.748076843</x:v>
      </x:c>
      <x:c r="J2241" s="10">
        <x:v>23.8</x:v>
      </x:c>
      <x:c r="K2241" s="10">
        <x:v>25.1308873708962</x:v>
      </x:c>
      <x:c r="L2241">
        <x:f>NA()</x:f>
      </x:c>
    </x:row>
    <x:row r="2242">
      <x:c r="A2242">
        <x:v>2917596</x:v>
      </x:c>
      <x:c r="B2242" s="1">
        <x:v>43725.727737581</x:v>
      </x:c>
      <x:c r="C2242" s="6">
        <x:v>112.050784485</x:v>
      </x:c>
      <x:c r="D2242" s="13" t="s">
        <x:v>68</x:v>
      </x:c>
      <x:c r="E2242">
        <x:v>6</x:v>
      </x:c>
      <x:c r="F2242">
        <x:v>18.619</x:v>
      </x:c>
      <x:c r="G2242" s="8">
        <x:v>78078.7182090575</x:v>
      </x:c>
      <x:c r="H2242" s="8">
        <x:v>0</x:v>
      </x:c>
      <x:c r="I2242">
        <x:v>242255.72693509</x:v>
      </x:c>
      <x:c r="J2242" s="10">
        <x:v>23.8</x:v>
      </x:c>
      <x:c r="K2242" s="10">
        <x:v>25.1308873708962</x:v>
      </x:c>
      <x:c r="L2242">
        <x:f>NA()</x:f>
      </x:c>
    </x:row>
    <x:row r="2243">
      <x:c r="A2243">
        <x:v>2917607</x:v>
      </x:c>
      <x:c r="B2243" s="1">
        <x:v>43725.7277722222</x:v>
      </x:c>
      <x:c r="C2243" s="6">
        <x:v>112.100639123333</x:v>
      </x:c>
      <x:c r="D2243" s="13" t="s">
        <x:v>68</x:v>
      </x:c>
      <x:c r="E2243">
        <x:v>6</x:v>
      </x:c>
      <x:c r="F2243">
        <x:v>18.616</x:v>
      </x:c>
      <x:c r="G2243" s="8">
        <x:v>78067.3626443068</x:v>
      </x:c>
      <x:c r="H2243" s="8">
        <x:v>0</x:v>
      </x:c>
      <x:c r="I2243">
        <x:v>242261.672894438</x:v>
      </x:c>
      <x:c r="J2243" s="10">
        <x:v>23.8</x:v>
      </x:c>
      <x:c r="K2243" s="10">
        <x:v>25.1308873708962</x:v>
      </x:c>
      <x:c r="L2243">
        <x:f>NA()</x:f>
      </x:c>
    </x:row>
    <x:row r="2244">
      <x:c r="A2244">
        <x:v>2917617</x:v>
      </x:c>
      <x:c r="B2244" s="1">
        <x:v>43725.7278067477</x:v>
      </x:c>
      <x:c r="C2244" s="6">
        <x:v>112.15038501</x:v>
      </x:c>
      <x:c r="D2244" s="13" t="s">
        <x:v>68</x:v>
      </x:c>
      <x:c r="E2244">
        <x:v>6</x:v>
      </x:c>
      <x:c r="F2244">
        <x:v>18.615</x:v>
      </x:c>
      <x:c r="G2244" s="8">
        <x:v>78070.9531817666</x:v>
      </x:c>
      <x:c r="H2244" s="8">
        <x:v>0</x:v>
      </x:c>
      <x:c r="I2244">
        <x:v>242258.37175415</x:v>
      </x:c>
      <x:c r="J2244" s="10">
        <x:v>23.8</x:v>
      </x:c>
      <x:c r="K2244" s="10">
        <x:v>25.1308873708962</x:v>
      </x:c>
      <x:c r="L2244">
        <x:f>NA()</x:f>
      </x:c>
    </x:row>
    <x:row r="2245">
      <x:c r="A2245">
        <x:v>2917627</x:v>
      </x:c>
      <x:c r="B2245" s="1">
        <x:v>43725.7278419329</x:v>
      </x:c>
      <x:c r="C2245" s="6">
        <x:v>112.201020726667</x:v>
      </x:c>
      <x:c r="D2245" s="13" t="s">
        <x:v>68</x:v>
      </x:c>
      <x:c r="E2245">
        <x:v>6</x:v>
      </x:c>
      <x:c r="F2245">
        <x:v>18.612</x:v>
      </x:c>
      <x:c r="G2245" s="8">
        <x:v>78055.8306517587</x:v>
      </x:c>
      <x:c r="H2245" s="8">
        <x:v>0</x:v>
      </x:c>
      <x:c r="I2245">
        <x:v>242249.144332312</x:v>
      </x:c>
      <x:c r="J2245" s="10">
        <x:v>23.8</x:v>
      </x:c>
      <x:c r="K2245" s="10">
        <x:v>25.1308873708962</x:v>
      </x:c>
      <x:c r="L2245">
        <x:f>NA()</x:f>
      </x:c>
    </x:row>
    <x:row r="2246">
      <x:c r="A2246">
        <x:v>2917636</x:v>
      </x:c>
      <x:c r="B2246" s="1">
        <x:v>43725.7278763889</x:v>
      </x:c>
      <x:c r="C2246" s="6">
        <x:v>112.250637248333</x:v>
      </x:c>
      <x:c r="D2246" s="13" t="s">
        <x:v>68</x:v>
      </x:c>
      <x:c r="E2246">
        <x:v>6</x:v>
      </x:c>
      <x:c r="F2246">
        <x:v>18.611</x:v>
      </x:c>
      <x:c r="G2246" s="8">
        <x:v>78053.2984906351</x:v>
      </x:c>
      <x:c r="H2246" s="8">
        <x:v>0</x:v>
      </x:c>
      <x:c r="I2246">
        <x:v>242250.507360315</x:v>
      </x:c>
      <x:c r="J2246" s="10">
        <x:v>23.8</x:v>
      </x:c>
      <x:c r="K2246" s="10">
        <x:v>25.1308873708962</x:v>
      </x:c>
      <x:c r="L2246">
        <x:f>NA()</x:f>
      </x:c>
    </x:row>
    <x:row r="2247">
      <x:c r="A2247">
        <x:v>2917646</x:v>
      </x:c>
      <x:c r="B2247" s="1">
        <x:v>43725.7279114236</x:v>
      </x:c>
      <x:c r="C2247" s="6">
        <x:v>112.301101533333</x:v>
      </x:c>
      <x:c r="D2247" s="13" t="s">
        <x:v>68</x:v>
      </x:c>
      <x:c r="E2247">
        <x:v>6</x:v>
      </x:c>
      <x:c r="F2247">
        <x:v>18.606</x:v>
      </x:c>
      <x:c r="G2247" s="8">
        <x:v>78044.0623924008</x:v>
      </x:c>
      <x:c r="H2247" s="8">
        <x:v>0</x:v>
      </x:c>
      <x:c r="I2247">
        <x:v>242263.465181397</x:v>
      </x:c>
      <x:c r="J2247" s="10">
        <x:v>23.8</x:v>
      </x:c>
      <x:c r="K2247" s="10">
        <x:v>25.1308873708962</x:v>
      </x:c>
      <x:c r="L2247">
        <x:f>NA()</x:f>
      </x:c>
    </x:row>
    <x:row r="2248">
      <x:c r="A2248">
        <x:v>2917656</x:v>
      </x:c>
      <x:c r="B2248" s="1">
        <x:v>43725.7279456366</x:v>
      </x:c>
      <x:c r="C2248" s="6">
        <x:v>112.350372536667</x:v>
      </x:c>
      <x:c r="D2248" s="13" t="s">
        <x:v>68</x:v>
      </x:c>
      <x:c r="E2248">
        <x:v>6</x:v>
      </x:c>
      <x:c r="F2248">
        <x:v>18.606</x:v>
      </x:c>
      <x:c r="G2248" s="8">
        <x:v>78046.2301413101</x:v>
      </x:c>
      <x:c r="H2248" s="8">
        <x:v>0</x:v>
      </x:c>
      <x:c r="I2248">
        <x:v>242247.958201214</x:v>
      </x:c>
      <x:c r="J2248" s="10">
        <x:v>23.8</x:v>
      </x:c>
      <x:c r="K2248" s="10">
        <x:v>25.1308873708962</x:v>
      </x:c>
      <x:c r="L2248">
        <x:f>NA()</x:f>
      </x:c>
    </x:row>
    <x:row r="2249">
      <x:c r="A2249">
        <x:v>2917666</x:v>
      </x:c>
      <x:c r="B2249" s="1">
        <x:v>43725.7279809028</x:v>
      </x:c>
      <x:c r="C2249" s="6">
        <x:v>112.401135908333</x:v>
      </x:c>
      <x:c r="D2249" s="13" t="s">
        <x:v>68</x:v>
      </x:c>
      <x:c r="E2249">
        <x:v>6</x:v>
      </x:c>
      <x:c r="F2249">
        <x:v>18.612</x:v>
      </x:c>
      <x:c r="G2249" s="8">
        <x:v>78025.9652014794</x:v>
      </x:c>
      <x:c r="H2249" s="8">
        <x:v>0</x:v>
      </x:c>
      <x:c r="I2249">
        <x:v>242246.441286763</x:v>
      </x:c>
      <x:c r="J2249" s="10">
        <x:v>23.8</x:v>
      </x:c>
      <x:c r="K2249" s="10">
        <x:v>25.1308873708962</x:v>
      </x:c>
      <x:c r="L2249">
        <x:f>NA()</x:f>
      </x:c>
    </x:row>
    <x:row r="2250">
      <x:c r="A2250">
        <x:v>2917676</x:v>
      </x:c>
      <x:c r="B2250" s="1">
        <x:v>43725.7280155093</x:v>
      </x:c>
      <x:c r="C2250" s="6">
        <x:v>112.45098789</x:v>
      </x:c>
      <x:c r="D2250" s="13" t="s">
        <x:v>68</x:v>
      </x:c>
      <x:c r="E2250">
        <x:v>6</x:v>
      </x:c>
      <x:c r="F2250">
        <x:v>18.605</x:v>
      </x:c>
      <x:c r="G2250" s="8">
        <x:v>78032.6011390654</x:v>
      </x:c>
      <x:c r="H2250" s="8">
        <x:v>0</x:v>
      </x:c>
      <x:c r="I2250">
        <x:v>242257.938721534</x:v>
      </x:c>
      <x:c r="J2250" s="10">
        <x:v>23.8</x:v>
      </x:c>
      <x:c r="K2250" s="10">
        <x:v>25.1308873708962</x:v>
      </x:c>
      <x:c r="L2250">
        <x:f>NA()</x:f>
      </x:c>
    </x:row>
    <x:row r="2251">
      <x:c r="A2251">
        <x:v>2917686</x:v>
      </x:c>
      <x:c r="B2251" s="1">
        <x:v>43725.728050081</x:v>
      </x:c>
      <x:c r="C2251" s="6">
        <x:v>112.500778251667</x:v>
      </x:c>
      <x:c r="D2251" s="13" t="s">
        <x:v>68</x:v>
      </x:c>
      <x:c r="E2251">
        <x:v>6</x:v>
      </x:c>
      <x:c r="F2251">
        <x:v>18.603</x:v>
      </x:c>
      <x:c r="G2251" s="8">
        <x:v>78034.4055957252</x:v>
      </x:c>
      <x:c r="H2251" s="8">
        <x:v>0</x:v>
      </x:c>
      <x:c r="I2251">
        <x:v>242257.103136153</x:v>
      </x:c>
      <x:c r="J2251" s="10">
        <x:v>23.8</x:v>
      </x:c>
      <x:c r="K2251" s="10">
        <x:v>25.1308873708962</x:v>
      </x:c>
      <x:c r="L2251">
        <x:f>NA()</x:f>
      </x:c>
    </x:row>
    <x:row r="2252">
      <x:c r="A2252">
        <x:v>2917696</x:v>
      </x:c>
      <x:c r="B2252" s="1">
        <x:v>43725.7280845255</x:v>
      </x:c>
      <x:c r="C2252" s="6">
        <x:v>112.550388478333</x:v>
      </x:c>
      <x:c r="D2252" s="13" t="s">
        <x:v>68</x:v>
      </x:c>
      <x:c r="E2252">
        <x:v>6</x:v>
      </x:c>
      <x:c r="F2252">
        <x:v>18.604</x:v>
      </x:c>
      <x:c r="G2252" s="8">
        <x:v>78019.5397799466</x:v>
      </x:c>
      <x:c r="H2252" s="8">
        <x:v>0</x:v>
      </x:c>
      <x:c r="I2252">
        <x:v>242254.84417304</x:v>
      </x:c>
      <x:c r="J2252" s="10">
        <x:v>23.8</x:v>
      </x:c>
      <x:c r="K2252" s="10">
        <x:v>25.1308873708962</x:v>
      </x:c>
      <x:c r="L2252">
        <x:f>NA()</x:f>
      </x:c>
    </x:row>
    <x:row r="2253">
      <x:c r="A2253">
        <x:v>2917706</x:v>
      </x:c>
      <x:c r="B2253" s="1">
        <x:v>43725.7281196412</x:v>
      </x:c>
      <x:c r="C2253" s="6">
        <x:v>112.600908493333</x:v>
      </x:c>
      <x:c r="D2253" s="13" t="s">
        <x:v>68</x:v>
      </x:c>
      <x:c r="E2253">
        <x:v>6</x:v>
      </x:c>
      <x:c r="F2253">
        <x:v>18.6</x:v>
      </x:c>
      <x:c r="G2253" s="8">
        <x:v>78013.6982976129</x:v>
      </x:c>
      <x:c r="H2253" s="8">
        <x:v>0</x:v>
      </x:c>
      <x:c r="I2253">
        <x:v>242259.674113405</x:v>
      </x:c>
      <x:c r="J2253" s="10">
        <x:v>23.8</x:v>
      </x:c>
      <x:c r="K2253" s="10">
        <x:v>25.1308873708962</x:v>
      </x:c>
      <x:c r="L2253">
        <x:f>NA()</x:f>
      </x:c>
    </x:row>
    <x:row r="2254">
      <x:c r="A2254">
        <x:v>2917716</x:v>
      </x:c>
      <x:c r="B2254" s="1">
        <x:v>43725.7281542014</x:v>
      </x:c>
      <x:c r="C2254" s="6">
        <x:v>112.6506925</x:v>
      </x:c>
      <x:c r="D2254" s="13" t="s">
        <x:v>68</x:v>
      </x:c>
      <x:c r="E2254">
        <x:v>6</x:v>
      </x:c>
      <x:c r="F2254">
        <x:v>18.598</x:v>
      </x:c>
      <x:c r="G2254" s="8">
        <x:v>78009.1170598229</x:v>
      </x:c>
      <x:c r="H2254" s="8">
        <x:v>0</x:v>
      </x:c>
      <x:c r="I2254">
        <x:v>242263.406311937</x:v>
      </x:c>
      <x:c r="J2254" s="10">
        <x:v>23.8</x:v>
      </x:c>
      <x:c r="K2254" s="10">
        <x:v>25.1308873708962</x:v>
      </x:c>
      <x:c r="L2254">
        <x:f>NA()</x:f>
      </x:c>
    </x:row>
    <x:row r="2255">
      <x:c r="A2255">
        <x:v>2917727</x:v>
      </x:c>
      <x:c r="B2255" s="1">
        <x:v>43725.7281887384</x:v>
      </x:c>
      <x:c r="C2255" s="6">
        <x:v>112.700400488333</x:v>
      </x:c>
      <x:c r="D2255" s="13" t="s">
        <x:v>68</x:v>
      </x:c>
      <x:c r="E2255">
        <x:v>6</x:v>
      </x:c>
      <x:c r="F2255">
        <x:v>18.597</x:v>
      </x:c>
      <x:c r="G2255" s="8">
        <x:v>77999.5138187959</x:v>
      </x:c>
      <x:c r="H2255" s="8">
        <x:v>0</x:v>
      </x:c>
      <x:c r="I2255">
        <x:v>242265.170970628</x:v>
      </x:c>
      <x:c r="J2255" s="10">
        <x:v>23.8</x:v>
      </x:c>
      <x:c r="K2255" s="10">
        <x:v>25.1308873708962</x:v>
      </x:c>
      <x:c r="L2255">
        <x:f>NA()</x:f>
      </x:c>
    </x:row>
    <x:row r="2256">
      <x:c r="A2256">
        <x:v>2917737</x:v>
      </x:c>
      <x:c r="B2256" s="1">
        <x:v>43725.7282238426</x:v>
      </x:c>
      <x:c r="C2256" s="6">
        <x:v>112.750978403333</x:v>
      </x:c>
      <x:c r="D2256" s="13" t="s">
        <x:v>68</x:v>
      </x:c>
      <x:c r="E2256">
        <x:v>6</x:v>
      </x:c>
      <x:c r="F2256">
        <x:v>18.597</x:v>
      </x:c>
      <x:c r="G2256" s="8">
        <x:v>78001.7833877664</x:v>
      </x:c>
      <x:c r="H2256" s="8">
        <x:v>0</x:v>
      </x:c>
      <x:c r="I2256">
        <x:v>242272.090330116</x:v>
      </x:c>
      <x:c r="J2256" s="10">
        <x:v>23.8</x:v>
      </x:c>
      <x:c r="K2256" s="10">
        <x:v>25.1308873708962</x:v>
      </x:c>
      <x:c r="L2256">
        <x:f>NA()</x:f>
      </x:c>
    </x:row>
    <x:row r="2257">
      <x:c r="A2257">
        <x:v>2917746</x:v>
      </x:c>
      <x:c r="B2257" s="1">
        <x:v>43725.7282583681</x:v>
      </x:c>
      <x:c r="C2257" s="6">
        <x:v>112.800688741667</x:v>
      </x:c>
      <x:c r="D2257" s="13" t="s">
        <x:v>68</x:v>
      </x:c>
      <x:c r="E2257">
        <x:v>6</x:v>
      </x:c>
      <x:c r="F2257">
        <x:v>18.594</x:v>
      </x:c>
      <x:c r="G2257" s="8">
        <x:v>78003.7076398947</x:v>
      </x:c>
      <x:c r="H2257" s="8">
        <x:v>0</x:v>
      </x:c>
      <x:c r="I2257">
        <x:v>242263.025019754</x:v>
      </x:c>
      <x:c r="J2257" s="10">
        <x:v>23.8</x:v>
      </x:c>
      <x:c r="K2257" s="10">
        <x:v>25.1308873708962</x:v>
      </x:c>
      <x:c r="L2257">
        <x:f>NA()</x:f>
      </x:c>
    </x:row>
    <x:row r="2258">
      <x:c r="A2258">
        <x:v>2917757</x:v>
      </x:c>
      <x:c r="B2258" s="1">
        <x:v>43725.7282929051</x:v>
      </x:c>
      <x:c r="C2258" s="6">
        <x:v>112.850433205</x:v>
      </x:c>
      <x:c r="D2258" s="13" t="s">
        <x:v>68</x:v>
      </x:c>
      <x:c r="E2258">
        <x:v>6</x:v>
      </x:c>
      <x:c r="F2258">
        <x:v>18.596</x:v>
      </x:c>
      <x:c r="G2258" s="8">
        <x:v>77995.4894227235</x:v>
      </x:c>
      <x:c r="H2258" s="8">
        <x:v>0</x:v>
      </x:c>
      <x:c r="I2258">
        <x:v>242262.014716089</x:v>
      </x:c>
      <x:c r="J2258" s="10">
        <x:v>23.8</x:v>
      </x:c>
      <x:c r="K2258" s="10">
        <x:v>25.1308873708962</x:v>
      </x:c>
      <x:c r="L2258">
        <x:f>NA()</x:f>
      </x:c>
    </x:row>
    <x:row r="2259">
      <x:c r="A2259">
        <x:v>2917766</x:v>
      </x:c>
      <x:c r="B2259" s="1">
        <x:v>43725.7283280093</x:v>
      </x:c>
      <x:c r="C2259" s="6">
        <x:v>112.900973113333</x:v>
      </x:c>
      <x:c r="D2259" s="13" t="s">
        <x:v>68</x:v>
      </x:c>
      <x:c r="E2259">
        <x:v>6</x:v>
      </x:c>
      <x:c r="F2259">
        <x:v>18.593</x:v>
      </x:c>
      <x:c r="G2259" s="8">
        <x:v>77982.9044369027</x:v>
      </x:c>
      <x:c r="H2259" s="8">
        <x:v>0</x:v>
      </x:c>
      <x:c r="I2259">
        <x:v>242260.255969537</x:v>
      </x:c>
      <x:c r="J2259" s="10">
        <x:v>23.8</x:v>
      </x:c>
      <x:c r="K2259" s="10">
        <x:v>25.1308873708962</x:v>
      </x:c>
      <x:c r="L2259">
        <x:f>NA()</x:f>
      </x:c>
    </x:row>
    <x:row r="2260">
      <x:c r="A2260">
        <x:v>2917777</x:v>
      </x:c>
      <x:c r="B2260" s="1">
        <x:v>43725.7283624653</x:v>
      </x:c>
      <x:c r="C2260" s="6">
        <x:v>112.950628956667</x:v>
      </x:c>
      <x:c r="D2260" s="13" t="s">
        <x:v>68</x:v>
      </x:c>
      <x:c r="E2260">
        <x:v>6</x:v>
      </x:c>
      <x:c r="F2260">
        <x:v>18.593</x:v>
      </x:c>
      <x:c r="G2260" s="8">
        <x:v>77981.6118483569</x:v>
      </x:c>
      <x:c r="H2260" s="8">
        <x:v>0</x:v>
      </x:c>
      <x:c r="I2260">
        <x:v>242251.122196749</x:v>
      </x:c>
      <x:c r="J2260" s="10">
        <x:v>23.8</x:v>
      </x:c>
      <x:c r="K2260" s="10">
        <x:v>25.1308873708962</x:v>
      </x:c>
      <x:c r="L2260">
        <x:f>NA()</x:f>
      </x:c>
    </x:row>
    <x:row r="2261">
      <x:c r="A2261">
        <x:v>2917787</x:v>
      </x:c>
      <x:c r="B2261" s="1">
        <x:v>43725.7283975694</x:v>
      </x:c>
      <x:c r="C2261" s="6">
        <x:v>113.001179525</x:v>
      </x:c>
      <x:c r="D2261" s="13" t="s">
        <x:v>68</x:v>
      </x:c>
      <x:c r="E2261">
        <x:v>6</x:v>
      </x:c>
      <x:c r="F2261">
        <x:v>18.592</x:v>
      </x:c>
      <x:c r="G2261" s="8">
        <x:v>77962.0401239018</x:v>
      </x:c>
      <x:c r="H2261" s="8">
        <x:v>0</x:v>
      </x:c>
      <x:c r="I2261">
        <x:v>242251.025224976</x:v>
      </x:c>
      <x:c r="J2261" s="10">
        <x:v>23.8</x:v>
      </x:c>
      <x:c r="K2261" s="10">
        <x:v>25.1308873708962</x:v>
      </x:c>
      <x:c r="L2261">
        <x:f>NA()</x:f>
      </x:c>
    </x:row>
    <x:row r="2262">
      <x:c r="A2262">
        <x:v>2917797</x:v>
      </x:c>
      <x:c r="B2262" s="1">
        <x:v>43725.7284320949</x:v>
      </x:c>
      <x:c r="C2262" s="6">
        <x:v>113.050871958333</x:v>
      </x:c>
      <x:c r="D2262" s="13" t="s">
        <x:v>68</x:v>
      </x:c>
      <x:c r="E2262">
        <x:v>6</x:v>
      </x:c>
      <x:c r="F2262">
        <x:v>18.589</x:v>
      </x:c>
      <x:c r="G2262" s="8">
        <x:v>77947.8495156017</x:v>
      </x:c>
      <x:c r="H2262" s="8">
        <x:v>0</x:v>
      </x:c>
      <x:c r="I2262">
        <x:v>242255.005453384</x:v>
      </x:c>
      <x:c r="J2262" s="10">
        <x:v>23.8</x:v>
      </x:c>
      <x:c r="K2262" s="10">
        <x:v>25.1308873708962</x:v>
      </x:c>
      <x:c r="L2262">
        <x:f>NA()</x:f>
      </x:c>
    </x:row>
    <x:row r="2263">
      <x:c r="A2263">
        <x:v>2917807</x:v>
      </x:c>
      <x:c r="B2263" s="1">
        <x:v>43725.7284665509</x:v>
      </x:c>
      <x:c r="C2263" s="6">
        <x:v>113.100510963333</x:v>
      </x:c>
      <x:c r="D2263" s="13" t="s">
        <x:v>68</x:v>
      </x:c>
      <x:c r="E2263">
        <x:v>6</x:v>
      </x:c>
      <x:c r="F2263">
        <x:v>18.59</x:v>
      </x:c>
      <x:c r="G2263" s="8">
        <x:v>77946.8977942042</x:v>
      </x:c>
      <x:c r="H2263" s="8">
        <x:v>0</x:v>
      </x:c>
      <x:c r="I2263">
        <x:v>242252.066972564</x:v>
      </x:c>
      <x:c r="J2263" s="10">
        <x:v>23.8</x:v>
      </x:c>
      <x:c r="K2263" s="10">
        <x:v>25.1308873708962</x:v>
      </x:c>
      <x:c r="L2263">
        <x:f>NA()</x:f>
      </x:c>
    </x:row>
    <x:row r="2264">
      <x:c r="A2264">
        <x:v>2917817</x:v>
      </x:c>
      <x:c r="B2264" s="1">
        <x:v>43725.7285011921</x:v>
      </x:c>
      <x:c r="C2264" s="6">
        <x:v>113.150356026667</x:v>
      </x:c>
      <x:c r="D2264" s="13" t="s">
        <x:v>68</x:v>
      </x:c>
      <x:c r="E2264">
        <x:v>6</x:v>
      </x:c>
      <x:c r="F2264">
        <x:v>18.586</x:v>
      </x:c>
      <x:c r="G2264" s="8">
        <x:v>77939.7904730476</x:v>
      </x:c>
      <x:c r="H2264" s="8">
        <x:v>0</x:v>
      </x:c>
      <x:c r="I2264">
        <x:v>242256.70272615</x:v>
      </x:c>
      <x:c r="J2264" s="10">
        <x:v>23.8</x:v>
      </x:c>
      <x:c r="K2264" s="10">
        <x:v>25.1308873708962</x:v>
      </x:c>
      <x:c r="L2264">
        <x:f>NA()</x:f>
      </x:c>
    </x:row>
    <x:row r="2265">
      <x:c r="A2265">
        <x:v>2917827</x:v>
      </x:c>
      <x:c r="B2265" s="1">
        <x:v>43725.7285363079</x:v>
      </x:c>
      <x:c r="C2265" s="6">
        <x:v>113.200931533333</x:v>
      </x:c>
      <x:c r="D2265" s="13" t="s">
        <x:v>68</x:v>
      </x:c>
      <x:c r="E2265">
        <x:v>6</x:v>
      </x:c>
      <x:c r="F2265">
        <x:v>18.588</x:v>
      </x:c>
      <x:c r="G2265" s="8">
        <x:v>77931.6868371909</x:v>
      </x:c>
      <x:c r="H2265" s="8">
        <x:v>0</x:v>
      </x:c>
      <x:c r="I2265">
        <x:v>242240.02395083</x:v>
      </x:c>
      <x:c r="J2265" s="10">
        <x:v>23.8</x:v>
      </x:c>
      <x:c r="K2265" s="10">
        <x:v>25.1308873708962</x:v>
      </x:c>
      <x:c r="L2265">
        <x:f>NA()</x:f>
      </x:c>
    </x:row>
    <x:row r="2266">
      <x:c r="A2266">
        <x:v>2917836</x:v>
      </x:c>
      <x:c r="B2266" s="1">
        <x:v>43725.7285708681</x:v>
      </x:c>
      <x:c r="C2266" s="6">
        <x:v>113.250699458333</x:v>
      </x:c>
      <x:c r="D2266" s="13" t="s">
        <x:v>68</x:v>
      </x:c>
      <x:c r="E2266">
        <x:v>6</x:v>
      </x:c>
      <x:c r="F2266">
        <x:v>18.58</x:v>
      </x:c>
      <x:c r="G2266" s="8">
        <x:v>77911.2957076588</x:v>
      </x:c>
      <x:c r="H2266" s="8">
        <x:v>0</x:v>
      </x:c>
      <x:c r="I2266">
        <x:v>242243.268862448</x:v>
      </x:c>
      <x:c r="J2266" s="10">
        <x:v>23.8</x:v>
      </x:c>
      <x:c r="K2266" s="10">
        <x:v>25.1308873708962</x:v>
      </x:c>
      <x:c r="L2266">
        <x:f>NA()</x:f>
      </x:c>
    </x:row>
    <x:row r="2267">
      <x:c r="A2267">
        <x:v>2917846</x:v>
      </x:c>
      <x:c r="B2267" s="1">
        <x:v>43725.7286054398</x:v>
      </x:c>
      <x:c r="C2267" s="6">
        <x:v>113.300492266667</x:v>
      </x:c>
      <x:c r="D2267" s="13" t="s">
        <x:v>68</x:v>
      </x:c>
      <x:c r="E2267">
        <x:v>6</x:v>
      </x:c>
      <x:c r="F2267">
        <x:v>18.583</x:v>
      </x:c>
      <x:c r="G2267" s="8">
        <x:v>77908.7366721966</x:v>
      </x:c>
      <x:c r="H2267" s="8">
        <x:v>0</x:v>
      </x:c>
      <x:c r="I2267">
        <x:v>242230.048606364</x:v>
      </x:c>
      <x:c r="J2267" s="10">
        <x:v>23.8</x:v>
      </x:c>
      <x:c r="K2267" s="10">
        <x:v>25.1308873708962</x:v>
      </x:c>
      <x:c r="L2267">
        <x:f>NA()</x:f>
      </x:c>
    </x:row>
    <x:row r="2268">
      <x:c r="A2268">
        <x:v>2917856</x:v>
      </x:c>
      <x:c r="B2268" s="1">
        <x:v>43725.7286405093</x:v>
      </x:c>
      <x:c r="C2268" s="6">
        <x:v>113.351013835</x:v>
      </x:c>
      <x:c r="D2268" s="13" t="s">
        <x:v>68</x:v>
      </x:c>
      <x:c r="E2268">
        <x:v>6</x:v>
      </x:c>
      <x:c r="F2268">
        <x:v>18.585</x:v>
      </x:c>
      <x:c r="G2268" s="8">
        <x:v>77907.4338470861</x:v>
      </x:c>
      <x:c r="H2268" s="8">
        <x:v>0</x:v>
      </x:c>
      <x:c r="I2268">
        <x:v>242241.912996523</x:v>
      </x:c>
      <x:c r="J2268" s="10">
        <x:v>23.8</x:v>
      </x:c>
      <x:c r="K2268" s="10">
        <x:v>25.1308873708962</x:v>
      </x:c>
      <x:c r="L2268">
        <x:f>NA()</x:f>
      </x:c>
    </x:row>
    <x:row r="2269">
      <x:c r="A2269">
        <x:v>2917867</x:v>
      </x:c>
      <x:c r="B2269" s="1">
        <x:v>43725.728675081</x:v>
      </x:c>
      <x:c r="C2269" s="6">
        <x:v>113.400742883333</x:v>
      </x:c>
      <x:c r="D2269" s="13" t="s">
        <x:v>68</x:v>
      </x:c>
      <x:c r="E2269">
        <x:v>6</x:v>
      </x:c>
      <x:c r="F2269">
        <x:v>18.578</x:v>
      </x:c>
      <x:c r="G2269" s="8">
        <x:v>77910.4240958726</x:v>
      </x:c>
      <x:c r="H2269" s="8">
        <x:v>0</x:v>
      </x:c>
      <x:c r="I2269">
        <x:v>242239.656615994</x:v>
      </x:c>
      <x:c r="J2269" s="10">
        <x:v>23.8</x:v>
      </x:c>
      <x:c r="K2269" s="10">
        <x:v>25.1308873708962</x:v>
      </x:c>
      <x:c r="L2269">
        <x:f>NA()</x:f>
      </x:c>
    </x:row>
    <x:row r="2270">
      <x:c r="A2270">
        <x:v>2917877</x:v>
      </x:c>
      <x:c r="B2270" s="1">
        <x:v>43725.7287095718</x:v>
      </x:c>
      <x:c r="C2270" s="6">
        <x:v>113.450451913333</x:v>
      </x:c>
      <x:c r="D2270" s="13" t="s">
        <x:v>68</x:v>
      </x:c>
      <x:c r="E2270">
        <x:v>6</x:v>
      </x:c>
      <x:c r="F2270">
        <x:v>18.581</x:v>
      </x:c>
      <x:c r="G2270" s="8">
        <x:v>77898.2908494989</x:v>
      </x:c>
      <x:c r="H2270" s="8">
        <x:v>0</x:v>
      </x:c>
      <x:c r="I2270">
        <x:v>242247.079751002</x:v>
      </x:c>
      <x:c r="J2270" s="10">
        <x:v>23.8</x:v>
      </x:c>
      <x:c r="K2270" s="10">
        <x:v>25.1308873708962</x:v>
      </x:c>
      <x:c r="L2270">
        <x:f>NA()</x:f>
      </x:c>
    </x:row>
    <x:row r="2271">
      <x:c r="A2271">
        <x:v>2917886</x:v>
      </x:c>
      <x:c r="B2271" s="1">
        <x:v>43725.7287446759</x:v>
      </x:c>
      <x:c r="C2271" s="6">
        <x:v>113.500977691667</x:v>
      </x:c>
      <x:c r="D2271" s="13" t="s">
        <x:v>68</x:v>
      </x:c>
      <x:c r="E2271">
        <x:v>6</x:v>
      </x:c>
      <x:c r="F2271">
        <x:v>18.575</x:v>
      </x:c>
      <x:c r="G2271" s="8">
        <x:v>77878.0756006219</x:v>
      </x:c>
      <x:c r="H2271" s="8">
        <x:v>0</x:v>
      </x:c>
      <x:c r="I2271">
        <x:v>242246.547319013</x:v>
      </x:c>
      <x:c r="J2271" s="10">
        <x:v>23.8</x:v>
      </x:c>
      <x:c r="K2271" s="10">
        <x:v>25.1308873708962</x:v>
      </x:c>
      <x:c r="L2271">
        <x:f>NA()</x:f>
      </x:c>
    </x:row>
    <x:row r="2272">
      <x:c r="A2272">
        <x:v>2917897</x:v>
      </x:c>
      <x:c r="B2272" s="1">
        <x:v>43725.7287792014</x:v>
      </x:c>
      <x:c r="C2272" s="6">
        <x:v>113.550694093333</x:v>
      </x:c>
      <x:c r="D2272" s="13" t="s">
        <x:v>68</x:v>
      </x:c>
      <x:c r="E2272">
        <x:v>6</x:v>
      </x:c>
      <x:c r="F2272">
        <x:v>18.577</x:v>
      </x:c>
      <x:c r="G2272" s="8">
        <x:v>77868.6874868868</x:v>
      </x:c>
      <x:c r="H2272" s="8">
        <x:v>0</x:v>
      </x:c>
      <x:c r="I2272">
        <x:v>242241.938372172</x:v>
      </x:c>
      <x:c r="J2272" s="10">
        <x:v>23.8</x:v>
      </x:c>
      <x:c r="K2272" s="10">
        <x:v>25.1308873708962</x:v>
      </x:c>
      <x:c r="L2272">
        <x:f>NA()</x:f>
      </x:c>
    </x:row>
    <x:row r="2273">
      <x:c r="A2273">
        <x:v>2917907</x:v>
      </x:c>
      <x:c r="B2273" s="1">
        <x:v>43725.7288137731</x:v>
      </x:c>
      <x:c r="C2273" s="6">
        <x:v>113.600488696667</x:v>
      </x:c>
      <x:c r="D2273" s="13" t="s">
        <x:v>68</x:v>
      </x:c>
      <x:c r="E2273">
        <x:v>6</x:v>
      </x:c>
      <x:c r="F2273">
        <x:v>18.577</x:v>
      </x:c>
      <x:c r="G2273" s="8">
        <x:v>77869.9797709138</x:v>
      </x:c>
      <x:c r="H2273" s="8">
        <x:v>0</x:v>
      </x:c>
      <x:c r="I2273">
        <x:v>242239.702055354</x:v>
      </x:c>
      <x:c r="J2273" s="10">
        <x:v>23.8</x:v>
      </x:c>
      <x:c r="K2273" s="10">
        <x:v>25.1308873708962</x:v>
      </x:c>
      <x:c r="L2273">
        <x:f>NA()</x:f>
      </x:c>
    </x:row>
    <x:row r="2274">
      <x:c r="A2274">
        <x:v>2917916</x:v>
      </x:c>
      <x:c r="B2274" s="1">
        <x:v>43725.7288489931</x:v>
      </x:c>
      <x:c r="C2274" s="6">
        <x:v>113.651187758333</x:v>
      </x:c>
      <x:c r="D2274" s="13" t="s">
        <x:v>68</x:v>
      </x:c>
      <x:c r="E2274">
        <x:v>6</x:v>
      </x:c>
      <x:c r="F2274">
        <x:v>18.572</x:v>
      </x:c>
      <x:c r="G2274" s="8">
        <x:v>77864.1114285587</x:v>
      </x:c>
      <x:c r="H2274" s="8">
        <x:v>0</x:v>
      </x:c>
      <x:c r="I2274">
        <x:v>242227.542485271</x:v>
      </x:c>
      <x:c r="J2274" s="10">
        <x:v>23.8</x:v>
      </x:c>
      <x:c r="K2274" s="10">
        <x:v>25.1308873708962</x:v>
      </x:c>
      <x:c r="L2274">
        <x:f>NA()</x:f>
      </x:c>
    </x:row>
    <x:row r="2275">
      <x:c r="A2275">
        <x:v>2917926</x:v>
      </x:c>
      <x:c r="B2275" s="1">
        <x:v>43725.7288835648</x:v>
      </x:c>
      <x:c r="C2275" s="6">
        <x:v>113.700991858333</x:v>
      </x:c>
      <x:c r="D2275" s="13" t="s">
        <x:v>68</x:v>
      </x:c>
      <x:c r="E2275">
        <x:v>6</x:v>
      </x:c>
      <x:c r="F2275">
        <x:v>18.569</x:v>
      </x:c>
      <x:c r="G2275" s="8">
        <x:v>77857.9462106279</x:v>
      </x:c>
      <x:c r="H2275" s="8">
        <x:v>0</x:v>
      </x:c>
      <x:c r="I2275">
        <x:v>242230.893323068</x:v>
      </x:c>
      <x:c r="J2275" s="10">
        <x:v>23.8</x:v>
      </x:c>
      <x:c r="K2275" s="10">
        <x:v>25.1308873708962</x:v>
      </x:c>
      <x:c r="L2275">
        <x:f>NA()</x:f>
      </x:c>
    </x:row>
    <x:row r="2276">
      <x:c r="A2276">
        <x:v>2917936</x:v>
      </x:c>
      <x:c r="B2276" s="1">
        <x:v>43725.7289180903</x:v>
      </x:c>
      <x:c r="C2276" s="6">
        <x:v>113.750729381667</x:v>
      </x:c>
      <x:c r="D2276" s="13" t="s">
        <x:v>68</x:v>
      </x:c>
      <x:c r="E2276">
        <x:v>6</x:v>
      </x:c>
      <x:c r="F2276">
        <x:v>18.564</x:v>
      </x:c>
      <x:c r="G2276" s="8">
        <x:v>77848.4129220489</x:v>
      </x:c>
      <x:c r="H2276" s="8">
        <x:v>0</x:v>
      </x:c>
      <x:c r="I2276">
        <x:v>242230.57209366</x:v>
      </x:c>
      <x:c r="J2276" s="10">
        <x:v>23.8</x:v>
      </x:c>
      <x:c r="K2276" s="10">
        <x:v>25.1308873708962</x:v>
      </x:c>
      <x:c r="L2276">
        <x:f>NA()</x:f>
      </x:c>
    </x:row>
    <x:row r="2277">
      <x:c r="A2277">
        <x:v>2917946</x:v>
      </x:c>
      <x:c r="B2277" s="1">
        <x:v>43725.728952662</x:v>
      </x:c>
      <x:c r="C2277" s="6">
        <x:v>113.800473568333</x:v>
      </x:c>
      <x:c r="D2277" s="13" t="s">
        <x:v>68</x:v>
      </x:c>
      <x:c r="E2277">
        <x:v>6</x:v>
      </x:c>
      <x:c r="F2277">
        <x:v>18.573</x:v>
      </x:c>
      <x:c r="G2277" s="8">
        <x:v>77841.6819333556</x:v>
      </x:c>
      <x:c r="H2277" s="8">
        <x:v>0</x:v>
      </x:c>
      <x:c r="I2277">
        <x:v>242228.195555455</x:v>
      </x:c>
      <x:c r="J2277" s="10">
        <x:v>23.8</x:v>
      </x:c>
      <x:c r="K2277" s="10">
        <x:v>25.1308873708962</x:v>
      </x:c>
      <x:c r="L2277">
        <x:f>NA()</x:f>
      </x:c>
    </x:row>
    <x:row r="2278">
      <x:c r="A2278">
        <x:v>2917956</x:v>
      </x:c>
      <x:c r="B2278" s="1">
        <x:v>43725.7289878472</x:v>
      </x:c>
      <x:c r="C2278" s="6">
        <x:v>113.851161198333</x:v>
      </x:c>
      <x:c r="D2278" s="13" t="s">
        <x:v>68</x:v>
      </x:c>
      <x:c r="E2278">
        <x:v>6</x:v>
      </x:c>
      <x:c r="F2278">
        <x:v>18.57</x:v>
      </x:c>
      <x:c r="G2278" s="8">
        <x:v>77847.9225919188</x:v>
      </x:c>
      <x:c r="H2278" s="8">
        <x:v>0</x:v>
      </x:c>
      <x:c r="I2278">
        <x:v>242235.599495298</x:v>
      </x:c>
      <x:c r="J2278" s="10">
        <x:v>23.8</x:v>
      </x:c>
      <x:c r="K2278" s="10">
        <x:v>25.1308873708962</x:v>
      </x:c>
      <x:c r="L2278">
        <x:f>NA()</x:f>
      </x:c>
    </x:row>
    <x:row r="2279">
      <x:c r="A2279">
        <x:v>2917966</x:v>
      </x:c>
      <x:c r="B2279" s="1">
        <x:v>43725.7290225347</x:v>
      </x:c>
      <x:c r="C2279" s="6">
        <x:v>113.9010982</x:v>
      </x:c>
      <x:c r="D2279" s="13" t="s">
        <x:v>68</x:v>
      </x:c>
      <x:c r="E2279">
        <x:v>6</x:v>
      </x:c>
      <x:c r="F2279">
        <x:v>18.569</x:v>
      </x:c>
      <x:c r="G2279" s="8">
        <x:v>77835.3123068441</x:v>
      </x:c>
      <x:c r="H2279" s="8">
        <x:v>0</x:v>
      </x:c>
      <x:c r="I2279">
        <x:v>242216.920060039</x:v>
      </x:c>
      <x:c r="J2279" s="10">
        <x:v>23.8</x:v>
      </x:c>
      <x:c r="K2279" s="10">
        <x:v>25.1308873708962</x:v>
      </x:c>
      <x:c r="L2279">
        <x:f>NA()</x:f>
      </x:c>
    </x:row>
    <x:row r="2280">
      <x:c r="A2280">
        <x:v>2917976</x:v>
      </x:c>
      <x:c r="B2280" s="1">
        <x:v>43725.7290569792</x:v>
      </x:c>
      <x:c r="C2280" s="6">
        <x:v>113.950702203333</x:v>
      </x:c>
      <x:c r="D2280" s="13" t="s">
        <x:v>68</x:v>
      </x:c>
      <x:c r="E2280">
        <x:v>6</x:v>
      </x:c>
      <x:c r="F2280">
        <x:v>18.567</x:v>
      </x:c>
      <x:c r="G2280" s="8">
        <x:v>77830.1912873342</x:v>
      </x:c>
      <x:c r="H2280" s="8">
        <x:v>0</x:v>
      </x:c>
      <x:c r="I2280">
        <x:v>242229.344370708</x:v>
      </x:c>
      <x:c r="J2280" s="10">
        <x:v>23.8</x:v>
      </x:c>
      <x:c r="K2280" s="10">
        <x:v>25.1308873708962</x:v>
      </x:c>
      <x:c r="L2280">
        <x:f>NA()</x:f>
      </x:c>
    </x:row>
    <x:row r="2281">
      <x:c r="A2281">
        <x:v>2917987</x:v>
      </x:c>
      <x:c r="B2281" s="1">
        <x:v>43725.7290915162</x:v>
      </x:c>
      <x:c r="C2281" s="6">
        <x:v>114.000426005</x:v>
      </x:c>
      <x:c r="D2281" s="13" t="s">
        <x:v>68</x:v>
      </x:c>
      <x:c r="E2281">
        <x:v>6</x:v>
      </x:c>
      <x:c r="F2281">
        <x:v>18.564</x:v>
      </x:c>
      <x:c r="G2281" s="8">
        <x:v>77819.7039720227</x:v>
      </x:c>
      <x:c r="H2281" s="8">
        <x:v>0</x:v>
      </x:c>
      <x:c r="I2281">
        <x:v>242230.639642569</x:v>
      </x:c>
      <x:c r="J2281" s="10">
        <x:v>23.8</x:v>
      </x:c>
      <x:c r="K2281" s="10">
        <x:v>25.1308873708962</x:v>
      </x:c>
      <x:c r="L2281">
        <x:f>NA()</x:f>
      </x:c>
    </x:row>
    <x:row r="2282">
      <x:c r="A2282">
        <x:v>2917996</x:v>
      </x:c>
      <x:c r="B2282" s="1">
        <x:v>43725.7291265394</x:v>
      </x:c>
      <x:c r="C2282" s="6">
        <x:v>114.050857321667</x:v>
      </x:c>
      <x:c r="D2282" s="13" t="s">
        <x:v>68</x:v>
      </x:c>
      <x:c r="E2282">
        <x:v>6</x:v>
      </x:c>
      <x:c r="F2282">
        <x:v>18.56</x:v>
      </x:c>
      <x:c r="G2282" s="8">
        <x:v>77808.0151561225</x:v>
      </x:c>
      <x:c r="H2282" s="8">
        <x:v>0</x:v>
      </x:c>
      <x:c r="I2282">
        <x:v>242235.140980063</x:v>
      </x:c>
      <x:c r="J2282" s="10">
        <x:v>23.8</x:v>
      </x:c>
      <x:c r="K2282" s="10">
        <x:v>25.1308873708962</x:v>
      </x:c>
      <x:c r="L2282">
        <x:f>NA()</x:f>
      </x:c>
    </x:row>
    <x:row r="2283">
      <x:c r="A2283">
        <x:v>2918006</x:v>
      </x:c>
      <x:c r="B2283" s="1">
        <x:v>43725.7291613773</x:v>
      </x:c>
      <x:c r="C2283" s="6">
        <x:v>114.101032561667</x:v>
      </x:c>
      <x:c r="D2283" s="13" t="s">
        <x:v>68</x:v>
      </x:c>
      <x:c r="E2283">
        <x:v>6</x:v>
      </x:c>
      <x:c r="F2283">
        <x:v>18.558</x:v>
      </x:c>
      <x:c r="G2283" s="8">
        <x:v>77808.5660801867</x:v>
      </x:c>
      <x:c r="H2283" s="8">
        <x:v>0</x:v>
      </x:c>
      <x:c r="I2283">
        <x:v>242233.758156619</x:v>
      </x:c>
      <x:c r="J2283" s="10">
        <x:v>23.8</x:v>
      </x:c>
      <x:c r="K2283" s="10">
        <x:v>25.1308873708962</x:v>
      </x:c>
      <x:c r="L2283">
        <x:f>NA()</x:f>
      </x:c>
    </x:row>
    <x:row r="2284">
      <x:c r="A2284">
        <x:v>2918017</x:v>
      </x:c>
      <x:c r="B2284" s="1">
        <x:v>43725.7291959143</x:v>
      </x:c>
      <x:c r="C2284" s="6">
        <x:v>114.150795936667</x:v>
      </x:c>
      <x:c r="D2284" s="13" t="s">
        <x:v>68</x:v>
      </x:c>
      <x:c r="E2284">
        <x:v>6</x:v>
      </x:c>
      <x:c r="F2284">
        <x:v>18.56</x:v>
      </x:c>
      <x:c r="G2284" s="8">
        <x:v>77795.9568753653</x:v>
      </x:c>
      <x:c r="H2284" s="8">
        <x:v>0</x:v>
      </x:c>
      <x:c r="I2284">
        <x:v>242223.479115004</x:v>
      </x:c>
      <x:c r="J2284" s="10">
        <x:v>23.8</x:v>
      </x:c>
      <x:c r="K2284" s="10">
        <x:v>25.1308873708962</x:v>
      </x:c>
      <x:c r="L2284">
        <x:f>NA()</x:f>
      </x:c>
    </x:row>
    <x:row r="2285">
      <x:c r="A2285">
        <x:v>2918027</x:v>
      </x:c>
      <x:c r="B2285" s="1">
        <x:v>43725.7292304398</x:v>
      </x:c>
      <x:c r="C2285" s="6">
        <x:v>114.200503815</x:v>
      </x:c>
      <x:c r="D2285" s="13" t="s">
        <x:v>68</x:v>
      </x:c>
      <x:c r="E2285">
        <x:v>6</x:v>
      </x:c>
      <x:c r="F2285">
        <x:v>18.554</x:v>
      </x:c>
      <x:c r="G2285" s="8">
        <x:v>77794.6615887238</x:v>
      </x:c>
      <x:c r="H2285" s="8">
        <x:v>0</x:v>
      </x:c>
      <x:c r="I2285">
        <x:v>242224.005718646</x:v>
      </x:c>
      <x:c r="J2285" s="10">
        <x:v>23.8</x:v>
      </x:c>
      <x:c r="K2285" s="10">
        <x:v>25.1308873708962</x:v>
      </x:c>
      <x:c r="L2285">
        <x:f>NA()</x:f>
      </x:c>
    </x:row>
    <x:row r="2286">
      <x:c r="A2286">
        <x:v>2918037</x:v>
      </x:c>
      <x:c r="B2286" s="1">
        <x:v>43725.7292651273</x:v>
      </x:c>
      <x:c r="C2286" s="6">
        <x:v>114.25041877</x:v>
      </x:c>
      <x:c r="D2286" s="13" t="s">
        <x:v>68</x:v>
      </x:c>
      <x:c r="E2286">
        <x:v>6</x:v>
      </x:c>
      <x:c r="F2286">
        <x:v>18.555</x:v>
      </x:c>
      <x:c r="G2286" s="8">
        <x:v>77790.7322593952</x:v>
      </x:c>
      <x:c r="H2286" s="8">
        <x:v>0</x:v>
      </x:c>
      <x:c r="I2286">
        <x:v>242210.709583063</x:v>
      </x:c>
      <x:c r="J2286" s="10">
        <x:v>23.8</x:v>
      </x:c>
      <x:c r="K2286" s="10">
        <x:v>25.1308873708962</x:v>
      </x:c>
      <x:c r="L2286">
        <x:f>NA()</x:f>
      </x:c>
    </x:row>
    <x:row r="2287">
      <x:c r="A2287">
        <x:v>2918046</x:v>
      </x:c>
      <x:c r="B2287" s="1">
        <x:v>43725.7293003472</x:v>
      </x:c>
      <x:c r="C2287" s="6">
        <x:v>114.301140538333</x:v>
      </x:c>
      <x:c r="D2287" s="13" t="s">
        <x:v>68</x:v>
      </x:c>
      <x:c r="E2287">
        <x:v>6</x:v>
      </x:c>
      <x:c r="F2287">
        <x:v>18.557</x:v>
      </x:c>
      <x:c r="G2287" s="8">
        <x:v>77788.8670639705</x:v>
      </x:c>
      <x:c r="H2287" s="8">
        <x:v>0</x:v>
      </x:c>
      <x:c r="I2287">
        <x:v>242220.157307234</x:v>
      </x:c>
      <x:c r="J2287" s="10">
        <x:v>23.8</x:v>
      </x:c>
      <x:c r="K2287" s="10">
        <x:v>25.1308873708962</x:v>
      </x:c>
      <x:c r="L2287">
        <x:f>NA()</x:f>
      </x:c>
    </x:row>
    <x:row r="2288">
      <x:c r="A2288">
        <x:v>2918056</x:v>
      </x:c>
      <x:c r="B2288" s="1">
        <x:v>43725.7293349537</x:v>
      </x:c>
      <x:c r="C2288" s="6">
        <x:v>114.350969935</x:v>
      </x:c>
      <x:c r="D2288" s="13" t="s">
        <x:v>68</x:v>
      </x:c>
      <x:c r="E2288">
        <x:v>6</x:v>
      </x:c>
      <x:c r="F2288">
        <x:v>18.554</x:v>
      </x:c>
      <x:c r="G2288" s="8">
        <x:v>77784.373254501</x:v>
      </x:c>
      <x:c r="H2288" s="8">
        <x:v>0</x:v>
      </x:c>
      <x:c r="I2288">
        <x:v>242217.946691068</x:v>
      </x:c>
      <x:c r="J2288" s="10">
        <x:v>23.8</x:v>
      </x:c>
      <x:c r="K2288" s="10">
        <x:v>25.1308873708962</x:v>
      </x:c>
      <x:c r="L2288">
        <x:f>NA()</x:f>
      </x:c>
    </x:row>
    <x:row r="2289">
      <x:c r="A2289">
        <x:v>2918067</x:v>
      </x:c>
      <x:c r="B2289" s="1">
        <x:v>43725.7293695255</x:v>
      </x:c>
      <x:c r="C2289" s="6">
        <x:v>114.400778523333</x:v>
      </x:c>
      <x:c r="D2289" s="13" t="s">
        <x:v>68</x:v>
      </x:c>
      <x:c r="E2289">
        <x:v>6</x:v>
      </x:c>
      <x:c r="F2289">
        <x:v>18.558</x:v>
      </x:c>
      <x:c r="G2289" s="8">
        <x:v>77786.5362300248</x:v>
      </x:c>
      <x:c r="H2289" s="8">
        <x:v>0</x:v>
      </x:c>
      <x:c r="I2289">
        <x:v>242209.607595334</x:v>
      </x:c>
      <x:c r="J2289" s="10">
        <x:v>23.8</x:v>
      </x:c>
      <x:c r="K2289" s="10">
        <x:v>25.1308873708962</x:v>
      </x:c>
      <x:c r="L2289">
        <x:f>NA()</x:f>
      </x:c>
    </x:row>
    <x:row r="2290">
      <x:c r="A2290">
        <x:v>2918077</x:v>
      </x:c>
      <x:c r="B2290" s="1">
        <x:v>43725.7294040856</x:v>
      </x:c>
      <x:c r="C2290" s="6">
        <x:v>114.450538883333</x:v>
      </x:c>
      <x:c r="D2290" s="13" t="s">
        <x:v>68</x:v>
      </x:c>
      <x:c r="E2290">
        <x:v>6</x:v>
      </x:c>
      <x:c r="F2290">
        <x:v>18.553</x:v>
      </x:c>
      <x:c r="G2290" s="8">
        <x:v>77778.7611575718</x:v>
      </x:c>
      <x:c r="H2290" s="8">
        <x:v>0</x:v>
      </x:c>
      <x:c r="I2290">
        <x:v>242226.903433198</x:v>
      </x:c>
      <x:c r="J2290" s="10">
        <x:v>23.8</x:v>
      </x:c>
      <x:c r="K2290" s="10">
        <x:v>25.1308873708962</x:v>
      </x:c>
      <x:c r="L2290">
        <x:f>NA()</x:f>
      </x:c>
    </x:row>
    <x:row r="2291">
      <x:c r="A2291">
        <x:v>2918087</x:v>
      </x:c>
      <x:c r="B2291" s="1">
        <x:v>43725.7294388079</x:v>
      </x:c>
      <x:c r="C2291" s="6">
        <x:v>114.500519446667</x:v>
      </x:c>
      <x:c r="D2291" s="13" t="s">
        <x:v>68</x:v>
      </x:c>
      <x:c r="E2291">
        <x:v>6</x:v>
      </x:c>
      <x:c r="F2291">
        <x:v>18.553</x:v>
      </x:c>
      <x:c r="G2291" s="8">
        <x:v>77767.9798731221</x:v>
      </x:c>
      <x:c r="H2291" s="8">
        <x:v>0</x:v>
      </x:c>
      <x:c r="I2291">
        <x:v>242223.95964784</x:v>
      </x:c>
      <x:c r="J2291" s="10">
        <x:v>23.8</x:v>
      </x:c>
      <x:c r="K2291" s="10">
        <x:v>25.1308873708962</x:v>
      </x:c>
      <x:c r="L2291">
        <x:f>NA()</x:f>
      </x:c>
    </x:row>
    <x:row r="2292">
      <x:c r="A2292">
        <x:v>2918096</x:v>
      </x:c>
      <x:c r="B2292" s="1">
        <x:v>43725.7294739236</x:v>
      </x:c>
      <x:c r="C2292" s="6">
        <x:v>114.551127005</x:v>
      </x:c>
      <x:c r="D2292" s="13" t="s">
        <x:v>68</x:v>
      </x:c>
      <x:c r="E2292">
        <x:v>6</x:v>
      </x:c>
      <x:c r="F2292">
        <x:v>18.55</x:v>
      </x:c>
      <x:c r="G2292" s="8">
        <x:v>77768.5257080797</x:v>
      </x:c>
      <x:c r="H2292" s="8">
        <x:v>0</x:v>
      </x:c>
      <x:c r="I2292">
        <x:v>242214.344569026</x:v>
      </x:c>
      <x:c r="J2292" s="10">
        <x:v>23.8</x:v>
      </x:c>
      <x:c r="K2292" s="10">
        <x:v>25.1308873708962</x:v>
      </x:c>
      <x:c r="L2292">
        <x:f>NA()</x:f>
      </x:c>
    </x:row>
    <x:row r="2293">
      <x:c r="A2293">
        <x:v>2918107</x:v>
      </x:c>
      <x:c r="B2293" s="1">
        <x:v>43725.7295081366</x:v>
      </x:c>
      <x:c r="C2293" s="6">
        <x:v>114.600359801667</x:v>
      </x:c>
      <x:c r="D2293" s="13" t="s">
        <x:v>68</x:v>
      </x:c>
      <x:c r="E2293">
        <x:v>6</x:v>
      </x:c>
      <x:c r="F2293">
        <x:v>18.544</x:v>
      </x:c>
      <x:c r="G2293" s="8">
        <x:v>77758.1672482845</x:v>
      </x:c>
      <x:c r="H2293" s="8">
        <x:v>0</x:v>
      </x:c>
      <x:c r="I2293">
        <x:v>242210.623781471</x:v>
      </x:c>
      <x:c r="J2293" s="10">
        <x:v>23.8</x:v>
      </x:c>
      <x:c r="K2293" s="10">
        <x:v>25.1308873708962</x:v>
      </x:c>
      <x:c r="L2293">
        <x:f>NA()</x:f>
      </x:c>
    </x:row>
    <x:row r="2294">
      <x:c r="A2294">
        <x:v>2918116</x:v>
      </x:c>
      <x:c r="B2294" s="1">
        <x:v>43725.7295433218</x:v>
      </x:c>
      <x:c r="C2294" s="6">
        <x:v>114.65102365</x:v>
      </x:c>
      <x:c r="D2294" s="13" t="s">
        <x:v>68</x:v>
      </x:c>
      <x:c r="E2294">
        <x:v>6</x:v>
      </x:c>
      <x:c r="F2294">
        <x:v>18.545</x:v>
      </x:c>
      <x:c r="G2294" s="8">
        <x:v>77742.3994086482</x:v>
      </x:c>
      <x:c r="H2294" s="8">
        <x:v>0</x:v>
      </x:c>
      <x:c r="I2294">
        <x:v>242218.472821</x:v>
      </x:c>
      <x:c r="J2294" s="10">
        <x:v>23.8</x:v>
      </x:c>
      <x:c r="K2294" s="10">
        <x:v>25.1308873708962</x:v>
      </x:c>
      <x:c r="L2294">
        <x:f>NA()</x:f>
      </x:c>
    </x:row>
    <x:row r="2295">
      <x:c r="A2295">
        <x:v>2918126</x:v>
      </x:c>
      <x:c r="B2295" s="1">
        <x:v>43725.7295778588</x:v>
      </x:c>
      <x:c r="C2295" s="6">
        <x:v>114.70075242</x:v>
      </x:c>
      <x:c r="D2295" s="13" t="s">
        <x:v>68</x:v>
      </x:c>
      <x:c r="E2295">
        <x:v>6</x:v>
      </x:c>
      <x:c r="F2295">
        <x:v>18.543</x:v>
      </x:c>
      <x:c r="G2295" s="8">
        <x:v>77731.1096331358</x:v>
      </x:c>
      <x:c r="H2295" s="8">
        <x:v>0</x:v>
      </x:c>
      <x:c r="I2295">
        <x:v>242226.929828572</x:v>
      </x:c>
      <x:c r="J2295" s="10">
        <x:v>23.8</x:v>
      </x:c>
      <x:c r="K2295" s="10">
        <x:v>25.1308873708962</x:v>
      </x:c>
      <x:c r="L2295">
        <x:f>NA()</x:f>
      </x:c>
    </x:row>
    <x:row r="2296">
      <x:c r="A2296">
        <x:v>2918137</x:v>
      </x:c>
      <x:c r="B2296" s="1">
        <x:v>43725.7296125347</x:v>
      </x:c>
      <x:c r="C2296" s="6">
        <x:v>114.750691916667</x:v>
      </x:c>
      <x:c r="D2296" s="13" t="s">
        <x:v>68</x:v>
      </x:c>
      <x:c r="E2296">
        <x:v>6</x:v>
      </x:c>
      <x:c r="F2296">
        <x:v>18.543</x:v>
      </x:c>
      <x:c r="G2296" s="8">
        <x:v>77732.0874080931</x:v>
      </x:c>
      <x:c r="H2296" s="8">
        <x:v>0</x:v>
      </x:c>
      <x:c r="I2296">
        <x:v>242224.426773193</x:v>
      </x:c>
      <x:c r="J2296" s="10">
        <x:v>23.8</x:v>
      </x:c>
      <x:c r="K2296" s="10">
        <x:v>25.1308873708962</x:v>
      </x:c>
      <x:c r="L2296">
        <x:f>NA()</x:f>
      </x:c>
    </x:row>
    <x:row r="2297">
      <x:c r="A2297">
        <x:v>2918147</x:v>
      </x:c>
      <x:c r="B2297" s="1">
        <x:v>43725.7296471875</x:v>
      </x:c>
      <x:c r="C2297" s="6">
        <x:v>114.800626581667</x:v>
      </x:c>
      <x:c r="D2297" s="13" t="s">
        <x:v>68</x:v>
      </x:c>
      <x:c r="E2297">
        <x:v>6</x:v>
      </x:c>
      <x:c r="F2297">
        <x:v>18.541</x:v>
      </x:c>
      <x:c r="G2297" s="8">
        <x:v>77738.0226173867</x:v>
      </x:c>
      <x:c r="H2297" s="8">
        <x:v>0</x:v>
      </x:c>
      <x:c r="I2297">
        <x:v>242222.605600804</x:v>
      </x:c>
      <x:c r="J2297" s="10">
        <x:v>23.8</x:v>
      </x:c>
      <x:c r="K2297" s="10">
        <x:v>25.1308873708962</x:v>
      </x:c>
      <x:c r="L2297">
        <x:f>NA()</x:f>
      </x:c>
    </x:row>
    <x:row r="2298">
      <x:c r="A2298">
        <x:v>2918157</x:v>
      </x:c>
      <x:c r="B2298" s="1">
        <x:v>43725.7296819444</x:v>
      </x:c>
      <x:c r="C2298" s="6">
        <x:v>114.850637821667</x:v>
      </x:c>
      <x:c r="D2298" s="13" t="s">
        <x:v>68</x:v>
      </x:c>
      <x:c r="E2298">
        <x:v>6</x:v>
      </x:c>
      <x:c r="F2298">
        <x:v>18.539</x:v>
      </x:c>
      <x:c r="G2298" s="8">
        <x:v>77737.1140388805</x:v>
      </x:c>
      <x:c r="H2298" s="8">
        <x:v>0</x:v>
      </x:c>
      <x:c r="I2298">
        <x:v>242210.083183022</x:v>
      </x:c>
      <x:c r="J2298" s="10">
        <x:v>23.8</x:v>
      </x:c>
      <x:c r="K2298" s="10">
        <x:v>25.1308873708962</x:v>
      </x:c>
      <x:c r="L2298">
        <x:f>NA()</x:f>
      </x:c>
    </x:row>
    <x:row r="2299">
      <x:c r="A2299">
        <x:v>2918166</x:v>
      </x:c>
      <x:c r="B2299" s="1">
        <x:v>43725.7297165856</x:v>
      </x:c>
      <x:c r="C2299" s="6">
        <x:v>114.900561678333</x:v>
      </x:c>
      <x:c r="D2299" s="13" t="s">
        <x:v>68</x:v>
      </x:c>
      <x:c r="E2299">
        <x:v>6</x:v>
      </x:c>
      <x:c r="F2299">
        <x:v>18.536</x:v>
      </x:c>
      <x:c r="G2299" s="8">
        <x:v>77718.9290500297</x:v>
      </x:c>
      <x:c r="H2299" s="8">
        <x:v>0</x:v>
      </x:c>
      <x:c r="I2299">
        <x:v>242218.831790761</x:v>
      </x:c>
      <x:c r="J2299" s="10">
        <x:v>23.8</x:v>
      </x:c>
      <x:c r="K2299" s="10">
        <x:v>25.1308873708962</x:v>
      </x:c>
      <x:c r="L2299">
        <x:f>NA()</x:f>
      </x:c>
    </x:row>
    <x:row r="2300">
      <x:c r="A2300">
        <x:v>2918176</x:v>
      </x:c>
      <x:c r="B2300" s="1">
        <x:v>43725.7297512731</x:v>
      </x:c>
      <x:c r="C2300" s="6">
        <x:v>114.950497003333</x:v>
      </x:c>
      <x:c r="D2300" s="13" t="s">
        <x:v>68</x:v>
      </x:c>
      <x:c r="E2300">
        <x:v>6</x:v>
      </x:c>
      <x:c r="F2300">
        <x:v>18.537</x:v>
      </x:c>
      <x:c r="G2300" s="8">
        <x:v>77714.7811443816</x:v>
      </x:c>
      <x:c r="H2300" s="8">
        <x:v>0</x:v>
      </x:c>
      <x:c r="I2300">
        <x:v>242223.022520079</x:v>
      </x:c>
      <x:c r="J2300" s="10">
        <x:v>23.8</x:v>
      </x:c>
      <x:c r="K2300" s="10">
        <x:v>25.1308873708962</x:v>
      </x:c>
      <x:c r="L2300">
        <x:f>NA()</x:f>
      </x:c>
    </x:row>
    <x:row r="2301">
      <x:c r="A2301">
        <x:v>2918186</x:v>
      </x:c>
      <x:c r="B2301" s="1">
        <x:v>43725.7297860301</x:v>
      </x:c>
      <x:c r="C2301" s="6">
        <x:v>115.000554505</x:v>
      </x:c>
      <x:c r="D2301" s="13" t="s">
        <x:v>68</x:v>
      </x:c>
      <x:c r="E2301">
        <x:v>6</x:v>
      </x:c>
      <x:c r="F2301">
        <x:v>18.538</x:v>
      </x:c>
      <x:c r="G2301" s="8">
        <x:v>77707.7582265107</x:v>
      </x:c>
      <x:c r="H2301" s="8">
        <x:v>0</x:v>
      </x:c>
      <x:c r="I2301">
        <x:v>242213.34730331</x:v>
      </x:c>
      <x:c r="J2301" s="10">
        <x:v>23.8</x:v>
      </x:c>
      <x:c r="K2301" s="10">
        <x:v>25.1308873708962</x:v>
      </x:c>
      <x:c r="L2301">
        <x:f>NA()</x:f>
      </x:c>
    </x:row>
    <x:row r="2302">
      <x:c r="A2302">
        <x:v>2918196</x:v>
      </x:c>
      <x:c r="B2302" s="1">
        <x:v>43725.7298207176</x:v>
      </x:c>
      <x:c r="C2302" s="6">
        <x:v>115.050478355</x:v>
      </x:c>
      <x:c r="D2302" s="13" t="s">
        <x:v>68</x:v>
      </x:c>
      <x:c r="E2302">
        <x:v>6</x:v>
      </x:c>
      <x:c r="F2302">
        <x:v>18.532</x:v>
      </x:c>
      <x:c r="G2302" s="8">
        <x:v>77704.0891138547</x:v>
      </x:c>
      <x:c r="H2302" s="8">
        <x:v>0</x:v>
      </x:c>
      <x:c r="I2302">
        <x:v>242211.985714069</x:v>
      </x:c>
      <x:c r="J2302" s="10">
        <x:v>23.8</x:v>
      </x:c>
      <x:c r="K2302" s="10">
        <x:v>25.1308873708962</x:v>
      </x:c>
      <x:c r="L2302">
        <x:f>NA()</x:f>
      </x:c>
    </x:row>
    <x:row r="2303">
      <x:c r="A2303">
        <x:v>2918206</x:v>
      </x:c>
      <x:c r="B2303" s="1">
        <x:v>43725.7298554745</x:v>
      </x:c>
      <x:c r="C2303" s="6">
        <x:v>115.100515606667</x:v>
      </x:c>
      <x:c r="D2303" s="13" t="s">
        <x:v>68</x:v>
      </x:c>
      <x:c r="E2303">
        <x:v>6</x:v>
      </x:c>
      <x:c r="F2303">
        <x:v>18.53</x:v>
      </x:c>
      <x:c r="G2303" s="8">
        <x:v>77698.5314520619</x:v>
      </x:c>
      <x:c r="H2303" s="8">
        <x:v>0</x:v>
      </x:c>
      <x:c r="I2303">
        <x:v>242210.669266585</x:v>
      </x:c>
      <x:c r="J2303" s="10">
        <x:v>23.8</x:v>
      </x:c>
      <x:c r="K2303" s="10">
        <x:v>25.1308873708962</x:v>
      </x:c>
      <x:c r="L2303">
        <x:f>NA()</x:f>
      </x:c>
    </x:row>
    <x:row r="2304">
      <x:c r="A2304">
        <x:v>2918217</x:v>
      </x:c>
      <x:c r="B2304" s="1">
        <x:v>43725.7298901273</x:v>
      </x:c>
      <x:c r="C2304" s="6">
        <x:v>115.15043398</x:v>
      </x:c>
      <x:c r="D2304" s="13" t="s">
        <x:v>68</x:v>
      </x:c>
      <x:c r="E2304">
        <x:v>6</x:v>
      </x:c>
      <x:c r="F2304">
        <x:v>18.531</x:v>
      </x:c>
      <x:c r="G2304" s="8">
        <x:v>77680.2031768878</x:v>
      </x:c>
      <x:c r="H2304" s="8">
        <x:v>0</x:v>
      </x:c>
      <x:c r="I2304">
        <x:v>242203.070690634</x:v>
      </x:c>
      <x:c r="J2304" s="10">
        <x:v>23.8</x:v>
      </x:c>
      <x:c r="K2304" s="10">
        <x:v>25.1308873708962</x:v>
      </x:c>
      <x:c r="L2304">
        <x:f>NA()</x:f>
      </x:c>
    </x:row>
    <x:row r="2305">
      <x:c r="A2305">
        <x:v>2918226</x:v>
      </x:c>
      <x:c r="B2305" s="1">
        <x:v>43725.7299253125</x:v>
      </x:c>
      <x:c r="C2305" s="6">
        <x:v>115.201116588333</x:v>
      </x:c>
      <x:c r="D2305" s="13" t="s">
        <x:v>68</x:v>
      </x:c>
      <x:c r="E2305">
        <x:v>6</x:v>
      </x:c>
      <x:c r="F2305">
        <x:v>18.535</x:v>
      </x:c>
      <x:c r="G2305" s="8">
        <x:v>77677.3343700393</x:v>
      </x:c>
      <x:c r="H2305" s="8">
        <x:v>0</x:v>
      </x:c>
      <x:c r="I2305">
        <x:v>242204.68774568</x:v>
      </x:c>
      <x:c r="J2305" s="10">
        <x:v>23.8</x:v>
      </x:c>
      <x:c r="K2305" s="10">
        <x:v>25.1308873708962</x:v>
      </x:c>
      <x:c r="L2305">
        <x:f>NA()</x:f>
      </x:c>
    </x:row>
    <x:row r="2306">
      <x:c r="A2306">
        <x:v>2918236</x:v>
      </x:c>
      <x:c r="B2306" s="1">
        <x:v>43725.7299600347</x:v>
      </x:c>
      <x:c r="C2306" s="6">
        <x:v>115.25107218</x:v>
      </x:c>
      <x:c r="D2306" s="13" t="s">
        <x:v>68</x:v>
      </x:c>
      <x:c r="E2306">
        <x:v>6</x:v>
      </x:c>
      <x:c r="F2306">
        <x:v>18.531</x:v>
      </x:c>
      <x:c r="G2306" s="8">
        <x:v>77668.2306766968</x:v>
      </x:c>
      <x:c r="H2306" s="8">
        <x:v>0</x:v>
      </x:c>
      <x:c r="I2306">
        <x:v>242209.948582259</x:v>
      </x:c>
      <x:c r="J2306" s="10">
        <x:v>23.8</x:v>
      </x:c>
      <x:c r="K2306" s="10">
        <x:v>25.1308873708962</x:v>
      </x:c>
      <x:c r="L2306">
        <x:f>NA()</x:f>
      </x:c>
    </x:row>
    <x:row r="2307">
      <x:c r="A2307">
        <x:v>2918247</x:v>
      </x:c>
      <x:c r="B2307" s="1">
        <x:v>43725.7299947106</x:v>
      </x:c>
      <x:c r="C2307" s="6">
        <x:v>115.301040998333</x:v>
      </x:c>
      <x:c r="D2307" s="13" t="s">
        <x:v>68</x:v>
      </x:c>
      <x:c r="E2307">
        <x:v>6</x:v>
      </x:c>
      <x:c r="F2307">
        <x:v>18.53</x:v>
      </x:c>
      <x:c r="G2307" s="8">
        <x:v>77659.1582150319</x:v>
      </x:c>
      <x:c r="H2307" s="8">
        <x:v>0</x:v>
      </x:c>
      <x:c r="I2307">
        <x:v>242202.108457244</x:v>
      </x:c>
      <x:c r="J2307" s="10">
        <x:v>23.8</x:v>
      </x:c>
      <x:c r="K2307" s="10">
        <x:v>25.1308873708962</x:v>
      </x:c>
      <x:c r="L2307">
        <x:f>NA()</x:f>
      </x:c>
    </x:row>
    <x:row r="2308">
      <x:c r="A2308">
        <x:v>2918257</x:v>
      </x:c>
      <x:c r="B2308" s="1">
        <x:v>43725.7300293634</x:v>
      </x:c>
      <x:c r="C2308" s="6">
        <x:v>115.350927516667</x:v>
      </x:c>
      <x:c r="D2308" s="13" t="s">
        <x:v>68</x:v>
      </x:c>
      <x:c r="E2308">
        <x:v>6</x:v>
      </x:c>
      <x:c r="F2308">
        <x:v>18.525</x:v>
      </x:c>
      <x:c r="G2308" s="8">
        <x:v>77652.3865565702</x:v>
      </x:c>
      <x:c r="H2308" s="8">
        <x:v>0</x:v>
      </x:c>
      <x:c r="I2308">
        <x:v>242197.309976543</x:v>
      </x:c>
      <x:c r="J2308" s="10">
        <x:v>23.8</x:v>
      </x:c>
      <x:c r="K2308" s="10">
        <x:v>25.1308873708962</x:v>
      </x:c>
      <x:c r="L2308">
        <x:f>NA()</x:f>
      </x:c>
    </x:row>
    <x:row r="2309">
      <x:c r="A2309">
        <x:v>2918267</x:v>
      </x:c>
      <x:c r="B2309" s="1">
        <x:v>43725.7300640394</x:v>
      </x:c>
      <x:c r="C2309" s="6">
        <x:v>115.400849438333</x:v>
      </x:c>
      <x:c r="D2309" s="13" t="s">
        <x:v>68</x:v>
      </x:c>
      <x:c r="E2309">
        <x:v>6</x:v>
      </x:c>
      <x:c r="F2309">
        <x:v>18.528</x:v>
      </x:c>
      <x:c r="G2309" s="8">
        <x:v>77639.8494825919</x:v>
      </x:c>
      <x:c r="H2309" s="8">
        <x:v>0</x:v>
      </x:c>
      <x:c r="I2309">
        <x:v>242212.924813799</x:v>
      </x:c>
      <x:c r="J2309" s="10">
        <x:v>23.8</x:v>
      </x:c>
      <x:c r="K2309" s="10">
        <x:v>25.1308873708962</x:v>
      </x:c>
      <x:c r="L2309">
        <x:f>NA()</x:f>
      </x:c>
    </x:row>
    <x:row r="2310">
      <x:c r="A2310">
        <x:v>2918277</x:v>
      </x:c>
      <x:c r="B2310" s="1">
        <x:v>43725.7300985764</x:v>
      </x:c>
      <x:c r="C2310" s="6">
        <x:v>115.450621425</x:v>
      </x:c>
      <x:c r="D2310" s="13" t="s">
        <x:v>68</x:v>
      </x:c>
      <x:c r="E2310">
        <x:v>6</x:v>
      </x:c>
      <x:c r="F2310">
        <x:v>18.526</x:v>
      </x:c>
      <x:c r="G2310" s="8">
        <x:v>77631.7556369618</x:v>
      </x:c>
      <x:c r="H2310" s="8">
        <x:v>0</x:v>
      </x:c>
      <x:c r="I2310">
        <x:v>242214.176965355</x:v>
      </x:c>
      <x:c r="J2310" s="10">
        <x:v>23.8</x:v>
      </x:c>
      <x:c r="K2310" s="10">
        <x:v>25.1308873708962</x:v>
      </x:c>
      <x:c r="L2310">
        <x:f>NA()</x:f>
      </x:c>
    </x:row>
    <x:row r="2311">
      <x:c r="A2311">
        <x:v>2918287</x:v>
      </x:c>
      <x:c r="B2311" s="1">
        <x:v>43725.7301332176</x:v>
      </x:c>
      <x:c r="C2311" s="6">
        <x:v>115.500474191667</x:v>
      </x:c>
      <x:c r="D2311" s="13" t="s">
        <x:v>68</x:v>
      </x:c>
      <x:c r="E2311">
        <x:v>6</x:v>
      </x:c>
      <x:c r="F2311">
        <x:v>18.521</x:v>
      </x:c>
      <x:c r="G2311" s="8">
        <x:v>77625.3400894408</x:v>
      </x:c>
      <x:c r="H2311" s="8">
        <x:v>0</x:v>
      </x:c>
      <x:c r="I2311">
        <x:v>242206.34874215</x:v>
      </x:c>
      <x:c r="J2311" s="10">
        <x:v>23.8</x:v>
      </x:c>
      <x:c r="K2311" s="10">
        <x:v>25.1308873708962</x:v>
      </x:c>
      <x:c r="L2311">
        <x:f>NA()</x:f>
      </x:c>
    </x:row>
    <x:row r="2312">
      <x:c r="A2312">
        <x:v>2918297</x:v>
      </x:c>
      <x:c r="B2312" s="1">
        <x:v>43725.7301679051</x:v>
      </x:c>
      <x:c r="C2312" s="6">
        <x:v>115.550457338333</x:v>
      </x:c>
      <x:c r="D2312" s="13" t="s">
        <x:v>68</x:v>
      </x:c>
      <x:c r="E2312">
        <x:v>6</x:v>
      </x:c>
      <x:c r="F2312">
        <x:v>18.516</x:v>
      </x:c>
      <x:c r="G2312" s="8">
        <x:v>77615.7355934064</x:v>
      </x:c>
      <x:c r="H2312" s="8">
        <x:v>0</x:v>
      </x:c>
      <x:c r="I2312">
        <x:v>242200.585571076</x:v>
      </x:c>
      <x:c r="J2312" s="10">
        <x:v>23.8</x:v>
      </x:c>
      <x:c r="K2312" s="10">
        <x:v>25.1308873708962</x:v>
      </x:c>
      <x:c r="L2312">
        <x:f>NA()</x:f>
      </x:c>
    </x:row>
    <x:row r="2313">
      <x:c r="A2313">
        <x:v>2918307</x:v>
      </x:c>
      <x:c r="B2313" s="1">
        <x:v>43725.7302026273</x:v>
      </x:c>
      <x:c r="C2313" s="6">
        <x:v>115.600457356667</x:v>
      </x:c>
      <x:c r="D2313" s="13" t="s">
        <x:v>68</x:v>
      </x:c>
      <x:c r="E2313">
        <x:v>6</x:v>
      </x:c>
      <x:c r="F2313">
        <x:v>18.521</x:v>
      </x:c>
      <x:c r="G2313" s="8">
        <x:v>77619.3424804802</x:v>
      </x:c>
      <x:c r="H2313" s="8">
        <x:v>0</x:v>
      </x:c>
      <x:c r="I2313">
        <x:v>242217.060601904</x:v>
      </x:c>
      <x:c r="J2313" s="10">
        <x:v>23.8</x:v>
      </x:c>
      <x:c r="K2313" s="10">
        <x:v>25.1308873708962</x:v>
      </x:c>
      <x:c r="L2313">
        <x:f>NA()</x:f>
      </x:c>
    </x:row>
    <x:row r="2314">
      <x:c r="A2314">
        <x:v>2918317</x:v>
      </x:c>
      <x:c r="B2314" s="1">
        <x:v>43725.7302375347</x:v>
      </x:c>
      <x:c r="C2314" s="6">
        <x:v>115.6506866</x:v>
      </x:c>
      <x:c r="D2314" s="13" t="s">
        <x:v>68</x:v>
      </x:c>
      <x:c r="E2314">
        <x:v>6</x:v>
      </x:c>
      <x:c r="F2314">
        <x:v>18.523</x:v>
      </x:c>
      <x:c r="G2314" s="8">
        <x:v>77615.7416069925</x:v>
      </x:c>
      <x:c r="H2314" s="8">
        <x:v>0</x:v>
      </x:c>
      <x:c r="I2314">
        <x:v>242197.956417296</x:v>
      </x:c>
      <x:c r="J2314" s="10">
        <x:v>23.8</x:v>
      </x:c>
      <x:c r="K2314" s="10">
        <x:v>25.1308873708962</x:v>
      </x:c>
      <x:c r="L2314">
        <x:f>NA()</x:f>
      </x:c>
    </x:row>
    <x:row r="2315">
      <x:c r="A2315">
        <x:v>2918326</x:v>
      </x:c>
      <x:c r="B2315" s="1">
        <x:v>43725.7302722569</x:v>
      </x:c>
      <x:c r="C2315" s="6">
        <x:v>115.70072304</x:v>
      </x:c>
      <x:c r="D2315" s="13" t="s">
        <x:v>68</x:v>
      </x:c>
      <x:c r="E2315">
        <x:v>6</x:v>
      </x:c>
      <x:c r="F2315">
        <x:v>18.516</x:v>
      </x:c>
      <x:c r="G2315" s="8">
        <x:v>77589.1596950366</x:v>
      </x:c>
      <x:c r="H2315" s="8">
        <x:v>0</x:v>
      </x:c>
      <x:c r="I2315">
        <x:v>242192.323921679</x:v>
      </x:c>
      <x:c r="J2315" s="10">
        <x:v>23.8</x:v>
      </x:c>
      <x:c r="K2315" s="10">
        <x:v>25.1308873708962</x:v>
      </x:c>
      <x:c r="L2315">
        <x:f>NA()</x:f>
      </x:c>
    </x:row>
    <x:row r="2316">
      <x:c r="A2316">
        <x:v>2918336</x:v>
      </x:c>
      <x:c r="B2316" s="1">
        <x:v>43725.7303069097</x:v>
      </x:c>
      <x:c r="C2316" s="6">
        <x:v>115.75060962</x:v>
      </x:c>
      <x:c r="D2316" s="13" t="s">
        <x:v>68</x:v>
      </x:c>
      <x:c r="E2316">
        <x:v>6</x:v>
      </x:c>
      <x:c r="F2316">
        <x:v>18.512</x:v>
      </x:c>
      <x:c r="G2316" s="8">
        <x:v>77638.5588826574</x:v>
      </x:c>
      <x:c r="H2316" s="8">
        <x:v>0</x:v>
      </x:c>
      <x:c r="I2316">
        <x:v>242192.170398593</x:v>
      </x:c>
      <x:c r="J2316" s="10">
        <x:v>23.8</x:v>
      </x:c>
      <x:c r="K2316" s="10">
        <x:v>25.1308873708962</x:v>
      </x:c>
      <x:c r="L2316">
        <x:f>NA()</x:f>
      </x:c>
    </x:row>
    <x:row r="2317">
      <x:c r="A2317">
        <x:v>2918346</x:v>
      </x:c>
      <x:c r="B2317" s="1">
        <x:v>43725.7303416319</x:v>
      </x:c>
      <x:c r="C2317" s="6">
        <x:v>115.800607513333</x:v>
      </x:c>
      <x:c r="D2317" s="13" t="s">
        <x:v>68</x:v>
      </x:c>
      <x:c r="E2317">
        <x:v>6</x:v>
      </x:c>
      <x:c r="F2317">
        <x:v>18.512</x:v>
      </x:c>
      <x:c r="G2317" s="8">
        <x:v>77618.0879639371</x:v>
      </x:c>
      <x:c r="H2317" s="8">
        <x:v>0</x:v>
      </x:c>
      <x:c r="I2317">
        <x:v>242201.61938615</x:v>
      </x:c>
      <x:c r="J2317" s="10">
        <x:v>23.8</x:v>
      </x:c>
      <x:c r="K2317" s="10">
        <x:v>25.1308873708962</x:v>
      </x:c>
      <x:c r="L2317">
        <x:f>NA()</x:f>
      </x:c>
    </x:row>
    <x:row r="2318">
      <x:c r="A2318">
        <x:v>2918357</x:v>
      </x:c>
      <x:c r="B2318" s="1">
        <x:v>43725.7303762384</x:v>
      </x:c>
      <x:c r="C2318" s="6">
        <x:v>115.85044521</x:v>
      </x:c>
      <x:c r="D2318" s="13" t="s">
        <x:v>68</x:v>
      </x:c>
      <x:c r="E2318">
        <x:v>6</x:v>
      </x:c>
      <x:c r="F2318">
        <x:v>18.517</x:v>
      </x:c>
      <x:c r="G2318" s="8">
        <x:v>77616.5038336718</x:v>
      </x:c>
      <x:c r="H2318" s="8">
        <x:v>0</x:v>
      </x:c>
      <x:c r="I2318">
        <x:v>242189.675579954</x:v>
      </x:c>
      <x:c r="J2318" s="10">
        <x:v>23.8</x:v>
      </x:c>
      <x:c r="K2318" s="10">
        <x:v>25.1308873708962</x:v>
      </x:c>
      <x:c r="L2318">
        <x:f>NA()</x:f>
      </x:c>
    </x:row>
    <x:row r="2319">
      <x:c r="A2319">
        <x:v>2918367</x:v>
      </x:c>
      <x:c r="B2319" s="1">
        <x:v>43725.7304109144</x:v>
      </x:c>
      <x:c r="C2319" s="6">
        <x:v>115.900356213333</x:v>
      </x:c>
      <x:c r="D2319" s="13" t="s">
        <x:v>68</x:v>
      </x:c>
      <x:c r="E2319">
        <x:v>6</x:v>
      </x:c>
      <x:c r="F2319">
        <x:v>18.514</x:v>
      </x:c>
      <x:c r="G2319" s="8">
        <x:v>77614.0271781324</x:v>
      </x:c>
      <x:c r="H2319" s="8">
        <x:v>0</x:v>
      </x:c>
      <x:c r="I2319">
        <x:v>242189.677112903</x:v>
      </x:c>
      <x:c r="J2319" s="10">
        <x:v>23.8</x:v>
      </x:c>
      <x:c r="K2319" s="10">
        <x:v>25.1308873708962</x:v>
      </x:c>
      <x:c r="L2319">
        <x:f>NA()</x:f>
      </x:c>
    </x:row>
    <x:row r="2320">
      <x:c r="A2320">
        <x:v>2918376</x:v>
      </x:c>
      <x:c r="B2320" s="1">
        <x:v>43725.7304461458</x:v>
      </x:c>
      <x:c r="C2320" s="6">
        <x:v>115.951087231667</x:v>
      </x:c>
      <x:c r="D2320" s="13" t="s">
        <x:v>68</x:v>
      </x:c>
      <x:c r="E2320">
        <x:v>6</x:v>
      </x:c>
      <x:c r="F2320">
        <x:v>18.51</x:v>
      </x:c>
      <x:c r="G2320" s="8">
        <x:v>77598.8316706358</x:v>
      </x:c>
      <x:c r="H2320" s="8">
        <x:v>0</x:v>
      </x:c>
      <x:c r="I2320">
        <x:v>242190.287812466</x:v>
      </x:c>
      <x:c r="J2320" s="10">
        <x:v>23.8</x:v>
      </x:c>
      <x:c r="K2320" s="10">
        <x:v>25.1308873708962</x:v>
      </x:c>
      <x:c r="L2320">
        <x:f>NA()</x:f>
      </x:c>
    </x:row>
    <x:row r="2321">
      <x:c r="A2321">
        <x:v>2918386</x:v>
      </x:c>
      <x:c r="B2321" s="1">
        <x:v>43725.730480787</x:v>
      </x:c>
      <x:c r="C2321" s="6">
        <x:v>116.001002255</x:v>
      </x:c>
      <x:c r="D2321" s="13" t="s">
        <x:v>68</x:v>
      </x:c>
      <x:c r="E2321">
        <x:v>6</x:v>
      </x:c>
      <x:c r="F2321">
        <x:v>18.508</x:v>
      </x:c>
      <x:c r="G2321" s="8">
        <x:v>77583.1754919177</x:v>
      </x:c>
      <x:c r="H2321" s="8">
        <x:v>0</x:v>
      </x:c>
      <x:c r="I2321">
        <x:v>242199.601523558</x:v>
      </x:c>
      <x:c r="J2321" s="10">
        <x:v>23.8</x:v>
      </x:c>
      <x:c r="K2321" s="10">
        <x:v>25.1308873708962</x:v>
      </x:c>
      <x:c r="L2321">
        <x:f>NA()</x:f>
      </x:c>
    </x:row>
    <x:row r="2322">
      <x:c r="A2322">
        <x:v>2918396</x:v>
      </x:c>
      <x:c r="B2322" s="1">
        <x:v>43725.7305155093</x:v>
      </x:c>
      <x:c r="C2322" s="6">
        <x:v>116.050994845</x:v>
      </x:c>
      <x:c r="D2322" s="13" t="s">
        <x:v>68</x:v>
      </x:c>
      <x:c r="E2322">
        <x:v>6</x:v>
      </x:c>
      <x:c r="F2322">
        <x:v>18.505</x:v>
      </x:c>
      <x:c r="G2322" s="8">
        <x:v>77582.5920074445</x:v>
      </x:c>
      <x:c r="H2322" s="8">
        <x:v>0</x:v>
      </x:c>
      <x:c r="I2322">
        <x:v>242180.152296431</x:v>
      </x:c>
      <x:c r="J2322" s="10">
        <x:v>23.8</x:v>
      </x:c>
      <x:c r="K2322" s="10">
        <x:v>25.1308873708962</x:v>
      </x:c>
      <x:c r="L2322">
        <x:f>NA()</x:f>
      </x:c>
    </x:row>
    <x:row r="2323">
      <x:c r="A2323">
        <x:v>2918407</x:v>
      </x:c>
      <x:c r="B2323" s="1">
        <x:v>43725.7305501157</x:v>
      </x:c>
      <x:c r="C2323" s="6">
        <x:v>116.100847293333</x:v>
      </x:c>
      <x:c r="D2323" s="13" t="s">
        <x:v>68</x:v>
      </x:c>
      <x:c r="E2323">
        <x:v>6</x:v>
      </x:c>
      <x:c r="F2323">
        <x:v>18.506</x:v>
      </x:c>
      <x:c r="G2323" s="8">
        <x:v>77578.6046727275</x:v>
      </x:c>
      <x:c r="H2323" s="8">
        <x:v>0</x:v>
      </x:c>
      <x:c r="I2323">
        <x:v>242190.670726605</x:v>
      </x:c>
      <x:c r="J2323" s="10">
        <x:v>23.8</x:v>
      </x:c>
      <x:c r="K2323" s="10">
        <x:v>25.1308873708962</x:v>
      </x:c>
      <x:c r="L2323">
        <x:f>NA()</x:f>
      </x:c>
    </x:row>
    <x:row r="2324">
      <x:c r="A2324">
        <x:v>2918417</x:v>
      </x:c>
      <x:c r="B2324" s="1">
        <x:v>43725.730584838</x:v>
      </x:c>
      <x:c r="C2324" s="6">
        <x:v>116.150828876667</x:v>
      </x:c>
      <x:c r="D2324" s="13" t="s">
        <x:v>68</x:v>
      </x:c>
      <x:c r="E2324">
        <x:v>6</x:v>
      </x:c>
      <x:c r="F2324">
        <x:v>18.504</x:v>
      </x:c>
      <x:c r="G2324" s="8">
        <x:v>77572.8249270088</x:v>
      </x:c>
      <x:c r="H2324" s="8">
        <x:v>0</x:v>
      </x:c>
      <x:c r="I2324">
        <x:v>242183.215835741</x:v>
      </x:c>
      <x:c r="J2324" s="10">
        <x:v>23.8</x:v>
      </x:c>
      <x:c r="K2324" s="10">
        <x:v>25.1308873708962</x:v>
      </x:c>
      <x:c r="L2324">
        <x:f>NA()</x:f>
      </x:c>
    </x:row>
    <x:row r="2325">
      <x:c r="A2325">
        <x:v>2918427</x:v>
      </x:c>
      <x:c r="B2325" s="1">
        <x:v>43725.7306194444</x:v>
      </x:c>
      <x:c r="C2325" s="6">
        <x:v>116.200667231667</x:v>
      </x:c>
      <x:c r="D2325" s="13" t="s">
        <x:v>68</x:v>
      </x:c>
      <x:c r="E2325">
        <x:v>6</x:v>
      </x:c>
      <x:c r="F2325">
        <x:v>18.497</x:v>
      </x:c>
      <x:c r="G2325" s="8">
        <x:v>77567.7556185759</x:v>
      </x:c>
      <x:c r="H2325" s="8">
        <x:v>0</x:v>
      </x:c>
      <x:c r="I2325">
        <x:v>242172.972722978</x:v>
      </x:c>
      <x:c r="J2325" s="10">
        <x:v>23.8</x:v>
      </x:c>
      <x:c r="K2325" s="10">
        <x:v>25.1308873708962</x:v>
      </x:c>
      <x:c r="L2325">
        <x:f>NA()</x:f>
      </x:c>
    </x:row>
    <x:row r="2326">
      <x:c r="A2326">
        <x:v>2918437</x:v>
      </x:c>
      <x:c r="B2326" s="1">
        <x:v>43725.7306541319</x:v>
      </x:c>
      <x:c r="C2326" s="6">
        <x:v>116.250583878333</x:v>
      </x:c>
      <x:c r="D2326" s="13" t="s">
        <x:v>68</x:v>
      </x:c>
      <x:c r="E2326">
        <x:v>6</x:v>
      </x:c>
      <x:c r="F2326">
        <x:v>18.497</x:v>
      </x:c>
      <x:c r="G2326" s="8">
        <x:v>77547.3027653939</x:v>
      </x:c>
      <x:c r="H2326" s="8">
        <x:v>0</x:v>
      </x:c>
      <x:c r="I2326">
        <x:v>242186.44299732</x:v>
      </x:c>
      <x:c r="J2326" s="10">
        <x:v>23.8</x:v>
      </x:c>
      <x:c r="K2326" s="10">
        <x:v>25.1308873708962</x:v>
      </x:c>
      <x:c r="L2326">
        <x:f>NA()</x:f>
      </x:c>
    </x:row>
    <x:row r="2327">
      <x:c r="A2327">
        <x:v>2918447</x:v>
      </x:c>
      <x:c r="B2327" s="1">
        <x:v>43725.7306888889</x:v>
      </x:c>
      <x:c r="C2327" s="6">
        <x:v>116.300673356667</x:v>
      </x:c>
      <x:c r="D2327" s="13" t="s">
        <x:v>68</x:v>
      </x:c>
      <x:c r="E2327">
        <x:v>6</x:v>
      </x:c>
      <x:c r="F2327">
        <x:v>18.503</x:v>
      </x:c>
      <x:c r="G2327" s="8">
        <x:v>77540.8824659599</x:v>
      </x:c>
      <x:c r="H2327" s="8">
        <x:v>0</x:v>
      </x:c>
      <x:c r="I2327">
        <x:v>242194.603220951</x:v>
      </x:c>
      <x:c r="J2327" s="10">
        <x:v>23.8</x:v>
      </x:c>
      <x:c r="K2327" s="10">
        <x:v>25.1308873708962</x:v>
      </x:c>
      <x:c r="L2327">
        <x:f>NA()</x:f>
      </x:c>
    </x:row>
    <x:row r="2328">
      <x:c r="A2328">
        <x:v>2918457</x:v>
      </x:c>
      <x:c r="B2328" s="1">
        <x:v>43725.7307235764</x:v>
      </x:c>
      <x:c r="C2328" s="6">
        <x:v>116.350608446667</x:v>
      </x:c>
      <x:c r="D2328" s="13" t="s">
        <x:v>68</x:v>
      </x:c>
      <x:c r="E2328">
        <x:v>6</x:v>
      </x:c>
      <x:c r="F2328">
        <x:v>18.495</x:v>
      </x:c>
      <x:c r="G2328" s="8">
        <x:v>77537.8467571883</x:v>
      </x:c>
      <x:c r="H2328" s="8">
        <x:v>0</x:v>
      </x:c>
      <x:c r="I2328">
        <x:v>242187.576200924</x:v>
      </x:c>
      <x:c r="J2328" s="10">
        <x:v>23.8</x:v>
      </x:c>
      <x:c r="K2328" s="10">
        <x:v>25.1308873708962</x:v>
      </x:c>
      <x:c r="L2328">
        <x:f>NA()</x:f>
      </x:c>
    </x:row>
    <x:row r="2329">
      <x:c r="A2329">
        <x:v>2918467</x:v>
      </x:c>
      <x:c r="B2329" s="1">
        <x:v>43725.7307582176</x:v>
      </x:c>
      <x:c r="C2329" s="6">
        <x:v>116.400505966667</x:v>
      </x:c>
      <x:c r="D2329" s="13" t="s">
        <x:v>68</x:v>
      </x:c>
      <x:c r="E2329">
        <x:v>6</x:v>
      </x:c>
      <x:c r="F2329">
        <x:v>18.497</x:v>
      </x:c>
      <x:c r="G2329" s="8">
        <x:v>77542.6799588123</x:v>
      </x:c>
      <x:c r="H2329" s="8">
        <x:v>0</x:v>
      </x:c>
      <x:c r="I2329">
        <x:v>242181.605056677</x:v>
      </x:c>
      <x:c r="J2329" s="10">
        <x:v>23.8</x:v>
      </x:c>
      <x:c r="K2329" s="10">
        <x:v>25.1308873708962</x:v>
      </x:c>
      <x:c r="L2329">
        <x:f>NA()</x:f>
      </x:c>
    </x:row>
    <x:row r="2330">
      <x:c r="A2330">
        <x:v>2918477</x:v>
      </x:c>
      <x:c r="B2330" s="1">
        <x:v>43725.7307928241</x:v>
      </x:c>
      <x:c r="C2330" s="6">
        <x:v>116.450342548333</x:v>
      </x:c>
      <x:c r="D2330" s="13" t="s">
        <x:v>68</x:v>
      </x:c>
      <x:c r="E2330">
        <x:v>6</x:v>
      </x:c>
      <x:c r="F2330">
        <x:v>18.493</x:v>
      </x:c>
      <x:c r="G2330" s="8">
        <x:v>77526.3377975456</x:v>
      </x:c>
      <x:c r="H2330" s="8">
        <x:v>0</x:v>
      </x:c>
      <x:c r="I2330">
        <x:v>242174.93349618</x:v>
      </x:c>
      <x:c r="J2330" s="10">
        <x:v>23.8</x:v>
      </x:c>
      <x:c r="K2330" s="10">
        <x:v>25.1308873708962</x:v>
      </x:c>
      <x:c r="L2330">
        <x:f>NA()</x:f>
      </x:c>
    </x:row>
    <x:row r="2331">
      <x:c r="A2331">
        <x:v>2918486</x:v>
      </x:c>
      <x:c r="B2331" s="1">
        <x:v>43725.730828125</x:v>
      </x:c>
      <x:c r="C2331" s="6">
        <x:v>116.50114925</x:v>
      </x:c>
      <x:c r="D2331" s="13" t="s">
        <x:v>68</x:v>
      </x:c>
      <x:c r="E2331">
        <x:v>6</x:v>
      </x:c>
      <x:c r="F2331">
        <x:v>18.494</x:v>
      </x:c>
      <x:c r="G2331" s="8">
        <x:v>77521.2930156625</x:v>
      </x:c>
      <x:c r="H2331" s="8">
        <x:v>0</x:v>
      </x:c>
      <x:c r="I2331">
        <x:v>242190.305034261</x:v>
      </x:c>
      <x:c r="J2331" s="10">
        <x:v>23.8</x:v>
      </x:c>
      <x:c r="K2331" s="10">
        <x:v>25.1308873708962</x:v>
      </x:c>
      <x:c r="L2331">
        <x:f>NA()</x:f>
      </x:c>
    </x:row>
    <x:row r="2332">
      <x:c r="A2332">
        <x:v>2918497</x:v>
      </x:c>
      <x:c r="B2332" s="1">
        <x:v>43725.7308627662</x:v>
      </x:c>
      <x:c r="C2332" s="6">
        <x:v>116.551035705</x:v>
      </x:c>
      <x:c r="D2332" s="13" t="s">
        <x:v>68</x:v>
      </x:c>
      <x:c r="E2332">
        <x:v>6</x:v>
      </x:c>
      <x:c r="F2332">
        <x:v>18.493</x:v>
      </x:c>
      <x:c r="G2332" s="8">
        <x:v>77517.8085039041</x:v>
      </x:c>
      <x:c r="H2332" s="8">
        <x:v>0</x:v>
      </x:c>
      <x:c r="I2332">
        <x:v>242174.802731571</x:v>
      </x:c>
      <x:c r="J2332" s="10">
        <x:v>23.8</x:v>
      </x:c>
      <x:c r="K2332" s="10">
        <x:v>25.1308873708962</x:v>
      </x:c>
      <x:c r="L2332">
        <x:f>NA()</x:f>
      </x:c>
    </x:row>
    <x:row r="2333">
      <x:c r="A2333">
        <x:v>2918507</x:v>
      </x:c>
      <x:c r="B2333" s="1">
        <x:v>43725.7308973727</x:v>
      </x:c>
      <x:c r="C2333" s="6">
        <x:v>116.60089663</x:v>
      </x:c>
      <x:c r="D2333" s="13" t="s">
        <x:v>68</x:v>
      </x:c>
      <x:c r="E2333">
        <x:v>6</x:v>
      </x:c>
      <x:c r="F2333">
        <x:v>18.488</x:v>
      </x:c>
      <x:c r="G2333" s="8">
        <x:v>77514.7645951385</x:v>
      </x:c>
      <x:c r="H2333" s="8">
        <x:v>0</x:v>
      </x:c>
      <x:c r="I2333">
        <x:v>242173.041831879</x:v>
      </x:c>
      <x:c r="J2333" s="10">
        <x:v>23.8</x:v>
      </x:c>
      <x:c r="K2333" s="10">
        <x:v>25.1308873708962</x:v>
      </x:c>
      <x:c r="L2333">
        <x:f>NA()</x:f>
      </x:c>
    </x:row>
    <x:row r="2334">
      <x:c r="A2334">
        <x:v>2918517</x:v>
      </x:c>
      <x:c r="B2334" s="1">
        <x:v>43725.7309319792</x:v>
      </x:c>
      <x:c r="C2334" s="6">
        <x:v>116.650723821667</x:v>
      </x:c>
      <x:c r="D2334" s="13" t="s">
        <x:v>68</x:v>
      </x:c>
      <x:c r="E2334">
        <x:v>6</x:v>
      </x:c>
      <x:c r="F2334">
        <x:v>18.489</x:v>
      </x:c>
      <x:c r="G2334" s="8">
        <x:v>77507.0251766347</x:v>
      </x:c>
      <x:c r="H2334" s="8">
        <x:v>0</x:v>
      </x:c>
      <x:c r="I2334">
        <x:v>242171.270000491</x:v>
      </x:c>
      <x:c r="J2334" s="10">
        <x:v>23.8</x:v>
      </x:c>
      <x:c r="K2334" s="10">
        <x:v>25.1308873708962</x:v>
      </x:c>
      <x:c r="L2334">
        <x:f>NA()</x:f>
      </x:c>
    </x:row>
    <x:row r="2335">
      <x:c r="A2335">
        <x:v>2918527</x:v>
      </x:c>
      <x:c r="B2335" s="1">
        <x:v>43725.7309665162</x:v>
      </x:c>
      <x:c r="C2335" s="6">
        <x:v>116.70043224</x:v>
      </x:c>
      <x:c r="D2335" s="13" t="s">
        <x:v>68</x:v>
      </x:c>
      <x:c r="E2335">
        <x:v>6</x:v>
      </x:c>
      <x:c r="F2335">
        <x:v>18.491</x:v>
      </x:c>
      <x:c r="G2335" s="8">
        <x:v>77492.5323677639</x:v>
      </x:c>
      <x:c r="H2335" s="8">
        <x:v>0</x:v>
      </x:c>
      <x:c r="I2335">
        <x:v>242173.96839533</x:v>
      </x:c>
      <x:c r="J2335" s="10">
        <x:v>23.8</x:v>
      </x:c>
      <x:c r="K2335" s="10">
        <x:v>25.1308873708962</x:v>
      </x:c>
      <x:c r="L2335">
        <x:f>NA()</x:f>
      </x:c>
    </x:row>
    <x:row r="2336">
      <x:c r="A2336">
        <x:v>2918537</x:v>
      </x:c>
      <x:c r="B2336" s="1">
        <x:v>43725.7310012384</x:v>
      </x:c>
      <x:c r="C2336" s="6">
        <x:v>116.750399986667</x:v>
      </x:c>
      <x:c r="D2336" s="13" t="s">
        <x:v>68</x:v>
      </x:c>
      <x:c r="E2336">
        <x:v>6</x:v>
      </x:c>
      <x:c r="F2336">
        <x:v>18.487</x:v>
      </x:c>
      <x:c r="G2336" s="8">
        <x:v>77477.088923642</x:v>
      </x:c>
      <x:c r="H2336" s="8">
        <x:v>0</x:v>
      </x:c>
      <x:c r="I2336">
        <x:v>242171.243591047</x:v>
      </x:c>
      <x:c r="J2336" s="10">
        <x:v>23.8</x:v>
      </x:c>
      <x:c r="K2336" s="10">
        <x:v>25.1308873708962</x:v>
      </x:c>
      <x:c r="L2336">
        <x:f>NA()</x:f>
      </x:c>
    </x:row>
    <x:row r="2337">
      <x:c r="A2337">
        <x:v>2918547</x:v>
      </x:c>
      <x:c r="B2337" s="1">
        <x:v>43725.7310359144</x:v>
      </x:c>
      <x:c r="C2337" s="6">
        <x:v>116.800370465</x:v>
      </x:c>
      <x:c r="D2337" s="13" t="s">
        <x:v>68</x:v>
      </x:c>
      <x:c r="E2337">
        <x:v>6</x:v>
      </x:c>
      <x:c r="F2337">
        <x:v>18.485</x:v>
      </x:c>
      <x:c r="G2337" s="8">
        <x:v>77474.733778816</x:v>
      </x:c>
      <x:c r="H2337" s="8">
        <x:v>0</x:v>
      </x:c>
      <x:c r="I2337">
        <x:v>242163.321832608</x:v>
      </x:c>
      <x:c r="J2337" s="10">
        <x:v>23.8</x:v>
      </x:c>
      <x:c r="K2337" s="10">
        <x:v>25.1308873708962</x:v>
      </x:c>
      <x:c r="L2337">
        <x:f>NA()</x:f>
      </x:c>
    </x:row>
    <x:row r="2338">
      <x:c r="A2338">
        <x:v>2918557</x:v>
      </x:c>
      <x:c r="B2338" s="1">
        <x:v>43725.7310710648</x:v>
      </x:c>
      <x:c r="C2338" s="6">
        <x:v>116.850980293333</x:v>
      </x:c>
      <x:c r="D2338" s="13" t="s">
        <x:v>68</x:v>
      </x:c>
      <x:c r="E2338">
        <x:v>6</x:v>
      </x:c>
      <x:c r="F2338">
        <x:v>18.481</x:v>
      </x:c>
      <x:c r="G2338" s="8">
        <x:v>77472.2605009507</x:v>
      </x:c>
      <x:c r="H2338" s="8">
        <x:v>0</x:v>
      </x:c>
      <x:c r="I2338">
        <x:v>242183.409799538</x:v>
      </x:c>
      <x:c r="J2338" s="10">
        <x:v>23.8</x:v>
      </x:c>
      <x:c r="K2338" s="10">
        <x:v>25.1308873708962</x:v>
      </x:c>
      <x:c r="L2338">
        <x:f>NA()</x:f>
      </x:c>
    </x:row>
    <x:row r="2339">
      <x:c r="A2339">
        <x:v>2918567</x:v>
      </x:c>
      <x:c r="B2339" s="1">
        <x:v>43725.7311056366</x:v>
      </x:c>
      <x:c r="C2339" s="6">
        <x:v>116.900783651667</x:v>
      </x:c>
      <x:c r="D2339" s="13" t="s">
        <x:v>68</x:v>
      </x:c>
      <x:c r="E2339">
        <x:v>6</x:v>
      </x:c>
      <x:c r="F2339">
        <x:v>18.487</x:v>
      </x:c>
      <x:c r="G2339" s="8">
        <x:v>77465.8065479458</x:v>
      </x:c>
      <x:c r="H2339" s="8">
        <x:v>0</x:v>
      </x:c>
      <x:c r="I2339">
        <x:v>242173.985380939</x:v>
      </x:c>
      <x:c r="J2339" s="10">
        <x:v>23.8</x:v>
      </x:c>
      <x:c r="K2339" s="10">
        <x:v>25.1308873708962</x:v>
      </x:c>
      <x:c r="L2339">
        <x:f>NA()</x:f>
      </x:c>
    </x:row>
    <x:row r="2340">
      <x:c r="A2340">
        <x:v>2918577</x:v>
      </x:c>
      <x:c r="B2340" s="1">
        <x:v>43725.7311403125</x:v>
      </x:c>
      <x:c r="C2340" s="6">
        <x:v>116.950730061667</x:v>
      </x:c>
      <x:c r="D2340" s="13" t="s">
        <x:v>68</x:v>
      </x:c>
      <x:c r="E2340">
        <x:v>6</x:v>
      </x:c>
      <x:c r="F2340">
        <x:v>18.48</x:v>
      </x:c>
      <x:c r="G2340" s="8">
        <x:v>77463.3930568505</x:v>
      </x:c>
      <x:c r="H2340" s="8">
        <x:v>0</x:v>
      </x:c>
      <x:c r="I2340">
        <x:v>242177.269357708</x:v>
      </x:c>
      <x:c r="J2340" s="10">
        <x:v>23.8</x:v>
      </x:c>
      <x:c r="K2340" s="10">
        <x:v>25.1308873708962</x:v>
      </x:c>
      <x:c r="L2340">
        <x:f>NA()</x:f>
      </x:c>
    </x:row>
    <x:row r="2341">
      <x:c r="A2341">
        <x:v>2918587</x:v>
      </x:c>
      <x:c r="B2341" s="1">
        <x:v>43725.7311750347</x:v>
      </x:c>
      <x:c r="C2341" s="6">
        <x:v>117.000716486667</x:v>
      </x:c>
      <x:c r="D2341" s="13" t="s">
        <x:v>68</x:v>
      </x:c>
      <x:c r="E2341">
        <x:v>6</x:v>
      </x:c>
      <x:c r="F2341">
        <x:v>18.483</x:v>
      </x:c>
      <x:c r="G2341" s="8">
        <x:v>77456.5085431488</x:v>
      </x:c>
      <x:c r="H2341" s="8">
        <x:v>0</x:v>
      </x:c>
      <x:c r="I2341">
        <x:v>242182.812277944</x:v>
      </x:c>
      <x:c r="J2341" s="10">
        <x:v>23.8</x:v>
      </x:c>
      <x:c r="K2341" s="10">
        <x:v>25.1308873708962</x:v>
      </x:c>
      <x:c r="L2341">
        <x:f>NA()</x:f>
      </x:c>
    </x:row>
    <x:row r="2342">
      <x:c r="A2342">
        <x:v>2918597</x:v>
      </x:c>
      <x:c r="B2342" s="1">
        <x:v>43725.7312096875</x:v>
      </x:c>
      <x:c r="C2342" s="6">
        <x:v>117.050578131667</x:v>
      </x:c>
      <x:c r="D2342" s="13" t="s">
        <x:v>68</x:v>
      </x:c>
      <x:c r="E2342">
        <x:v>6</x:v>
      </x:c>
      <x:c r="F2342">
        <x:v>18.476</x:v>
      </x:c>
      <x:c r="G2342" s="8">
        <x:v>77441.9685707305</x:v>
      </x:c>
      <x:c r="H2342" s="8">
        <x:v>0</x:v>
      </x:c>
      <x:c r="I2342">
        <x:v>242166.366493464</x:v>
      </x:c>
      <x:c r="J2342" s="10">
        <x:v>23.8</x:v>
      </x:c>
      <x:c r="K2342" s="10">
        <x:v>25.1308873708962</x:v>
      </x:c>
      <x:c r="L2342">
        <x:f>NA()</x:f>
      </x:c>
    </x:row>
    <x:row r="2343">
      <x:c r="A2343">
        <x:v>2918607</x:v>
      </x:c>
      <x:c r="B2343" s="1">
        <x:v>43725.7312443287</x:v>
      </x:c>
      <x:c r="C2343" s="6">
        <x:v>117.100494643333</x:v>
      </x:c>
      <x:c r="D2343" s="13" t="s">
        <x:v>68</x:v>
      </x:c>
      <x:c r="E2343">
        <x:v>6</x:v>
      </x:c>
      <x:c r="F2343">
        <x:v>18.472</x:v>
      </x:c>
      <x:c r="G2343" s="8">
        <x:v>77429.2084382395</x:v>
      </x:c>
      <x:c r="H2343" s="8">
        <x:v>0</x:v>
      </x:c>
      <x:c r="I2343">
        <x:v>242165.834139578</x:v>
      </x:c>
      <x:c r="J2343" s="10">
        <x:v>23.8</x:v>
      </x:c>
      <x:c r="K2343" s="10">
        <x:v>25.1308873708962</x:v>
      </x:c>
      <x:c r="L2343">
        <x:f>NA()</x:f>
      </x:c>
    </x:row>
    <x:row r="2344">
      <x:c r="A2344">
        <x:v>2918617</x:v>
      </x:c>
      <x:c r="B2344" s="1">
        <x:v>43725.7312789699</x:v>
      </x:c>
      <x:c r="C2344" s="6">
        <x:v>117.150351175</x:v>
      </x:c>
      <x:c r="D2344" s="13" t="s">
        <x:v>68</x:v>
      </x:c>
      <x:c r="E2344">
        <x:v>6</x:v>
      </x:c>
      <x:c r="F2344">
        <x:v>18.475</x:v>
      </x:c>
      <x:c r="G2344" s="8">
        <x:v>77428.0227037012</x:v>
      </x:c>
      <x:c r="H2344" s="8">
        <x:v>0</x:v>
      </x:c>
      <x:c r="I2344">
        <x:v>242166.362773412</x:v>
      </x:c>
      <x:c r="J2344" s="10">
        <x:v>23.8</x:v>
      </x:c>
      <x:c r="K2344" s="10">
        <x:v>25.1308873708962</x:v>
      </x:c>
      <x:c r="L2344">
        <x:f>NA()</x:f>
      </x:c>
    </x:row>
    <x:row r="2345">
      <x:c r="A2345">
        <x:v>2918627</x:v>
      </x:c>
      <x:c r="B2345" s="1">
        <x:v>43725.7313136921</x:v>
      </x:c>
      <x:c r="C2345" s="6">
        <x:v>117.200364748333</x:v>
      </x:c>
      <x:c r="D2345" s="13" t="s">
        <x:v>68</x:v>
      </x:c>
      <x:c r="E2345">
        <x:v>6</x:v>
      </x:c>
      <x:c r="F2345">
        <x:v>18.477</x:v>
      </x:c>
      <x:c r="G2345" s="8">
        <x:v>77434.5873185616</x:v>
      </x:c>
      <x:c r="H2345" s="8">
        <x:v>0</x:v>
      </x:c>
      <x:c r="I2345">
        <x:v>242168.971429505</x:v>
      </x:c>
      <x:c r="J2345" s="10">
        <x:v>23.8</x:v>
      </x:c>
      <x:c r="K2345" s="10">
        <x:v>25.1308873708962</x:v>
      </x:c>
      <x:c r="L2345">
        <x:f>NA()</x:f>
      </x:c>
    </x:row>
    <x:row r="2346">
      <x:c r="A2346">
        <x:v>2918636</x:v>
      </x:c>
      <x:c r="B2346" s="1">
        <x:v>43725.7313489583</x:v>
      </x:c>
      <x:c r="C2346" s="6">
        <x:v>117.251134173333</x:v>
      </x:c>
      <x:c r="D2346" s="13" t="s">
        <x:v>68</x:v>
      </x:c>
      <x:c r="E2346">
        <x:v>6</x:v>
      </x:c>
      <x:c r="F2346">
        <x:v>18.471</x:v>
      </x:c>
      <x:c r="G2346" s="8">
        <x:v>77418.4278789711</x:v>
      </x:c>
      <x:c r="H2346" s="8">
        <x:v>0</x:v>
      </x:c>
      <x:c r="I2346">
        <x:v>242161.843321959</x:v>
      </x:c>
      <x:c r="J2346" s="10">
        <x:v>23.8</x:v>
      </x:c>
      <x:c r="K2346" s="10">
        <x:v>25.1308873708962</x:v>
      </x:c>
      <x:c r="L2346">
        <x:f>NA()</x:f>
      </x:c>
    </x:row>
    <x:row r="2347">
      <x:c r="A2347">
        <x:v>2918646</x:v>
      </x:c>
      <x:c r="B2347" s="1">
        <x:v>43725.7313836458</x:v>
      </x:c>
      <x:c r="C2347" s="6">
        <x:v>117.301103186667</x:v>
      </x:c>
      <x:c r="D2347" s="13" t="s">
        <x:v>68</x:v>
      </x:c>
      <x:c r="E2347">
        <x:v>6</x:v>
      </x:c>
      <x:c r="F2347">
        <x:v>18.472</x:v>
      </x:c>
      <x:c r="G2347" s="8">
        <x:v>77410.8220732741</x:v>
      </x:c>
      <x:c r="H2347" s="8">
        <x:v>0</x:v>
      </x:c>
      <x:c r="I2347">
        <x:v>242152.949750745</x:v>
      </x:c>
      <x:c r="J2347" s="10">
        <x:v>23.8</x:v>
      </x:c>
      <x:c r="K2347" s="10">
        <x:v>25.1308873708962</x:v>
      </x:c>
      <x:c r="L2347">
        <x:f>NA()</x:f>
      </x:c>
    </x:row>
    <x:row r="2348">
      <x:c r="A2348">
        <x:v>2918656</x:v>
      </x:c>
      <x:c r="B2348" s="1">
        <x:v>43725.7314183218</x:v>
      </x:c>
      <x:c r="C2348" s="6">
        <x:v>117.351031928333</x:v>
      </x:c>
      <x:c r="D2348" s="13" t="s">
        <x:v>68</x:v>
      </x:c>
      <x:c r="E2348">
        <x:v>6</x:v>
      </x:c>
      <x:c r="F2348">
        <x:v>18.473</x:v>
      </x:c>
      <x:c r="G2348" s="8">
        <x:v>77407.1264198235</x:v>
      </x:c>
      <x:c r="H2348" s="8">
        <x:v>0</x:v>
      </x:c>
      <x:c r="I2348">
        <x:v>242148.758974894</x:v>
      </x:c>
      <x:c r="J2348" s="10">
        <x:v>23.8</x:v>
      </x:c>
      <x:c r="K2348" s="10">
        <x:v>25.1308873708962</x:v>
      </x:c>
      <x:c r="L2348">
        <x:f>NA()</x:f>
      </x:c>
    </x:row>
    <x:row r="2349">
      <x:c r="A2349">
        <x:v>2918666</x:v>
      </x:c>
      <x:c r="B2349" s="1">
        <x:v>43725.7314530093</x:v>
      </x:c>
      <x:c r="C2349" s="6">
        <x:v>117.40096563</x:v>
      </x:c>
      <x:c r="D2349" s="13" t="s">
        <x:v>68</x:v>
      </x:c>
      <x:c r="E2349">
        <x:v>6</x:v>
      </x:c>
      <x:c r="F2349">
        <x:v>18.465</x:v>
      </x:c>
      <x:c r="G2349" s="8">
        <x:v>77398.8273615215</x:v>
      </x:c>
      <x:c r="H2349" s="8">
        <x:v>0</x:v>
      </x:c>
      <x:c r="I2349">
        <x:v>242147.681493628</x:v>
      </x:c>
      <x:c r="J2349" s="10">
        <x:v>23.8</x:v>
      </x:c>
      <x:c r="K2349" s="10">
        <x:v>25.1308873708962</x:v>
      </x:c>
      <x:c r="L2349">
        <x:f>NA()</x:f>
      </x:c>
    </x:row>
    <x:row r="2350">
      <x:c r="A2350">
        <x:v>2918677</x:v>
      </x:c>
      <x:c r="B2350" s="1">
        <x:v>43725.7314876968</x:v>
      </x:c>
      <x:c r="C2350" s="6">
        <x:v>117.450908236667</x:v>
      </x:c>
      <x:c r="D2350" s="13" t="s">
        <x:v>68</x:v>
      </x:c>
      <x:c r="E2350">
        <x:v>6</x:v>
      </x:c>
      <x:c r="F2350">
        <x:v>18.466</x:v>
      </x:c>
      <x:c r="G2350" s="8">
        <x:v>77397.4937920159</x:v>
      </x:c>
      <x:c r="H2350" s="8">
        <x:v>0</x:v>
      </x:c>
      <x:c r="I2350">
        <x:v>242161.567363947</x:v>
      </x:c>
      <x:c r="J2350" s="10">
        <x:v>23.8</x:v>
      </x:c>
      <x:c r="K2350" s="10">
        <x:v>25.1308873708962</x:v>
      </x:c>
      <x:c r="L2350">
        <x:f>NA()</x:f>
      </x:c>
    </x:row>
    <x:row r="2351">
      <x:c r="A2351">
        <x:v>2918686</x:v>
      </x:c>
      <x:c r="B2351" s="1">
        <x:v>43725.731522338</x:v>
      </x:c>
      <x:c r="C2351" s="6">
        <x:v>117.500838211667</x:v>
      </x:c>
      <x:c r="D2351" s="13" t="s">
        <x:v>68</x:v>
      </x:c>
      <x:c r="E2351">
        <x:v>6</x:v>
      </x:c>
      <x:c r="F2351">
        <x:v>18.471</x:v>
      </x:c>
      <x:c r="G2351" s="8">
        <x:v>77388.5909807562</x:v>
      </x:c>
      <x:c r="H2351" s="8">
        <x:v>0</x:v>
      </x:c>
      <x:c r="I2351">
        <x:v>242162.236604317</x:v>
      </x:c>
      <x:c r="J2351" s="10">
        <x:v>23.8</x:v>
      </x:c>
      <x:c r="K2351" s="10">
        <x:v>25.1308873708962</x:v>
      </x:c>
      <x:c r="L2351">
        <x:f>NA()</x:f>
      </x:c>
    </x:row>
    <x:row r="2352">
      <x:c r="A2352">
        <x:v>2918697</x:v>
      </x:c>
      <x:c r="B2352" s="1">
        <x:v>43725.7315569444</x:v>
      </x:c>
      <x:c r="C2352" s="6">
        <x:v>117.55066087</x:v>
      </x:c>
      <x:c r="D2352" s="13" t="s">
        <x:v>68</x:v>
      </x:c>
      <x:c r="E2352">
        <x:v>6</x:v>
      </x:c>
      <x:c r="F2352">
        <x:v>18.463</x:v>
      </x:c>
      <x:c r="G2352" s="8">
        <x:v>77388.9575479969</x:v>
      </x:c>
      <x:c r="H2352" s="8">
        <x:v>0</x:v>
      </x:c>
      <x:c r="I2352">
        <x:v>242146.011593607</x:v>
      </x:c>
      <x:c r="J2352" s="10">
        <x:v>23.8</x:v>
      </x:c>
      <x:c r="K2352" s="10">
        <x:v>25.1308873708962</x:v>
      </x:c>
      <x:c r="L2352">
        <x:f>NA()</x:f>
      </x:c>
    </x:row>
    <x:row r="2353">
      <x:c r="A2353">
        <x:v>2918707</x:v>
      </x:c>
      <x:c r="B2353" s="1">
        <x:v>43725.7315915162</x:v>
      </x:c>
      <x:c r="C2353" s="6">
        <x:v>117.600457303333</x:v>
      </x:c>
      <x:c r="D2353" s="13" t="s">
        <x:v>68</x:v>
      </x:c>
      <x:c r="E2353">
        <x:v>6</x:v>
      </x:c>
      <x:c r="F2353">
        <x:v>18.466</x:v>
      </x:c>
      <x:c r="G2353" s="8">
        <x:v>77385.149321921</x:v>
      </x:c>
      <x:c r="H2353" s="8">
        <x:v>0</x:v>
      </x:c>
      <x:c r="I2353">
        <x:v>242154.001789833</x:v>
      </x:c>
      <x:c r="J2353" s="10">
        <x:v>23.8</x:v>
      </x:c>
      <x:c r="K2353" s="10">
        <x:v>25.1308873708962</x:v>
      </x:c>
      <x:c r="L2353">
        <x:f>NA()</x:f>
      </x:c>
    </x:row>
    <x:row r="2354">
      <x:c r="A2354">
        <x:v>2918717</x:v>
      </x:c>
      <x:c r="B2354" s="1">
        <x:v>43725.7316262384</x:v>
      </x:c>
      <x:c r="C2354" s="6">
        <x:v>117.650410445</x:v>
      </x:c>
      <x:c r="D2354" s="13" t="s">
        <x:v>68</x:v>
      </x:c>
      <x:c r="E2354">
        <x:v>6</x:v>
      </x:c>
      <x:c r="F2354">
        <x:v>18.461</x:v>
      </x:c>
      <x:c r="G2354" s="8">
        <x:v>77374.9376958356</x:v>
      </x:c>
      <x:c r="H2354" s="8">
        <x:v>0</x:v>
      </x:c>
      <x:c r="I2354">
        <x:v>242141.541905662</x:v>
      </x:c>
      <x:c r="J2354" s="10">
        <x:v>23.8</x:v>
      </x:c>
      <x:c r="K2354" s="10">
        <x:v>25.1308873708962</x:v>
      </x:c>
      <x:c r="L2354">
        <x:f>NA()</x:f>
      </x:c>
    </x:row>
    <x:row r="2355">
      <x:c r="A2355">
        <x:v>2918727</x:v>
      </x:c>
      <x:c r="B2355" s="1">
        <x:v>43725.7316613773</x:v>
      </x:c>
      <x:c r="C2355" s="6">
        <x:v>117.701025501667</x:v>
      </x:c>
      <x:c r="D2355" s="13" t="s">
        <x:v>68</x:v>
      </x:c>
      <x:c r="E2355">
        <x:v>6</x:v>
      </x:c>
      <x:c r="F2355">
        <x:v>18.465</x:v>
      </x:c>
      <x:c r="G2355" s="8">
        <x:v>77362.7045374997</x:v>
      </x:c>
      <x:c r="H2355" s="8">
        <x:v>0</x:v>
      </x:c>
      <x:c r="I2355">
        <x:v>242137.874788458</x:v>
      </x:c>
      <x:c r="J2355" s="10">
        <x:v>23.8</x:v>
      </x:c>
      <x:c r="K2355" s="10">
        <x:v>25.1308873708962</x:v>
      </x:c>
      <x:c r="L2355">
        <x:f>NA()</x:f>
      </x:c>
    </x:row>
    <x:row r="2356">
      <x:c r="A2356">
        <x:v>2918737</x:v>
      </x:c>
      <x:c r="B2356" s="1">
        <x:v>43725.7316960648</x:v>
      </x:c>
      <x:c r="C2356" s="6">
        <x:v>117.75097594</x:v>
      </x:c>
      <x:c r="D2356" s="13" t="s">
        <x:v>68</x:v>
      </x:c>
      <x:c r="E2356">
        <x:v>6</x:v>
      </x:c>
      <x:c r="F2356">
        <x:v>18.465</x:v>
      </x:c>
      <x:c r="G2356" s="8">
        <x:v>77358.0542291703</x:v>
      </x:c>
      <x:c r="H2356" s="8">
        <x:v>0</x:v>
      </x:c>
      <x:c r="I2356">
        <x:v>242133.299112894</x:v>
      </x:c>
      <x:c r="J2356" s="10">
        <x:v>23.8</x:v>
      </x:c>
      <x:c r="K2356" s="10">
        <x:v>25.1308873708962</x:v>
      </x:c>
      <x:c r="L2356">
        <x:f>NA()</x:f>
      </x:c>
    </x:row>
    <x:row r="2357">
      <x:c r="A2357">
        <x:v>2918747</x:v>
      </x:c>
      <x:c r="B2357" s="1">
        <x:v>43725.7317307523</x:v>
      </x:c>
      <x:c r="C2357" s="6">
        <x:v>117.800925605</x:v>
      </x:c>
      <x:c r="D2357" s="13" t="s">
        <x:v>68</x:v>
      </x:c>
      <x:c r="E2357">
        <x:v>6</x:v>
      </x:c>
      <x:c r="F2357">
        <x:v>18.462</x:v>
      </x:c>
      <x:c r="G2357" s="8">
        <x:v>77354.5424127504</x:v>
      </x:c>
      <x:c r="H2357" s="8">
        <x:v>0</x:v>
      </x:c>
      <x:c r="I2357">
        <x:v>242144.379195114</x:v>
      </x:c>
      <x:c r="J2357" s="10">
        <x:v>23.8</x:v>
      </x:c>
      <x:c r="K2357" s="10">
        <x:v>25.1308873708962</x:v>
      </x:c>
      <x:c r="L2357">
        <x:f>NA()</x:f>
      </x:c>
    </x:row>
    <x:row r="2358">
      <x:c r="A2358">
        <x:v>2918757</x:v>
      </x:c>
      <x:c r="B2358" s="1">
        <x:v>43725.7317653935</x:v>
      </x:c>
      <x:c r="C2358" s="6">
        <x:v>117.850823923333</x:v>
      </x:c>
      <x:c r="D2358" s="13" t="s">
        <x:v>68</x:v>
      </x:c>
      <x:c r="E2358">
        <x:v>6</x:v>
      </x:c>
      <x:c r="F2358">
        <x:v>18.46</x:v>
      </x:c>
      <x:c r="G2358" s="8">
        <x:v>77344.0778879326</x:v>
      </x:c>
      <x:c r="H2358" s="8">
        <x:v>0</x:v>
      </x:c>
      <x:c r="I2358">
        <x:v>242158.396171824</x:v>
      </x:c>
      <x:c r="J2358" s="10">
        <x:v>23.8</x:v>
      </x:c>
      <x:c r="K2358" s="10">
        <x:v>25.1308873708962</x:v>
      </x:c>
      <x:c r="L2358">
        <x:f>NA()</x:f>
      </x:c>
    </x:row>
    <x:row r="2359">
      <x:c r="A2359">
        <x:v>2918767</x:v>
      </x:c>
      <x:c r="B2359" s="1">
        <x:v>43725.7318001157</x:v>
      </x:c>
      <x:c r="C2359" s="6">
        <x:v>117.90081432</x:v>
      </x:c>
      <x:c r="D2359" s="13" t="s">
        <x:v>68</x:v>
      </x:c>
      <x:c r="E2359">
        <x:v>6</x:v>
      </x:c>
      <x:c r="F2359">
        <x:v>18.453</x:v>
      </x:c>
      <x:c r="G2359" s="8">
        <x:v>77335.7478316882</x:v>
      </x:c>
      <x:c r="H2359" s="8">
        <x:v>0</x:v>
      </x:c>
      <x:c r="I2359">
        <x:v>242150.380991863</x:v>
      </x:c>
      <x:c r="J2359" s="10">
        <x:v>23.8</x:v>
      </x:c>
      <x:c r="K2359" s="10">
        <x:v>25.1308873708962</x:v>
      </x:c>
      <x:c r="L2359">
        <x:f>NA()</x:f>
      </x:c>
    </x:row>
    <x:row r="2360">
      <x:c r="A2360">
        <x:v>2918777</x:v>
      </x:c>
      <x:c r="B2360" s="1">
        <x:v>43725.731834838</x:v>
      </x:c>
      <x:c r="C2360" s="6">
        <x:v>117.95084179</x:v>
      </x:c>
      <x:c r="D2360" s="13" t="s">
        <x:v>68</x:v>
      </x:c>
      <x:c r="E2360">
        <x:v>6</x:v>
      </x:c>
      <x:c r="F2360">
        <x:v>18.456</x:v>
      </x:c>
      <x:c r="G2360" s="8">
        <x:v>77319.6429573287</x:v>
      </x:c>
      <x:c r="H2360" s="8">
        <x:v>0</x:v>
      </x:c>
      <x:c r="I2360">
        <x:v>242140.937373877</x:v>
      </x:c>
      <x:c r="J2360" s="10">
        <x:v>23.8</x:v>
      </x:c>
      <x:c r="K2360" s="10">
        <x:v>25.1308873708962</x:v>
      </x:c>
      <x:c r="L2360">
        <x:f>NA()</x:f>
      </x:c>
    </x:row>
    <x:row r="2361">
      <x:c r="A2361">
        <x:v>2918787</x:v>
      </x:c>
      <x:c r="B2361" s="1">
        <x:v>43725.7318695602</x:v>
      </x:c>
      <x:c r="C2361" s="6">
        <x:v>118.000803281667</x:v>
      </x:c>
      <x:c r="D2361" s="13" t="s">
        <x:v>68</x:v>
      </x:c>
      <x:c r="E2361">
        <x:v>6</x:v>
      </x:c>
      <x:c r="F2361">
        <x:v>18.455</x:v>
      </x:c>
      <x:c r="G2361" s="8">
        <x:v>77316.3281844283</x:v>
      </x:c>
      <x:c r="H2361" s="8">
        <x:v>0</x:v>
      </x:c>
      <x:c r="I2361">
        <x:v>242138.877151586</x:v>
      </x:c>
      <x:c r="J2361" s="10">
        <x:v>23.8</x:v>
      </x:c>
      <x:c r="K2361" s="10">
        <x:v>25.1308873708962</x:v>
      </x:c>
      <x:c r="L2361">
        <x:f>NA()</x:f>
      </x:c>
    </x:row>
    <x:row r="2362">
      <x:c r="A2362">
        <x:v>2918796</x:v>
      </x:c>
      <x:c r="B2362" s="1">
        <x:v>43725.7319042014</x:v>
      </x:c>
      <x:c r="C2362" s="6">
        <x:v>118.050723041667</x:v>
      </x:c>
      <x:c r="D2362" s="13" t="s">
        <x:v>68</x:v>
      </x:c>
      <x:c r="E2362">
        <x:v>6</x:v>
      </x:c>
      <x:c r="F2362">
        <x:v>18.45</x:v>
      </x:c>
      <x:c r="G2362" s="8">
        <x:v>77314.6222506183</x:v>
      </x:c>
      <x:c r="H2362" s="8">
        <x:v>0</x:v>
      </x:c>
      <x:c r="I2362">
        <x:v>242145.475381505</x:v>
      </x:c>
      <x:c r="J2362" s="10">
        <x:v>23.8</x:v>
      </x:c>
      <x:c r="K2362" s="10">
        <x:v>25.1308873708962</x:v>
      </x:c>
      <x:c r="L2362">
        <x:f>NA()</x:f>
      </x:c>
    </x:row>
    <x:row r="2363">
      <x:c r="A2363">
        <x:v>2918806</x:v>
      </x:c>
      <x:c r="B2363" s="1">
        <x:v>43725.7319389699</x:v>
      </x:c>
      <x:c r="C2363" s="6">
        <x:v>118.10076429</x:v>
      </x:c>
      <x:c r="D2363" s="13" t="s">
        <x:v>68</x:v>
      </x:c>
      <x:c r="E2363">
        <x:v>6</x:v>
      </x:c>
      <x:c r="F2363">
        <x:v>18.453</x:v>
      </x:c>
      <x:c r="G2363" s="8">
        <x:v>77304.0026115755</x:v>
      </x:c>
      <x:c r="H2363" s="8">
        <x:v>0</x:v>
      </x:c>
      <x:c r="I2363">
        <x:v>242133.286546735</x:v>
      </x:c>
      <x:c r="J2363" s="10">
        <x:v>23.8</x:v>
      </x:c>
      <x:c r="K2363" s="10">
        <x:v>25.1308873708962</x:v>
      </x:c>
      <x:c r="L2363">
        <x:f>NA()</x:f>
      </x:c>
    </x:row>
    <x:row r="2364">
      <x:c r="A2364">
        <x:v>2918816</x:v>
      </x:c>
      <x:c r="B2364" s="1">
        <x:v>43725.7319736921</x:v>
      </x:c>
      <x:c r="C2364" s="6">
        <x:v>118.150792973333</x:v>
      </x:c>
      <x:c r="D2364" s="13" t="s">
        <x:v>68</x:v>
      </x:c>
      <x:c r="E2364">
        <x:v>6</x:v>
      </x:c>
      <x:c r="F2364">
        <x:v>18.447</x:v>
      </x:c>
      <x:c r="G2364" s="8">
        <x:v>77290.0869039299</x:v>
      </x:c>
      <x:c r="H2364" s="8">
        <x:v>0</x:v>
      </x:c>
      <x:c r="I2364">
        <x:v>242132.63626226</x:v>
      </x:c>
      <x:c r="J2364" s="10">
        <x:v>23.8</x:v>
      </x:c>
      <x:c r="K2364" s="10">
        <x:v>25.1308873708962</x:v>
      </x:c>
      <x:c r="L2364">
        <x:f>NA()</x:f>
      </x:c>
    </x:row>
    <x:row r="2365">
      <x:c r="A2365">
        <x:v>2918826</x:v>
      </x:c>
      <x:c r="B2365" s="1">
        <x:v>43725.7320084491</x:v>
      </x:c>
      <x:c r="C2365" s="6">
        <x:v>118.200812245</x:v>
      </x:c>
      <x:c r="D2365" s="13" t="s">
        <x:v>68</x:v>
      </x:c>
      <x:c r="E2365">
        <x:v>6</x:v>
      </x:c>
      <x:c r="F2365">
        <x:v>18.445</x:v>
      </x:c>
      <x:c r="G2365" s="8">
        <x:v>77283.1158084451</x:v>
      </x:c>
      <x:c r="H2365" s="8">
        <x:v>0</x:v>
      </x:c>
      <x:c r="I2365">
        <x:v>242129.929264398</x:v>
      </x:c>
      <x:c r="J2365" s="10">
        <x:v>23.8</x:v>
      </x:c>
      <x:c r="K2365" s="10">
        <x:v>25.1308873708962</x:v>
      </x:c>
      <x:c r="L2365">
        <x:f>NA()</x:f>
      </x:c>
    </x:row>
    <x:row r="2366">
      <x:c r="A2366">
        <x:v>2918837</x:v>
      </x:c>
      <x:c r="B2366" s="1">
        <x:v>43725.7320431713</x:v>
      </x:c>
      <x:c r="C2366" s="6">
        <x:v>118.250799</x:v>
      </x:c>
      <x:c r="D2366" s="13" t="s">
        <x:v>68</x:v>
      </x:c>
      <x:c r="E2366">
        <x:v>6</x:v>
      </x:c>
      <x:c r="F2366">
        <x:v>18.444</x:v>
      </x:c>
      <x:c r="G2366" s="8">
        <x:v>77281.845922417</x:v>
      </x:c>
      <x:c r="H2366" s="8">
        <x:v>0</x:v>
      </x:c>
      <x:c r="I2366">
        <x:v>242140.747776301</x:v>
      </x:c>
      <x:c r="J2366" s="10">
        <x:v>23.8</x:v>
      </x:c>
      <x:c r="K2366" s="10">
        <x:v>25.1308873708962</x:v>
      </x:c>
      <x:c r="L2366">
        <x:f>NA()</x:f>
      </x:c>
    </x:row>
    <x:row r="2367">
      <x:c r="A2367">
        <x:v>2918847</x:v>
      </x:c>
      <x:c r="B2367" s="1">
        <x:v>43725.7320779745</x:v>
      </x:c>
      <x:c r="C2367" s="6">
        <x:v>118.300901485</x:v>
      </x:c>
      <x:c r="D2367" s="13" t="s">
        <x:v>68</x:v>
      </x:c>
      <x:c r="E2367">
        <x:v>6</x:v>
      </x:c>
      <x:c r="F2367">
        <x:v>18.448</x:v>
      </x:c>
      <x:c r="G2367" s="8">
        <x:v>77279.5974971684</x:v>
      </x:c>
      <x:c r="H2367" s="8">
        <x:v>0</x:v>
      </x:c>
      <x:c r="I2367">
        <x:v>242137.478874112</x:v>
      </x:c>
      <x:c r="J2367" s="10">
        <x:v>23.8</x:v>
      </x:c>
      <x:c r="K2367" s="10">
        <x:v>25.1308873708962</x:v>
      </x:c>
      <x:c r="L2367">
        <x:f>NA()</x:f>
      </x:c>
    </x:row>
    <x:row r="2368">
      <x:c r="A2368">
        <x:v>2918857</x:v>
      </x:c>
      <x:c r="B2368" s="1">
        <x:v>43725.7321126505</x:v>
      </x:c>
      <x:c r="C2368" s="6">
        <x:v>118.350886286667</x:v>
      </x:c>
      <x:c r="D2368" s="13" t="s">
        <x:v>68</x:v>
      </x:c>
      <x:c r="E2368">
        <x:v>6</x:v>
      </x:c>
      <x:c r="F2368">
        <x:v>18.449</x:v>
      </x:c>
      <x:c r="G2368" s="8">
        <x:v>77269.9787086283</x:v>
      </x:c>
      <x:c r="H2368" s="8">
        <x:v>0</x:v>
      </x:c>
      <x:c r="I2368">
        <x:v>242130.143191978</x:v>
      </x:c>
      <x:c r="J2368" s="10">
        <x:v>23.8</x:v>
      </x:c>
      <x:c r="K2368" s="10">
        <x:v>25.1308873708962</x:v>
      </x:c>
      <x:c r="L2368">
        <x:f>NA()</x:f>
      </x:c>
    </x:row>
    <x:row r="2369">
      <x:c r="A2369">
        <x:v>2918867</x:v>
      </x:c>
      <x:c r="B2369" s="1">
        <x:v>43725.732147419</x:v>
      </x:c>
      <x:c r="C2369" s="6">
        <x:v>118.400927753333</x:v>
      </x:c>
      <x:c r="D2369" s="13" t="s">
        <x:v>68</x:v>
      </x:c>
      <x:c r="E2369">
        <x:v>6</x:v>
      </x:c>
      <x:c r="F2369">
        <x:v>18.442</x:v>
      </x:c>
      <x:c r="G2369" s="8">
        <x:v>77274.3146087214</x:v>
      </x:c>
      <x:c r="H2369" s="8">
        <x:v>0</x:v>
      </x:c>
      <x:c r="I2369">
        <x:v>242126.513626392</x:v>
      </x:c>
      <x:c r="J2369" s="10">
        <x:v>23.8</x:v>
      </x:c>
      <x:c r="K2369" s="10">
        <x:v>25.1308873708962</x:v>
      </x:c>
      <x:c r="L2369">
        <x:f>NA()</x:f>
      </x:c>
    </x:row>
    <x:row r="2370">
      <x:c r="A2370">
        <x:v>2918876</x:v>
      </x:c>
      <x:c r="B2370" s="1">
        <x:v>43725.7321821412</x:v>
      </x:c>
      <x:c r="C2370" s="6">
        <x:v>118.450951108333</x:v>
      </x:c>
      <x:c r="D2370" s="13" t="s">
        <x:v>68</x:v>
      </x:c>
      <x:c r="E2370">
        <x:v>6</x:v>
      </x:c>
      <x:c r="F2370">
        <x:v>18.446</x:v>
      </x:c>
      <x:c r="G2370" s="8">
        <x:v>77249.0700692569</x:v>
      </x:c>
      <x:c r="H2370" s="8">
        <x:v>0</x:v>
      </x:c>
      <x:c r="I2370">
        <x:v>242130.892938762</x:v>
      </x:c>
      <x:c r="J2370" s="10">
        <x:v>23.8</x:v>
      </x:c>
      <x:c r="K2370" s="10">
        <x:v>25.1308873708962</x:v>
      </x:c>
      <x:c r="L2370">
        <x:f>NA()</x:f>
      </x:c>
    </x:row>
    <x:row r="2371">
      <x:c r="A2371">
        <x:v>2918886</x:v>
      </x:c>
      <x:c r="B2371" s="1">
        <x:v>43725.7322168634</x:v>
      </x:c>
      <x:c r="C2371" s="6">
        <x:v>118.500939506667</x:v>
      </x:c>
      <x:c r="D2371" s="13" t="s">
        <x:v>68</x:v>
      </x:c>
      <x:c r="E2371">
        <x:v>6</x:v>
      </x:c>
      <x:c r="F2371">
        <x:v>18.443</x:v>
      </x:c>
      <x:c r="G2371" s="8">
        <x:v>77253.6904327533</x:v>
      </x:c>
      <x:c r="H2371" s="8">
        <x:v>0</x:v>
      </x:c>
      <x:c r="I2371">
        <x:v>242135.348378544</x:v>
      </x:c>
      <x:c r="J2371" s="10">
        <x:v>23.8</x:v>
      </x:c>
      <x:c r="K2371" s="10">
        <x:v>25.1308873708962</x:v>
      </x:c>
      <x:c r="L2371">
        <x:f>NA()</x:f>
      </x:c>
    </x:row>
    <x:row r="2372">
      <x:c r="A2372">
        <x:v>2918897</x:v>
      </x:c>
      <x:c r="B2372" s="1">
        <x:v>43725.7322515394</x:v>
      </x:c>
      <x:c r="C2372" s="6">
        <x:v>118.55087491</x:v>
      </x:c>
      <x:c r="D2372" s="13" t="s">
        <x:v>68</x:v>
      </x:c>
      <x:c r="E2372">
        <x:v>6</x:v>
      </x:c>
      <x:c r="F2372">
        <x:v>18.44</x:v>
      </x:c>
      <x:c r="G2372" s="8">
        <x:v>77254.3732453357</x:v>
      </x:c>
      <x:c r="H2372" s="8">
        <x:v>0</x:v>
      </x:c>
      <x:c r="I2372">
        <x:v>242138.389404318</x:v>
      </x:c>
      <x:c r="J2372" s="10">
        <x:v>23.8</x:v>
      </x:c>
      <x:c r="K2372" s="10">
        <x:v>25.1308873708962</x:v>
      </x:c>
      <x:c r="L2372">
        <x:f>NA()</x:f>
      </x:c>
    </x:row>
    <x:row r="2373">
      <x:c r="A2373">
        <x:v>2918906</x:v>
      </x:c>
      <x:c r="B2373" s="1">
        <x:v>43725.7322861921</x:v>
      </x:c>
      <x:c r="C2373" s="6">
        <x:v>118.6007868</x:v>
      </x:c>
      <x:c r="D2373" s="13" t="s">
        <x:v>68</x:v>
      </x:c>
      <x:c r="E2373">
        <x:v>6</x:v>
      </x:c>
      <x:c r="F2373">
        <x:v>18.439</x:v>
      </x:c>
      <x:c r="G2373" s="8">
        <x:v>77254.203897207</x:v>
      </x:c>
      <x:c r="H2373" s="8">
        <x:v>0</x:v>
      </x:c>
      <x:c r="I2373">
        <x:v>242129.336694359</x:v>
      </x:c>
      <x:c r="J2373" s="10">
        <x:v>23.8</x:v>
      </x:c>
      <x:c r="K2373" s="10">
        <x:v>25.1308873708962</x:v>
      </x:c>
      <x:c r="L2373">
        <x:f>NA()</x:f>
      </x:c>
    </x:row>
    <x:row r="2374">
      <x:c r="A2374">
        <x:v>2918917</x:v>
      </x:c>
      <x:c r="B2374" s="1">
        <x:v>43725.7323208333</x:v>
      </x:c>
      <x:c r="C2374" s="6">
        <x:v>118.650679301667</x:v>
      </x:c>
      <x:c r="D2374" s="13" t="s">
        <x:v>68</x:v>
      </x:c>
      <x:c r="E2374">
        <x:v>6</x:v>
      </x:c>
      <x:c r="F2374">
        <x:v>18.436</x:v>
      </x:c>
      <x:c r="G2374" s="8">
        <x:v>77251.1390873877</x:v>
      </x:c>
      <x:c r="H2374" s="8">
        <x:v>0</x:v>
      </x:c>
      <x:c r="I2374">
        <x:v>242137.527766368</x:v>
      </x:c>
      <x:c r="J2374" s="10">
        <x:v>23.8</x:v>
      </x:c>
      <x:c r="K2374" s="10">
        <x:v>25.1308873708962</x:v>
      </x:c>
      <x:c r="L2374">
        <x:f>NA()</x:f>
      </x:c>
    </x:row>
    <x:row r="2375">
      <x:c r="A2375">
        <x:v>2918927</x:v>
      </x:c>
      <x:c r="B2375" s="1">
        <x:v>43725.7323555208</x:v>
      </x:c>
      <x:c r="C2375" s="6">
        <x:v>118.700570236667</x:v>
      </x:c>
      <x:c r="D2375" s="13" t="s">
        <x:v>68</x:v>
      </x:c>
      <x:c r="E2375">
        <x:v>6</x:v>
      </x:c>
      <x:c r="F2375">
        <x:v>18.439</x:v>
      </x:c>
      <x:c r="G2375" s="8">
        <x:v>77234.584540376</x:v>
      </x:c>
      <x:c r="H2375" s="8">
        <x:v>0</x:v>
      </x:c>
      <x:c r="I2375">
        <x:v>242126.535917949</x:v>
      </x:c>
      <x:c r="J2375" s="10">
        <x:v>23.8</x:v>
      </x:c>
      <x:c r="K2375" s="10">
        <x:v>25.1308873708962</x:v>
      </x:c>
      <x:c r="L2375">
        <x:f>NA()</x:f>
      </x:c>
    </x:row>
    <x:row r="2376">
      <x:c r="A2376">
        <x:v>2918937</x:v>
      </x:c>
      <x:c r="B2376" s="1">
        <x:v>43725.732390162</x:v>
      </x:c>
      <x:c r="C2376" s="6">
        <x:v>118.750479785</x:v>
      </x:c>
      <x:c r="D2376" s="13" t="s">
        <x:v>68</x:v>
      </x:c>
      <x:c r="E2376">
        <x:v>6</x:v>
      </x:c>
      <x:c r="F2376">
        <x:v>18.439</x:v>
      </x:c>
      <x:c r="G2376" s="8">
        <x:v>77233.43404074</x:v>
      </x:c>
      <x:c r="H2376" s="8">
        <x:v>0</x:v>
      </x:c>
      <x:c r="I2376">
        <x:v>242130.571316233</x:v>
      </x:c>
      <x:c r="J2376" s="10">
        <x:v>23.8</x:v>
      </x:c>
      <x:c r="K2376" s="10">
        <x:v>25.1308873708962</x:v>
      </x:c>
      <x:c r="L2376">
        <x:f>NA()</x:f>
      </x:c>
    </x:row>
    <x:row r="2377">
      <x:c r="A2377">
        <x:v>2918946</x:v>
      </x:c>
      <x:c r="B2377" s="1">
        <x:v>43725.7324248495</x:v>
      </x:c>
      <x:c r="C2377" s="6">
        <x:v>118.800441445</x:v>
      </x:c>
      <x:c r="D2377" s="13" t="s">
        <x:v>68</x:v>
      </x:c>
      <x:c r="E2377">
        <x:v>6</x:v>
      </x:c>
      <x:c r="F2377">
        <x:v>18.434</x:v>
      </x:c>
      <x:c r="G2377" s="8">
        <x:v>77228.5515624247</x:v>
      </x:c>
      <x:c r="H2377" s="8">
        <x:v>0</x:v>
      </x:c>
      <x:c r="I2377">
        <x:v>242118.698519551</x:v>
      </x:c>
      <x:c r="J2377" s="10">
        <x:v>23.8</x:v>
      </x:c>
      <x:c r="K2377" s="10">
        <x:v>25.1308873708962</x:v>
      </x:c>
      <x:c r="L2377">
        <x:f>NA()</x:f>
      </x:c>
    </x:row>
    <x:row r="2378">
      <x:c r="A2378">
        <x:v>2918956</x:v>
      </x:c>
      <x:c r="B2378" s="1">
        <x:v>43725.7324600694</x:v>
      </x:c>
      <x:c r="C2378" s="6">
        <x:v>118.851173463333</x:v>
      </x:c>
      <x:c r="D2378" s="13" t="s">
        <x:v>68</x:v>
      </x:c>
      <x:c r="E2378">
        <x:v>6</x:v>
      </x:c>
      <x:c r="F2378">
        <x:v>18.432</x:v>
      </x:c>
      <x:c r="G2378" s="8">
        <x:v>77233.5849373534</x:v>
      </x:c>
      <x:c r="H2378" s="8">
        <x:v>0</x:v>
      </x:c>
      <x:c r="I2378">
        <x:v>242135.957256852</x:v>
      </x:c>
      <x:c r="J2378" s="10">
        <x:v>23.8</x:v>
      </x:c>
      <x:c r="K2378" s="10">
        <x:v>25.1308873708962</x:v>
      </x:c>
      <x:c r="L2378">
        <x:f>NA()</x:f>
      </x:c>
    </x:row>
    <x:row r="2379">
      <x:c r="A2379">
        <x:v>2918966</x:v>
      </x:c>
      <x:c r="B2379" s="1">
        <x:v>43725.7324947917</x:v>
      </x:c>
      <x:c r="C2379" s="6">
        <x:v>118.90116938</x:v>
      </x:c>
      <x:c r="D2379" s="13" t="s">
        <x:v>68</x:v>
      </x:c>
      <x:c r="E2379">
        <x:v>6</x:v>
      </x:c>
      <x:c r="F2379">
        <x:v>18.433</x:v>
      </x:c>
      <x:c r="G2379" s="8">
        <x:v>77215.2561859219</x:v>
      </x:c>
      <x:c r="H2379" s="8">
        <x:v>0</x:v>
      </x:c>
      <x:c r="I2379">
        <x:v>242116.756335484</x:v>
      </x:c>
      <x:c r="J2379" s="10">
        <x:v>23.8</x:v>
      </x:c>
      <x:c r="K2379" s="10">
        <x:v>25.1308873708962</x:v>
      </x:c>
      <x:c r="L2379">
        <x:f>NA()</x:f>
      </x:c>
    </x:row>
    <x:row r="2380">
      <x:c r="A2380">
        <x:v>2918977</x:v>
      </x:c>
      <x:c r="B2380" s="1">
        <x:v>43725.7325290162</x:v>
      </x:c>
      <x:c r="C2380" s="6">
        <x:v>118.950421948333</x:v>
      </x:c>
      <x:c r="D2380" s="13" t="s">
        <x:v>68</x:v>
      </x:c>
      <x:c r="E2380">
        <x:v>6</x:v>
      </x:c>
      <x:c r="F2380">
        <x:v>18.43</x:v>
      </x:c>
      <x:c r="G2380" s="8">
        <x:v>77214.6711145706</x:v>
      </x:c>
      <x:c r="H2380" s="8">
        <x:v>0</x:v>
      </x:c>
      <x:c r="I2380">
        <x:v>242117.270875706</x:v>
      </x:c>
      <x:c r="J2380" s="10">
        <x:v>23.8</x:v>
      </x:c>
      <x:c r="K2380" s="10">
        <x:v>25.1308873708962</x:v>
      </x:c>
      <x:c r="L2380">
        <x:f>NA()</x:f>
      </x:c>
    </x:row>
    <x:row r="2381">
      <x:c r="A2381">
        <x:v>2918986</x:v>
      </x:c>
      <x:c r="B2381" s="1">
        <x:v>43725.7325642361</x:v>
      </x:c>
      <x:c r="C2381" s="6">
        <x:v>119.001144433333</x:v>
      </x:c>
      <x:c r="D2381" s="13" t="s">
        <x:v>68</x:v>
      </x:c>
      <x:c r="E2381">
        <x:v>6</x:v>
      </x:c>
      <x:c r="F2381">
        <x:v>18.431</x:v>
      </x:c>
      <x:c r="G2381" s="8">
        <x:v>77202.4509768248</x:v>
      </x:c>
      <x:c r="H2381" s="8">
        <x:v>0</x:v>
      </x:c>
      <x:c r="I2381">
        <x:v>242124.858495384</x:v>
      </x:c>
      <x:c r="J2381" s="10">
        <x:v>23.8</x:v>
      </x:c>
      <x:c r="K2381" s="10">
        <x:v>25.1308873708962</x:v>
      </x:c>
      <x:c r="L2381">
        <x:f>NA()</x:f>
      </x:c>
    </x:row>
    <x:row r="2382">
      <x:c r="A2382">
        <x:v>2918997</x:v>
      </x:c>
      <x:c r="B2382" s="1">
        <x:v>43725.7325986111</x:v>
      </x:c>
      <x:c r="C2382" s="6">
        <x:v>119.050635841667</x:v>
      </x:c>
      <x:c r="D2382" s="13" t="s">
        <x:v>68</x:v>
      </x:c>
      <x:c r="E2382">
        <x:v>6</x:v>
      </x:c>
      <x:c r="F2382">
        <x:v>18.428</x:v>
      </x:c>
      <x:c r="G2382" s="8">
        <x:v>77193.0042102285</x:v>
      </x:c>
      <x:c r="H2382" s="8">
        <x:v>0</x:v>
      </x:c>
      <x:c r="I2382">
        <x:v>242117.958665993</x:v>
      </x:c>
      <x:c r="J2382" s="10">
        <x:v>23.8</x:v>
      </x:c>
      <x:c r="K2382" s="10">
        <x:v>25.1308873708962</x:v>
      </x:c>
      <x:c r="L2382">
        <x:f>NA()</x:f>
      </x:c>
    </x:row>
    <x:row r="2383">
      <x:c r="A2383">
        <x:v>2919006</x:v>
      </x:c>
      <x:c r="B2383" s="1">
        <x:v>43725.7326333333</x:v>
      </x:c>
      <x:c r="C2383" s="6">
        <x:v>119.100668236667</x:v>
      </x:c>
      <x:c r="D2383" s="13" t="s">
        <x:v>68</x:v>
      </x:c>
      <x:c r="E2383">
        <x:v>6</x:v>
      </x:c>
      <x:c r="F2383">
        <x:v>18.426</x:v>
      </x:c>
      <x:c r="G2383" s="8">
        <x:v>77184.3166356058</x:v>
      </x:c>
      <x:c r="H2383" s="8">
        <x:v>0</x:v>
      </x:c>
      <x:c r="I2383">
        <x:v>242131.738606786</x:v>
      </x:c>
      <x:c r="J2383" s="10">
        <x:v>23.8</x:v>
      </x:c>
      <x:c r="K2383" s="10">
        <x:v>25.1308873708962</x:v>
      </x:c>
      <x:c r="L2383">
        <x:f>NA()</x:f>
      </x:c>
    </x:row>
    <x:row r="2384">
      <x:c r="A2384">
        <x:v>2919016</x:v>
      </x:c>
      <x:c r="B2384" s="1">
        <x:v>43725.7326680556</x:v>
      </x:c>
      <x:c r="C2384" s="6">
        <x:v>119.150667383333</x:v>
      </x:c>
      <x:c r="D2384" s="13" t="s">
        <x:v>68</x:v>
      </x:c>
      <x:c r="E2384">
        <x:v>6</x:v>
      </x:c>
      <x:c r="F2384">
        <x:v>18.426</x:v>
      </x:c>
      <x:c r="G2384" s="8">
        <x:v>77167.0574853686</x:v>
      </x:c>
      <x:c r="H2384" s="8">
        <x:v>0</x:v>
      </x:c>
      <x:c r="I2384">
        <x:v>242128.22526165</x:v>
      </x:c>
      <x:c r="J2384" s="10">
        <x:v>23.8</x:v>
      </x:c>
      <x:c r="K2384" s="10">
        <x:v>25.1308873708962</x:v>
      </x:c>
      <x:c r="L2384">
        <x:f>NA()</x:f>
      </x:c>
    </x:row>
    <x:row r="2385">
      <x:c r="A2385">
        <x:v>2919026</x:v>
      </x:c>
      <x:c r="B2385" s="1">
        <x:v>43725.7327028125</x:v>
      </x:c>
      <x:c r="C2385" s="6">
        <x:v>119.2006959</x:v>
      </x:c>
      <x:c r="D2385" s="13" t="s">
        <x:v>68</x:v>
      </x:c>
      <x:c r="E2385">
        <x:v>6</x:v>
      </x:c>
      <x:c r="F2385">
        <x:v>18.418</x:v>
      </x:c>
      <x:c r="G2385" s="8">
        <x:v>77165.353033559</x:v>
      </x:c>
      <x:c r="H2385" s="8">
        <x:v>0</x:v>
      </x:c>
      <x:c r="I2385">
        <x:v>242128.030568939</x:v>
      </x:c>
      <x:c r="J2385" s="10">
        <x:v>23.8</x:v>
      </x:c>
      <x:c r="K2385" s="10">
        <x:v>25.1308873708962</x:v>
      </x:c>
      <x:c r="L2385">
        <x:f>NA()</x:f>
      </x:c>
    </x:row>
    <x:row r="2386">
      <x:c r="A2386">
        <x:v>2919036</x:v>
      </x:c>
      <x:c r="B2386" s="1">
        <x:v>43725.7327375</x:v>
      </x:c>
      <x:c r="C2386" s="6">
        <x:v>119.250644813333</x:v>
      </x:c>
      <x:c r="D2386" s="13" t="s">
        <x:v>68</x:v>
      </x:c>
      <x:c r="E2386">
        <x:v>6</x:v>
      </x:c>
      <x:c r="F2386">
        <x:v>18.425</x:v>
      </x:c>
      <x:c r="G2386" s="8">
        <x:v>77164.6225399135</x:v>
      </x:c>
      <x:c r="H2386" s="8">
        <x:v>0</x:v>
      </x:c>
      <x:c r="I2386">
        <x:v>242128.576757706</x:v>
      </x:c>
      <x:c r="J2386" s="10">
        <x:v>23.8</x:v>
      </x:c>
      <x:c r="K2386" s="10">
        <x:v>25.1308873708962</x:v>
      </x:c>
      <x:c r="L2386">
        <x:f>NA()</x:f>
      </x:c>
    </x:row>
    <x:row r="2387">
      <x:c r="A2387">
        <x:v>2919047</x:v>
      </x:c>
      <x:c r="B2387" s="1">
        <x:v>43725.7327722222</x:v>
      </x:c>
      <x:c r="C2387" s="6">
        <x:v>119.300653728333</x:v>
      </x:c>
      <x:c r="D2387" s="13" t="s">
        <x:v>68</x:v>
      </x:c>
      <x:c r="E2387">
        <x:v>6</x:v>
      </x:c>
      <x:c r="F2387">
        <x:v>18.423</x:v>
      </x:c>
      <x:c r="G2387" s="8">
        <x:v>77162.0372984839</x:v>
      </x:c>
      <x:c r="H2387" s="8">
        <x:v>0</x:v>
      </x:c>
      <x:c r="I2387">
        <x:v>242130.932466105</x:v>
      </x:c>
      <x:c r="J2387" s="10">
        <x:v>23.8</x:v>
      </x:c>
      <x:c r="K2387" s="10">
        <x:v>25.1308873708962</x:v>
      </x:c>
      <x:c r="L2387">
        <x:f>NA()</x:f>
      </x:c>
    </x:row>
    <x:row r="2388">
      <x:c r="A2388">
        <x:v>2919057</x:v>
      </x:c>
      <x:c r="B2388" s="1">
        <x:v>43725.7328068287</x:v>
      </x:c>
      <x:c r="C2388" s="6">
        <x:v>119.350467543333</x:v>
      </x:c>
      <x:c r="D2388" s="13" t="s">
        <x:v>68</x:v>
      </x:c>
      <x:c r="E2388">
        <x:v>6</x:v>
      </x:c>
      <x:c r="F2388">
        <x:v>18.423</x:v>
      </x:c>
      <x:c r="G2388" s="8">
        <x:v>77163.199817514</x:v>
      </x:c>
      <x:c r="H2388" s="8">
        <x:v>0</x:v>
      </x:c>
      <x:c r="I2388">
        <x:v>242130.086111364</x:v>
      </x:c>
      <x:c r="J2388" s="10">
        <x:v>23.8</x:v>
      </x:c>
      <x:c r="K2388" s="10">
        <x:v>25.1308873708962</x:v>
      </x:c>
      <x:c r="L2388">
        <x:f>NA()</x:f>
      </x:c>
    </x:row>
    <x:row r="2389">
      <x:c r="A2389">
        <x:v>2919067</x:v>
      </x:c>
      <x:c r="B2389" s="1">
        <x:v>43725.7328414699</x:v>
      </x:c>
      <x:c r="C2389" s="6">
        <x:v>119.400358026667</x:v>
      </x:c>
      <x:c r="D2389" s="13" t="s">
        <x:v>68</x:v>
      </x:c>
      <x:c r="E2389">
        <x:v>6</x:v>
      </x:c>
      <x:c r="F2389">
        <x:v>18.422</x:v>
      </x:c>
      <x:c r="G2389" s="8">
        <x:v>77152.3800360933</x:v>
      </x:c>
      <x:c r="H2389" s="8">
        <x:v>0</x:v>
      </x:c>
      <x:c r="I2389">
        <x:v>242117.768019304</x:v>
      </x:c>
      <x:c r="J2389" s="10">
        <x:v>23.8</x:v>
      </x:c>
      <x:c r="K2389" s="10">
        <x:v>25.1308873708962</x:v>
      </x:c>
      <x:c r="L2389">
        <x:f>NA()</x:f>
      </x:c>
    </x:row>
    <x:row r="2390">
      <x:c r="A2390">
        <x:v>2919077</x:v>
      </x:c>
      <x:c r="B2390" s="1">
        <x:v>43725.7328767014</x:v>
      </x:c>
      <x:c r="C2390" s="6">
        <x:v>119.451120343333</x:v>
      </x:c>
      <x:c r="D2390" s="13" t="s">
        <x:v>68</x:v>
      </x:c>
      <x:c r="E2390">
        <x:v>6</x:v>
      </x:c>
      <x:c r="F2390">
        <x:v>18.415</x:v>
      </x:c>
      <x:c r="G2390" s="8">
        <x:v>77146.5661648234</x:v>
      </x:c>
      <x:c r="H2390" s="8">
        <x:v>0</x:v>
      </x:c>
      <x:c r="I2390">
        <x:v>242127.942093718</x:v>
      </x:c>
      <x:c r="J2390" s="10">
        <x:v>23.8</x:v>
      </x:c>
      <x:c r="K2390" s="10">
        <x:v>25.1308873708962</x:v>
      </x:c>
      <x:c r="L2390">
        <x:f>NA()</x:f>
      </x:c>
    </x:row>
    <x:row r="2391">
      <x:c r="A2391">
        <x:v>2919087</x:v>
      </x:c>
      <x:c r="B2391" s="1">
        <x:v>43725.7329113426</x:v>
      </x:c>
      <x:c r="C2391" s="6">
        <x:v>119.500977545</x:v>
      </x:c>
      <x:c r="D2391" s="13" t="s">
        <x:v>68</x:v>
      </x:c>
      <x:c r="E2391">
        <x:v>6</x:v>
      </x:c>
      <x:c r="F2391">
        <x:v>18.418</x:v>
      </x:c>
      <x:c r="G2391" s="8">
        <x:v>77138.0982903461</x:v>
      </x:c>
      <x:c r="H2391" s="8">
        <x:v>0</x:v>
      </x:c>
      <x:c r="I2391">
        <x:v>242117.998630063</x:v>
      </x:c>
      <x:c r="J2391" s="10">
        <x:v>23.8</x:v>
      </x:c>
      <x:c r="K2391" s="10">
        <x:v>25.1308873708962</x:v>
      </x:c>
      <x:c r="L2391">
        <x:f>NA()</x:f>
      </x:c>
    </x:row>
    <x:row r="2392">
      <x:c r="A2392">
        <x:v>2919097</x:v>
      </x:c>
      <x:c r="B2392" s="1">
        <x:v>43725.7329459491</x:v>
      </x:c>
      <x:c r="C2392" s="6">
        <x:v>119.550845668333</x:v>
      </x:c>
      <x:c r="D2392" s="13" t="s">
        <x:v>68</x:v>
      </x:c>
      <x:c r="E2392">
        <x:v>6</x:v>
      </x:c>
      <x:c r="F2392">
        <x:v>18.418</x:v>
      </x:c>
      <x:c r="G2392" s="8">
        <x:v>77143.3524027529</x:v>
      </x:c>
      <x:c r="H2392" s="8">
        <x:v>0</x:v>
      </x:c>
      <x:c r="I2392">
        <x:v>242129.026868186</x:v>
      </x:c>
      <x:c r="J2392" s="10">
        <x:v>23.8</x:v>
      </x:c>
      <x:c r="K2392" s="10">
        <x:v>25.1308873708962</x:v>
      </x:c>
      <x:c r="L2392">
        <x:f>NA()</x:f>
      </x:c>
    </x:row>
    <x:row r="2393">
      <x:c r="A2393">
        <x:v>2919107</x:v>
      </x:c>
      <x:c r="B2393" s="1">
        <x:v>43725.7329805556</x:v>
      </x:c>
      <x:c r="C2393" s="6">
        <x:v>119.600658113333</x:v>
      </x:c>
      <x:c r="D2393" s="13" t="s">
        <x:v>68</x:v>
      </x:c>
      <x:c r="E2393">
        <x:v>6</x:v>
      </x:c>
      <x:c r="F2393">
        <x:v>18.42</x:v>
      </x:c>
      <x:c r="G2393" s="8">
        <x:v>77136.4460300364</x:v>
      </x:c>
      <x:c r="H2393" s="8">
        <x:v>0</x:v>
      </x:c>
      <x:c r="I2393">
        <x:v>242127.297060654</x:v>
      </x:c>
      <x:c r="J2393" s="10">
        <x:v>23.8</x:v>
      </x:c>
      <x:c r="K2393" s="10">
        <x:v>25.1308873708962</x:v>
      </x:c>
      <x:c r="L2393">
        <x:f>NA()</x:f>
      </x:c>
    </x:row>
    <x:row r="2394">
      <x:c r="A2394">
        <x:v>2919117</x:v>
      </x:c>
      <x:c r="B2394" s="1">
        <x:v>43725.7330151968</x:v>
      </x:c>
      <x:c r="C2394" s="6">
        <x:v>119.650537815</x:v>
      </x:c>
      <x:c r="D2394" s="13" t="s">
        <x:v>68</x:v>
      </x:c>
      <x:c r="E2394">
        <x:v>6</x:v>
      </x:c>
      <x:c r="F2394">
        <x:v>18.414</x:v>
      </x:c>
      <x:c r="G2394" s="8">
        <x:v>77127.1542998608</x:v>
      </x:c>
      <x:c r="H2394" s="8">
        <x:v>0</x:v>
      </x:c>
      <x:c r="I2394">
        <x:v>242115.213013859</x:v>
      </x:c>
      <x:c r="J2394" s="10">
        <x:v>23.8</x:v>
      </x:c>
      <x:c r="K2394" s="10">
        <x:v>25.1308873708962</x:v>
      </x:c>
      <x:c r="L2394">
        <x:f>NA()</x:f>
      </x:c>
    </x:row>
    <x:row r="2395">
      <x:c r="A2395">
        <x:v>2919127</x:v>
      </x:c>
      <x:c r="B2395" s="1">
        <x:v>43725.7330498495</x:v>
      </x:c>
      <x:c r="C2395" s="6">
        <x:v>119.70041092</x:v>
      </x:c>
      <x:c r="D2395" s="13" t="s">
        <x:v>68</x:v>
      </x:c>
      <x:c r="E2395">
        <x:v>6</x:v>
      </x:c>
      <x:c r="F2395">
        <x:v>18.413</x:v>
      </x:c>
      <x:c r="G2395" s="8">
        <x:v>77125.8290932067</x:v>
      </x:c>
      <x:c r="H2395" s="8">
        <x:v>0</x:v>
      </x:c>
      <x:c r="I2395">
        <x:v>242121.139526942</x:v>
      </x:c>
      <x:c r="J2395" s="10">
        <x:v>23.8</x:v>
      </x:c>
      <x:c r="K2395" s="10">
        <x:v>25.1308873708962</x:v>
      </x:c>
      <x:c r="L2395">
        <x:f>NA()</x:f>
      </x:c>
    </x:row>
    <x:row r="2396">
      <x:c r="A2396">
        <x:v>2919136</x:v>
      </x:c>
      <x:c r="B2396" s="1">
        <x:v>43725.7330851042</x:v>
      </x:c>
      <x:c r="C2396" s="6">
        <x:v>119.751181055</x:v>
      </x:c>
      <x:c r="D2396" s="13" t="s">
        <x:v>68</x:v>
      </x:c>
      <x:c r="E2396">
        <x:v>6</x:v>
      </x:c>
      <x:c r="F2396">
        <x:v>18.413</x:v>
      </x:c>
      <x:c r="G2396" s="8">
        <x:v>77115.3830850627</x:v>
      </x:c>
      <x:c r="H2396" s="8">
        <x:v>0</x:v>
      </x:c>
      <x:c r="I2396">
        <x:v>242128.453832298</x:v>
      </x:c>
      <x:c r="J2396" s="10">
        <x:v>23.8</x:v>
      </x:c>
      <x:c r="K2396" s="10">
        <x:v>25.1308873708962</x:v>
      </x:c>
      <x:c r="L2396">
        <x:f>NA()</x:f>
      </x:c>
    </x:row>
    <x:row r="2397">
      <x:c r="A2397">
        <x:v>2919146</x:v>
      </x:c>
      <x:c r="B2397" s="1">
        <x:v>43725.7331197106</x:v>
      </x:c>
      <x:c r="C2397" s="6">
        <x:v>119.801053696667</x:v>
      </x:c>
      <x:c r="D2397" s="13" t="s">
        <x:v>68</x:v>
      </x:c>
      <x:c r="E2397">
        <x:v>6</x:v>
      </x:c>
      <x:c r="F2397">
        <x:v>18.41</x:v>
      </x:c>
      <x:c r="G2397" s="8">
        <x:v>77113.0177518547</x:v>
      </x:c>
      <x:c r="H2397" s="8">
        <x:v>0</x:v>
      </x:c>
      <x:c r="I2397">
        <x:v>242121.344496747</x:v>
      </x:c>
      <x:c r="J2397" s="10">
        <x:v>23.8</x:v>
      </x:c>
      <x:c r="K2397" s="10">
        <x:v>25.1308873708962</x:v>
      </x:c>
      <x:c r="L2397">
        <x:f>NA()</x:f>
      </x:c>
    </x:row>
    <x:row r="2398">
      <x:c r="A2398">
        <x:v>2919157</x:v>
      </x:c>
      <x:c r="B2398" s="1">
        <x:v>43725.7331543634</x:v>
      </x:c>
      <x:c r="C2398" s="6">
        <x:v>119.850906071667</x:v>
      </x:c>
      <x:c r="D2398" s="13" t="s">
        <x:v>68</x:v>
      </x:c>
      <x:c r="E2398">
        <x:v>6</x:v>
      </x:c>
      <x:c r="F2398">
        <x:v>18.414</x:v>
      </x:c>
      <x:c r="G2398" s="8">
        <x:v>77113.1345983476</x:v>
      </x:c>
      <x:c r="H2398" s="8">
        <x:v>0</x:v>
      </x:c>
      <x:c r="I2398">
        <x:v>242122.595794043</x:v>
      </x:c>
      <x:c r="J2398" s="10">
        <x:v>23.8</x:v>
      </x:c>
      <x:c r="K2398" s="10">
        <x:v>25.1308873708962</x:v>
      </x:c>
      <x:c r="L2398">
        <x:f>NA()</x:f>
      </x:c>
    </x:row>
    <x:row r="2399">
      <x:c r="A2399">
        <x:v>2919167</x:v>
      </x:c>
      <x:c r="B2399" s="1">
        <x:v>43725.7331890046</x:v>
      </x:c>
      <x:c r="C2399" s="6">
        <x:v>119.900810636667</x:v>
      </x:c>
      <x:c r="D2399" s="13" t="s">
        <x:v>68</x:v>
      </x:c>
      <x:c r="E2399">
        <x:v>6</x:v>
      </x:c>
      <x:c r="F2399">
        <x:v>18.406</x:v>
      </x:c>
      <x:c r="G2399" s="8">
        <x:v>77123.4146298347</x:v>
      </x:c>
      <x:c r="H2399" s="8">
        <x:v>0</x:v>
      </x:c>
      <x:c r="I2399">
        <x:v>242132.398250125</x:v>
      </x:c>
      <x:c r="J2399" s="10">
        <x:v>23.8</x:v>
      </x:c>
      <x:c r="K2399" s="10">
        <x:v>25.1308873708962</x:v>
      </x:c>
      <x:c r="L2399">
        <x:f>NA()</x:f>
      </x:c>
    </x:row>
    <x:row r="2400">
      <x:c r="A2400">
        <x:v>2919177</x:v>
      </x:c>
      <x:c r="B2400" s="1">
        <x:v>43725.7332236458</x:v>
      </x:c>
      <x:c r="C2400" s="6">
        <x:v>119.950723965</x:v>
      </x:c>
      <x:c r="D2400" s="13" t="s">
        <x:v>68</x:v>
      </x:c>
      <x:c r="E2400">
        <x:v>6</x:v>
      </x:c>
      <x:c r="F2400">
        <x:v>18.405</x:v>
      </x:c>
      <x:c r="G2400" s="8">
        <x:v>77108.1659919692</x:v>
      </x:c>
      <x:c r="H2400" s="8">
        <x:v>0</x:v>
      </x:c>
      <x:c r="I2400">
        <x:v>242116.420963637</x:v>
      </x:c>
      <x:c r="J2400" s="10">
        <x:v>23.8</x:v>
      </x:c>
      <x:c r="K2400" s="10">
        <x:v>25.1308873708962</x:v>
      </x:c>
      <x:c r="L2400">
        <x:f>NA()</x:f>
      </x:c>
    </x:row>
    <x:row r="2401">
      <x:c r="A2401">
        <x:v>2919186</x:v>
      </x:c>
      <x:c r="B2401" s="1">
        <x:v>43725.7332583333</x:v>
      </x:c>
      <x:c r="C2401" s="6">
        <x:v>120.000657723333</x:v>
      </x:c>
      <x:c r="D2401" s="13" t="s">
        <x:v>68</x:v>
      </x:c>
      <x:c r="E2401">
        <x:v>6</x:v>
      </x:c>
      <x:c r="F2401">
        <x:v>18.404</x:v>
      </x:c>
      <x:c r="G2401" s="8">
        <x:v>77088.8543221836</x:v>
      </x:c>
      <x:c r="H2401" s="8">
        <x:v>0</x:v>
      </x:c>
      <x:c r="I2401">
        <x:v>242109.503858395</x:v>
      </x:c>
      <x:c r="J2401" s="10">
        <x:v>23.8</x:v>
      </x:c>
      <x:c r="K2401" s="10">
        <x:v>25.1308873708962</x:v>
      </x:c>
      <x:c r="L2401">
        <x:f>NA()</x:f>
      </x:c>
    </x:row>
    <x:row r="2402">
      <x:c r="A2402">
        <x:v>2919197</x:v>
      </x:c>
      <x:c r="B2402" s="1">
        <x:v>43725.7332929398</x:v>
      </x:c>
      <x:c r="C2402" s="6">
        <x:v>120.050492998333</x:v>
      </x:c>
      <x:c r="D2402" s="13" t="s">
        <x:v>68</x:v>
      </x:c>
      <x:c r="E2402">
        <x:v>6</x:v>
      </x:c>
      <x:c r="F2402">
        <x:v>18.402</x:v>
      </x:c>
      <x:c r="G2402" s="8">
        <x:v>77083.7983631713</x:v>
      </x:c>
      <x:c r="H2402" s="8">
        <x:v>0</x:v>
      </x:c>
      <x:c r="I2402">
        <x:v>242114.376522433</x:v>
      </x:c>
      <x:c r="J2402" s="10">
        <x:v>23.8</x:v>
      </x:c>
      <x:c r="K2402" s="10">
        <x:v>25.1308873708962</x:v>
      </x:c>
      <x:c r="L2402">
        <x:f>NA()</x:f>
      </x:c>
    </x:row>
    <x:row r="2403">
      <x:c r="A2403">
        <x:v>2919207</x:v>
      </x:c>
      <x:c r="B2403" s="1">
        <x:v>43725.7333276968</x:v>
      </x:c>
      <x:c r="C2403" s="6">
        <x:v>120.100519505</x:v>
      </x:c>
      <x:c r="D2403" s="13" t="s">
        <x:v>68</x:v>
      </x:c>
      <x:c r="E2403">
        <x:v>6</x:v>
      </x:c>
      <x:c r="F2403">
        <x:v>18.398</x:v>
      </x:c>
      <x:c r="G2403" s="8">
        <x:v>77071.3942542328</x:v>
      </x:c>
      <x:c r="H2403" s="8">
        <x:v>0</x:v>
      </x:c>
      <x:c r="I2403">
        <x:v>242100.187948956</x:v>
      </x:c>
      <x:c r="J2403" s="10">
        <x:v>23.8</x:v>
      </x:c>
      <x:c r="K2403" s="10">
        <x:v>25.1308873708962</x:v>
      </x:c>
      <x:c r="L2403">
        <x:f>NA()</x:f>
      </x:c>
    </x:row>
    <x:row r="2404">
      <x:c r="A2404">
        <x:v>2919216</x:v>
      </x:c>
      <x:c r="B2404" s="1">
        <x:v>43725.7333623843</x:v>
      </x:c>
      <x:c r="C2404" s="6">
        <x:v>120.150505083333</x:v>
      </x:c>
      <x:c r="D2404" s="13" t="s">
        <x:v>68</x:v>
      </x:c>
      <x:c r="E2404">
        <x:v>6</x:v>
      </x:c>
      <x:c r="F2404">
        <x:v>18.4</x:v>
      </x:c>
      <x:c r="G2404" s="8">
        <x:v>77084.4925087903</x:v>
      </x:c>
      <x:c r="H2404" s="8">
        <x:v>0</x:v>
      </x:c>
      <x:c r="I2404">
        <x:v>242101.512736995</x:v>
      </x:c>
      <x:c r="J2404" s="10">
        <x:v>23.8</x:v>
      </x:c>
      <x:c r="K2404" s="10">
        <x:v>25.1308873708962</x:v>
      </x:c>
      <x:c r="L2404">
        <x:f>NA()</x:f>
      </x:c>
    </x:row>
    <x:row r="2405">
      <x:c r="A2405">
        <x:v>2919226</x:v>
      </x:c>
      <x:c r="B2405" s="1">
        <x:v>43725.7333970718</x:v>
      </x:c>
      <x:c r="C2405" s="6">
        <x:v>120.200401036667</x:v>
      </x:c>
      <x:c r="D2405" s="13" t="s">
        <x:v>68</x:v>
      </x:c>
      <x:c r="E2405">
        <x:v>6</x:v>
      </x:c>
      <x:c r="F2405">
        <x:v>18.399</x:v>
      </x:c>
      <x:c r="G2405" s="8">
        <x:v>77077.4955241866</x:v>
      </x:c>
      <x:c r="H2405" s="8">
        <x:v>0</x:v>
      </x:c>
      <x:c r="I2405">
        <x:v>242105.67517786</x:v>
      </x:c>
      <x:c r="J2405" s="10">
        <x:v>23.8</x:v>
      </x:c>
      <x:c r="K2405" s="10">
        <x:v>25.1308873708962</x:v>
      </x:c>
      <x:c r="L2405">
        <x:f>NA()</x:f>
      </x:c>
    </x:row>
    <x:row r="2406">
      <x:c r="A2406">
        <x:v>2919237</x:v>
      </x:c>
      <x:c r="B2406" s="1">
        <x:v>43725.733431794</x:v>
      </x:c>
      <x:c r="C2406" s="6">
        <x:v>120.250434383333</x:v>
      </x:c>
      <x:c r="D2406" s="13" t="s">
        <x:v>68</x:v>
      </x:c>
      <x:c r="E2406">
        <x:v>6</x:v>
      </x:c>
      <x:c r="F2406">
        <x:v>18.401</x:v>
      </x:c>
      <x:c r="G2406" s="8">
        <x:v>77063.2979167731</x:v>
      </x:c>
      <x:c r="H2406" s="8">
        <x:v>0</x:v>
      </x:c>
      <x:c r="I2406">
        <x:v>242106.849420252</x:v>
      </x:c>
      <x:c r="J2406" s="10">
        <x:v>23.8</x:v>
      </x:c>
      <x:c r="K2406" s="10">
        <x:v>25.1308873708962</x:v>
      </x:c>
      <x:c r="L2406">
        <x:f>NA()</x:f>
      </x:c>
    </x:row>
    <x:row r="2407">
      <x:c r="A2407">
        <x:v>2919247</x:v>
      </x:c>
      <x:c r="B2407" s="1">
        <x:v>43725.7334669329</x:v>
      </x:c>
      <x:c r="C2407" s="6">
        <x:v>120.30105941</x:v>
      </x:c>
      <x:c r="D2407" s="13" t="s">
        <x:v>68</x:v>
      </x:c>
      <x:c r="E2407">
        <x:v>6</x:v>
      </x:c>
      <x:c r="F2407">
        <x:v>18.397</x:v>
      </x:c>
      <x:c r="G2407" s="8">
        <x:v>77064.604231628</x:v>
      </x:c>
      <x:c r="H2407" s="8">
        <x:v>0</x:v>
      </x:c>
      <x:c r="I2407">
        <x:v>242102.287843841</x:v>
      </x:c>
      <x:c r="J2407" s="10">
        <x:v>23.8</x:v>
      </x:c>
      <x:c r="K2407" s="10">
        <x:v>25.1308873708962</x:v>
      </x:c>
      <x:c r="L2407">
        <x:f>NA()</x:f>
      </x:c>
    </x:row>
    <x:row r="2408">
      <x:c r="A2408">
        <x:v>2919257</x:v>
      </x:c>
      <x:c r="B2408" s="1">
        <x:v>43725.7335016204</x:v>
      </x:c>
      <x:c r="C2408" s="6">
        <x:v>120.350966801667</x:v>
      </x:c>
      <x:c r="D2408" s="13" t="s">
        <x:v>68</x:v>
      </x:c>
      <x:c r="E2408">
        <x:v>6</x:v>
      </x:c>
      <x:c r="F2408">
        <x:v>18.393</x:v>
      </x:c>
      <x:c r="G2408" s="8">
        <x:v>77043.5521490181</x:v>
      </x:c>
      <x:c r="H2408" s="8">
        <x:v>0</x:v>
      </x:c>
      <x:c r="I2408">
        <x:v>242108.978819852</x:v>
      </x:c>
      <x:c r="J2408" s="10">
        <x:v>23.8</x:v>
      </x:c>
      <x:c r="K2408" s="10">
        <x:v>25.1308873708962</x:v>
      </x:c>
      <x:c r="L2408">
        <x:f>NA()</x:f>
      </x:c>
    </x:row>
    <x:row r="2409">
      <x:c r="A2409">
        <x:v>2919266</x:v>
      </x:c>
      <x:c r="B2409" s="1">
        <x:v>43725.7335362616</x:v>
      </x:c>
      <x:c r="C2409" s="6">
        <x:v>120.400868835</x:v>
      </x:c>
      <x:c r="D2409" s="13" t="s">
        <x:v>68</x:v>
      </x:c>
      <x:c r="E2409">
        <x:v>6</x:v>
      </x:c>
      <x:c r="F2409">
        <x:v>18.397</x:v>
      </x:c>
      <x:c r="G2409" s="8">
        <x:v>77044.8020903961</x:v>
      </x:c>
      <x:c r="H2409" s="8">
        <x:v>0</x:v>
      </x:c>
      <x:c r="I2409">
        <x:v>242104.941189654</x:v>
      </x:c>
      <x:c r="J2409" s="10">
        <x:v>23.8</x:v>
      </x:c>
      <x:c r="K2409" s="10">
        <x:v>25.1308873708962</x:v>
      </x:c>
      <x:c r="L2409">
        <x:f>NA()</x:f>
      </x:c>
    </x:row>
    <x:row r="2410">
      <x:c r="A2410">
        <x:v>2919276</x:v>
      </x:c>
      <x:c r="B2410" s="1">
        <x:v>43725.7335709491</x:v>
      </x:c>
      <x:c r="C2410" s="6">
        <x:v>120.450801808333</x:v>
      </x:c>
      <x:c r="D2410" s="13" t="s">
        <x:v>68</x:v>
      </x:c>
      <x:c r="E2410">
        <x:v>6</x:v>
      </x:c>
      <x:c r="F2410">
        <x:v>18.399</x:v>
      </x:c>
      <x:c r="G2410" s="8">
        <x:v>77034.6641895549</x:v>
      </x:c>
      <x:c r="H2410" s="8">
        <x:v>0</x:v>
      </x:c>
      <x:c r="I2410">
        <x:v>242105.226426732</x:v>
      </x:c>
      <x:c r="J2410" s="10">
        <x:v>23.8</x:v>
      </x:c>
      <x:c r="K2410" s="10">
        <x:v>25.1308873708962</x:v>
      </x:c>
      <x:c r="L2410">
        <x:f>NA()</x:f>
      </x:c>
    </x:row>
    <x:row r="2411">
      <x:c r="A2411">
        <x:v>2919286</x:v>
      </x:c>
      <x:c r="B2411" s="1">
        <x:v>43725.7336055556</x:v>
      </x:c>
      <x:c r="C2411" s="6">
        <x:v>120.500675091667</x:v>
      </x:c>
      <x:c r="D2411" s="13" t="s">
        <x:v>68</x:v>
      </x:c>
      <x:c r="E2411">
        <x:v>6</x:v>
      </x:c>
      <x:c r="F2411">
        <x:v>18.394</x:v>
      </x:c>
      <x:c r="G2411" s="8">
        <x:v>77024.0168782917</x:v>
      </x:c>
      <x:c r="H2411" s="8">
        <x:v>0</x:v>
      </x:c>
      <x:c r="I2411">
        <x:v>242103.914058812</x:v>
      </x:c>
      <x:c r="J2411" s="10">
        <x:v>23.8</x:v>
      </x:c>
      <x:c r="K2411" s="10">
        <x:v>25.1308873708962</x:v>
      </x:c>
      <x:c r="L2411">
        <x:f>NA()</x:f>
      </x:c>
    </x:row>
    <x:row r="2412">
      <x:c r="A2412">
        <x:v>2919296</x:v>
      </x:c>
      <x:c r="B2412" s="1">
        <x:v>43725.7336401968</x:v>
      </x:c>
      <x:c r="C2412" s="6">
        <x:v>120.550529626667</x:v>
      </x:c>
      <x:c r="D2412" s="13" t="s">
        <x:v>68</x:v>
      </x:c>
      <x:c r="E2412">
        <x:v>6</x:v>
      </x:c>
      <x:c r="F2412">
        <x:v>18.39</x:v>
      </x:c>
      <x:c r="G2412" s="8">
        <x:v>77027.7697891394</x:v>
      </x:c>
      <x:c r="H2412" s="8">
        <x:v>0</x:v>
      </x:c>
      <x:c r="I2412">
        <x:v>242118.768799777</x:v>
      </x:c>
      <x:c r="J2412" s="10">
        <x:v>23.8</x:v>
      </x:c>
      <x:c r="K2412" s="10">
        <x:v>25.1308873708962</x:v>
      </x:c>
      <x:c r="L2412">
        <x:f>NA()</x:f>
      </x:c>
    </x:row>
    <x:row r="2413">
      <x:c r="A2413">
        <x:v>2919307</x:v>
      </x:c>
      <x:c r="B2413" s="1">
        <x:v>43725.7336748032</x:v>
      </x:c>
      <x:c r="C2413" s="6">
        <x:v>120.600386645</x:v>
      </x:c>
      <x:c r="D2413" s="13" t="s">
        <x:v>68</x:v>
      </x:c>
      <x:c r="E2413">
        <x:v>6</x:v>
      </x:c>
      <x:c r="F2413">
        <x:v>18.388</x:v>
      </x:c>
      <x:c r="G2413" s="8">
        <x:v>77018.9459663028</x:v>
      </x:c>
      <x:c r="H2413" s="8">
        <x:v>0</x:v>
      </x:c>
      <x:c r="I2413">
        <x:v>242105.826850943</x:v>
      </x:c>
      <x:c r="J2413" s="10">
        <x:v>23.8</x:v>
      </x:c>
      <x:c r="K2413" s="10">
        <x:v>25.1308873708962</x:v>
      </x:c>
      <x:c r="L2413">
        <x:f>NA()</x:f>
      </x:c>
    </x:row>
    <x:row r="2414">
      <x:c r="A2414">
        <x:v>2919317</x:v>
      </x:c>
      <x:c r="B2414" s="1">
        <x:v>43725.7337100347</x:v>
      </x:c>
      <x:c r="C2414" s="6">
        <x:v>120.65111913</x:v>
      </x:c>
      <x:c r="D2414" s="13" t="s">
        <x:v>68</x:v>
      </x:c>
      <x:c r="E2414">
        <x:v>6</x:v>
      </x:c>
      <x:c r="F2414">
        <x:v>18.394</x:v>
      </x:c>
      <x:c r="G2414" s="8">
        <x:v>77015.115608221</x:v>
      </x:c>
      <x:c r="H2414" s="8">
        <x:v>0</x:v>
      </x:c>
      <x:c r="I2414">
        <x:v>242103.798034647</x:v>
      </x:c>
      <x:c r="J2414" s="10">
        <x:v>23.8</x:v>
      </x:c>
      <x:c r="K2414" s="10">
        <x:v>25.1308873708962</x:v>
      </x:c>
      <x:c r="L2414">
        <x:f>NA()</x:f>
      </x:c>
    </x:row>
    <x:row r="2415">
      <x:c r="A2415">
        <x:v>2919327</x:v>
      </x:c>
      <x:c r="B2415" s="1">
        <x:v>43725.7337442477</x:v>
      </x:c>
      <x:c r="C2415" s="6">
        <x:v>120.700389623333</x:v>
      </x:c>
      <x:c r="D2415" s="13" t="s">
        <x:v>68</x:v>
      </x:c>
      <x:c r="E2415">
        <x:v>6</x:v>
      </x:c>
      <x:c r="F2415">
        <x:v>18.39</x:v>
      </x:c>
      <x:c r="G2415" s="8">
        <x:v>77001.1908414105</x:v>
      </x:c>
      <x:c r="H2415" s="8">
        <x:v>0</x:v>
      </x:c>
      <x:c r="I2415">
        <x:v>242102.610503553</x:v>
      </x:c>
      <x:c r="J2415" s="10">
        <x:v>23.8</x:v>
      </x:c>
      <x:c r="K2415" s="10">
        <x:v>25.1308873708962</x:v>
      </x:c>
      <x:c r="L2415">
        <x:f>NA()</x:f>
      </x:c>
    </x:row>
    <x:row r="2416">
      <x:c r="A2416">
        <x:v>2919337</x:v>
      </x:c>
      <x:c r="B2416" s="1">
        <x:v>43725.7337790162</x:v>
      </x:c>
      <x:c r="C2416" s="6">
        <x:v>120.750400933333</x:v>
      </x:c>
      <x:c r="D2416" s="13" t="s">
        <x:v>68</x:v>
      </x:c>
      <x:c r="E2416">
        <x:v>6</x:v>
      </x:c>
      <x:c r="F2416">
        <x:v>18.383</x:v>
      </x:c>
      <x:c r="G2416" s="8">
        <x:v>76988.8423729448</x:v>
      </x:c>
      <x:c r="H2416" s="8">
        <x:v>0</x:v>
      </x:c>
      <x:c r="I2416">
        <x:v>242106.040349766</x:v>
      </x:c>
      <x:c r="J2416" s="10">
        <x:v>23.8</x:v>
      </x:c>
      <x:c r="K2416" s="10">
        <x:v>25.1308873708962</x:v>
      </x:c>
      <x:c r="L2416">
        <x:f>NA()</x:f>
      </x:c>
    </x:row>
    <x:row r="2417">
      <x:c r="A2417">
        <x:v>2919347</x:v>
      </x:c>
      <x:c r="B2417" s="1">
        <x:v>43725.7338142361</x:v>
      </x:c>
      <x:c r="C2417" s="6">
        <x:v>120.801149226667</x:v>
      </x:c>
      <x:c r="D2417" s="13" t="s">
        <x:v>68</x:v>
      </x:c>
      <x:c r="E2417">
        <x:v>6</x:v>
      </x:c>
      <x:c r="F2417">
        <x:v>18.387</x:v>
      </x:c>
      <x:c r="G2417" s="8">
        <x:v>77006.8293972258</x:v>
      </x:c>
      <x:c r="H2417" s="8">
        <x:v>0</x:v>
      </x:c>
      <x:c r="I2417">
        <x:v>242109.267434704</x:v>
      </x:c>
      <x:c r="J2417" s="10">
        <x:v>23.8</x:v>
      </x:c>
      <x:c r="K2417" s="10">
        <x:v>25.1308873708962</x:v>
      </x:c>
      <x:c r="L2417">
        <x:f>NA()</x:f>
      </x:c>
    </x:row>
    <x:row r="2418">
      <x:c r="A2418">
        <x:v>2919357</x:v>
      </x:c>
      <x:c r="B2418" s="1">
        <x:v>43725.7338489583</x:v>
      </x:c>
      <x:c r="C2418" s="6">
        <x:v>120.851161961667</x:v>
      </x:c>
      <x:c r="D2418" s="13" t="s">
        <x:v>68</x:v>
      </x:c>
      <x:c r="E2418">
        <x:v>6</x:v>
      </x:c>
      <x:c r="F2418">
        <x:v>18.387</x:v>
      </x:c>
      <x:c r="G2418" s="8">
        <x:v>77003.9729737019</x:v>
      </x:c>
      <x:c r="H2418" s="8">
        <x:v>0</x:v>
      </x:c>
      <x:c r="I2418">
        <x:v>242111.23744285</x:v>
      </x:c>
      <x:c r="J2418" s="10">
        <x:v>23.8</x:v>
      </x:c>
      <x:c r="K2418" s="10">
        <x:v>25.1308873708962</x:v>
      </x:c>
      <x:c r="L2418">
        <x:f>NA()</x:f>
      </x:c>
    </x:row>
    <x:row r="2419">
      <x:c r="A2419">
        <x:v>2919367</x:v>
      </x:c>
      <x:c r="B2419" s="1">
        <x:v>43725.7338835648</x:v>
      </x:c>
      <x:c r="C2419" s="6">
        <x:v>120.901000441667</x:v>
      </x:c>
      <x:c r="D2419" s="13" t="s">
        <x:v>68</x:v>
      </x:c>
      <x:c r="E2419">
        <x:v>6</x:v>
      </x:c>
      <x:c r="F2419">
        <x:v>18.38</x:v>
      </x:c>
      <x:c r="G2419" s="8">
        <x:v>76990.0450874594</x:v>
      </x:c>
      <x:c r="H2419" s="8">
        <x:v>0</x:v>
      </x:c>
      <x:c r="I2419">
        <x:v>242109.235928703</x:v>
      </x:c>
      <x:c r="J2419" s="10">
        <x:v>23.8</x:v>
      </x:c>
      <x:c r="K2419" s="10">
        <x:v>25.1308873708962</x:v>
      </x:c>
      <x:c r="L2419">
        <x:f>NA()</x:f>
      </x:c>
    </x:row>
    <x:row r="2420">
      <x:c r="A2420">
        <x:v>2919377</x:v>
      </x:c>
      <x:c r="B2420" s="1">
        <x:v>43725.7339182523</x:v>
      </x:c>
      <x:c r="C2420" s="6">
        <x:v>120.95091467</x:v>
      </x:c>
      <x:c r="D2420" s="13" t="s">
        <x:v>68</x:v>
      </x:c>
      <x:c r="E2420">
        <x:v>6</x:v>
      </x:c>
      <x:c r="F2420">
        <x:v>18.382</x:v>
      </x:c>
      <x:c r="G2420" s="8">
        <x:v>76977.0249555066</x:v>
      </x:c>
      <x:c r="H2420" s="8">
        <x:v>0</x:v>
      </x:c>
      <x:c r="I2420">
        <x:v>242089.262419336</x:v>
      </x:c>
      <x:c r="J2420" s="10">
        <x:v>23.8</x:v>
      </x:c>
      <x:c r="K2420" s="10">
        <x:v>25.1308873708962</x:v>
      </x:c>
      <x:c r="L2420">
        <x:f>NA()</x:f>
      </x:c>
    </x:row>
    <x:row r="2421">
      <x:c r="A2421">
        <x:v>2919387</x:v>
      </x:c>
      <x:c r="B2421" s="1">
        <x:v>43725.7339528935</x:v>
      </x:c>
      <x:c r="C2421" s="6">
        <x:v>121.000810985</x:v>
      </x:c>
      <x:c r="D2421" s="13" t="s">
        <x:v>68</x:v>
      </x:c>
      <x:c r="E2421">
        <x:v>6</x:v>
      </x:c>
      <x:c r="F2421">
        <x:v>18.382</x:v>
      </x:c>
      <x:c r="G2421" s="8">
        <x:v>76974.0614503307</x:v>
      </x:c>
      <x:c r="H2421" s="8">
        <x:v>0</x:v>
      </x:c>
      <x:c r="I2421">
        <x:v>242102.224827634</x:v>
      </x:c>
      <x:c r="J2421" s="10">
        <x:v>23.8</x:v>
      </x:c>
      <x:c r="K2421" s="10">
        <x:v>25.1308873708962</x:v>
      </x:c>
      <x:c r="L2421">
        <x:f>NA()</x:f>
      </x:c>
    </x:row>
    <x:row r="2422">
      <x:c r="A2422">
        <x:v>2919396</x:v>
      </x:c>
      <x:c r="B2422" s="1">
        <x:v>43725.7339875</x:v>
      </x:c>
      <x:c r="C2422" s="6">
        <x:v>121.050679473333</x:v>
      </x:c>
      <x:c r="D2422" s="13" t="s">
        <x:v>68</x:v>
      </x:c>
      <x:c r="E2422">
        <x:v>6</x:v>
      </x:c>
      <x:c r="F2422">
        <x:v>18.381</x:v>
      </x:c>
      <x:c r="G2422" s="8">
        <x:v>76971.3194197856</x:v>
      </x:c>
      <x:c r="H2422" s="8">
        <x:v>0</x:v>
      </x:c>
      <x:c r="I2422">
        <x:v>242100.61481902</x:v>
      </x:c>
      <x:c r="J2422" s="10">
        <x:v>23.8</x:v>
      </x:c>
      <x:c r="K2422" s="10">
        <x:v>25.1308873708962</x:v>
      </x:c>
      <x:c r="L2422">
        <x:f>NA()</x:f>
      </x:c>
    </x:row>
    <x:row r="2423">
      <x:c r="A2423">
        <x:v>2919406</x:v>
      </x:c>
      <x:c r="B2423" s="1">
        <x:v>43725.7340222222</x:v>
      </x:c>
      <x:c r="C2423" s="6">
        <x:v>121.100634863333</x:v>
      </x:c>
      <x:c r="D2423" s="13" t="s">
        <x:v>68</x:v>
      </x:c>
      <x:c r="E2423">
        <x:v>6</x:v>
      </x:c>
      <x:c r="F2423">
        <x:v>18.382</x:v>
      </x:c>
      <x:c r="G2423" s="8">
        <x:v>76981.4553742097</x:v>
      </x:c>
      <x:c r="H2423" s="8">
        <x:v>0</x:v>
      </x:c>
      <x:c r="I2423">
        <x:v>242106.573969843</x:v>
      </x:c>
      <x:c r="J2423" s="10">
        <x:v>23.8</x:v>
      </x:c>
      <x:c r="K2423" s="10">
        <x:v>25.1308873708962</x:v>
      </x:c>
      <x:c r="L2423">
        <x:f>NA()</x:f>
      </x:c>
    </x:row>
    <x:row r="2424">
      <x:c r="A2424">
        <x:v>2919416</x:v>
      </x:c>
      <x:c r="B2424" s="1">
        <x:v>43725.7340569097</x:v>
      </x:c>
      <x:c r="C2424" s="6">
        <x:v>121.150609041667</x:v>
      </x:c>
      <x:c r="D2424" s="13" t="s">
        <x:v>68</x:v>
      </x:c>
      <x:c r="E2424">
        <x:v>6</x:v>
      </x:c>
      <x:c r="F2424">
        <x:v>18.377</x:v>
      </x:c>
      <x:c r="G2424" s="8">
        <x:v>76981.2357874356</x:v>
      </x:c>
      <x:c r="H2424" s="8">
        <x:v>0</x:v>
      </x:c>
      <x:c r="I2424">
        <x:v>242112.500743221</x:v>
      </x:c>
      <x:c r="J2424" s="10">
        <x:v>23.8</x:v>
      </x:c>
      <x:c r="K2424" s="10">
        <x:v>25.1308873708962</x:v>
      </x:c>
      <x:c r="L2424">
        <x:f>NA()</x:f>
      </x:c>
    </x:row>
    <x:row r="2425">
      <x:c r="A2425">
        <x:v>2919426</x:v>
      </x:c>
      <x:c r="B2425" s="1">
        <x:v>43725.7340917477</x:v>
      </x:c>
      <x:c r="C2425" s="6">
        <x:v>121.200737553333</x:v>
      </x:c>
      <x:c r="D2425" s="13" t="s">
        <x:v>68</x:v>
      </x:c>
      <x:c r="E2425">
        <x:v>6</x:v>
      </x:c>
      <x:c r="F2425">
        <x:v>18.378</x:v>
      </x:c>
      <x:c r="G2425" s="8">
        <x:v>76959.4383541854</x:v>
      </x:c>
      <x:c r="H2425" s="8">
        <x:v>0</x:v>
      </x:c>
      <x:c r="I2425">
        <x:v>242106.900001124</x:v>
      </x:c>
      <x:c r="J2425" s="10">
        <x:v>23.8</x:v>
      </x:c>
      <x:c r="K2425" s="10">
        <x:v>25.1308873708962</x:v>
      </x:c>
      <x:c r="L2425">
        <x:f>NA()</x:f>
      </x:c>
    </x:row>
    <x:row r="2426">
      <x:c r="A2426">
        <x:v>2919436</x:v>
      </x:c>
      <x:c r="B2426" s="1">
        <x:v>43725.7341264699</x:v>
      </x:c>
      <x:c r="C2426" s="6">
        <x:v>121.250792453333</x:v>
      </x:c>
      <x:c r="D2426" s="13" t="s">
        <x:v>68</x:v>
      </x:c>
      <x:c r="E2426">
        <x:v>6</x:v>
      </x:c>
      <x:c r="F2426">
        <x:v>18.374</x:v>
      </x:c>
      <x:c r="G2426" s="8">
        <x:v>76948.0359750755</x:v>
      </x:c>
      <x:c r="H2426" s="8">
        <x:v>0</x:v>
      </x:c>
      <x:c r="I2426">
        <x:v>242107.22607892</x:v>
      </x:c>
      <x:c r="J2426" s="10">
        <x:v>23.8</x:v>
      </x:c>
      <x:c r="K2426" s="10">
        <x:v>25.1308873708962</x:v>
      </x:c>
      <x:c r="L2426">
        <x:f>NA()</x:f>
      </x:c>
    </x:row>
    <x:row r="2427">
      <x:c r="A2427">
        <x:v>2919446</x:v>
      </x:c>
      <x:c r="B2427" s="1">
        <x:v>43725.7341611458</x:v>
      </x:c>
      <x:c r="C2427" s="6">
        <x:v>121.30069056</x:v>
      </x:c>
      <x:c r="D2427" s="13" t="s">
        <x:v>68</x:v>
      </x:c>
      <x:c r="E2427">
        <x:v>6</x:v>
      </x:c>
      <x:c r="F2427">
        <x:v>18.371</x:v>
      </x:c>
      <x:c r="G2427" s="8">
        <x:v>76935.4200249502</x:v>
      </x:c>
      <x:c r="H2427" s="8">
        <x:v>0</x:v>
      </x:c>
      <x:c r="I2427">
        <x:v>242103.31946856</x:v>
      </x:c>
      <x:c r="J2427" s="10">
        <x:v>23.8</x:v>
      </x:c>
      <x:c r="K2427" s="10">
        <x:v>25.1308873708962</x:v>
      </x:c>
      <x:c r="L2427">
        <x:f>NA()</x:f>
      </x:c>
    </x:row>
    <x:row r="2428">
      <x:c r="A2428">
        <x:v>2919456</x:v>
      </x:c>
      <x:c r="B2428" s="1">
        <x:v>43725.7341957986</x:v>
      </x:c>
      <x:c r="C2428" s="6">
        <x:v>121.350607703333</x:v>
      </x:c>
      <x:c r="D2428" s="13" t="s">
        <x:v>68</x:v>
      </x:c>
      <x:c r="E2428">
        <x:v>6</x:v>
      </x:c>
      <x:c r="F2428">
        <x:v>18.373</x:v>
      </x:c>
      <x:c r="G2428" s="8">
        <x:v>76935.8428717203</x:v>
      </x:c>
      <x:c r="H2428" s="8">
        <x:v>0</x:v>
      </x:c>
      <x:c r="I2428">
        <x:v>242112.13930013</x:v>
      </x:c>
      <x:c r="J2428" s="10">
        <x:v>23.8</x:v>
      </x:c>
      <x:c r="K2428" s="10">
        <x:v>25.1308873708962</x:v>
      </x:c>
      <x:c r="L2428">
        <x:f>NA()</x:f>
      </x:c>
    </x:row>
    <x:row r="2429">
      <x:c r="A2429">
        <x:v>2919466</x:v>
      </x:c>
      <x:c r="B2429" s="1">
        <x:v>43725.7342304051</x:v>
      </x:c>
      <x:c r="C2429" s="6">
        <x:v>121.4004559</x:v>
      </x:c>
      <x:c r="D2429" s="13" t="s">
        <x:v>68</x:v>
      </x:c>
      <x:c r="E2429">
        <x:v>6</x:v>
      </x:c>
      <x:c r="F2429">
        <x:v>18.37</x:v>
      </x:c>
      <x:c r="G2429" s="8">
        <x:v>76928.0964450059</x:v>
      </x:c>
      <x:c r="H2429" s="8">
        <x:v>0</x:v>
      </x:c>
      <x:c r="I2429">
        <x:v>242104.307591357</x:v>
      </x:c>
      <x:c r="J2429" s="10">
        <x:v>23.8</x:v>
      </x:c>
      <x:c r="K2429" s="10">
        <x:v>25.1308873708962</x:v>
      </x:c>
      <x:c r="L2429">
        <x:f>NA()</x:f>
      </x:c>
    </x:row>
    <x:row r="2430">
      <x:c r="A2430">
        <x:v>2919476</x:v>
      </x:c>
      <x:c r="B2430" s="1">
        <x:v>43725.7342656597</x:v>
      </x:c>
      <x:c r="C2430" s="6">
        <x:v>121.451213353333</x:v>
      </x:c>
      <x:c r="D2430" s="13" t="s">
        <x:v>68</x:v>
      </x:c>
      <x:c r="E2430">
        <x:v>6</x:v>
      </x:c>
      <x:c r="F2430">
        <x:v>18.365</x:v>
      </x:c>
      <x:c r="G2430" s="8">
        <x:v>76905.2097577619</x:v>
      </x:c>
      <x:c r="H2430" s="8">
        <x:v>0</x:v>
      </x:c>
      <x:c r="I2430">
        <x:v>242100.700252294</x:v>
      </x:c>
      <x:c r="J2430" s="10">
        <x:v>23.8</x:v>
      </x:c>
      <x:c r="K2430" s="10">
        <x:v>25.1308873708962</x:v>
      </x:c>
      <x:c r="L2430">
        <x:f>NA()</x:f>
      </x:c>
    </x:row>
    <x:row r="2431">
      <x:c r="A2431">
        <x:v>2919486</x:v>
      </x:c>
      <x:c r="B2431" s="1">
        <x:v>43725.7343003125</x:v>
      </x:c>
      <x:c r="C2431" s="6">
        <x:v>121.50111175</x:v>
      </x:c>
      <x:c r="D2431" s="13" t="s">
        <x:v>68</x:v>
      </x:c>
      <x:c r="E2431">
        <x:v>6</x:v>
      </x:c>
      <x:c r="F2431">
        <x:v>18.369</x:v>
      </x:c>
      <x:c r="G2431" s="8">
        <x:v>76895.6481747735</x:v>
      </x:c>
      <x:c r="H2431" s="8">
        <x:v>0</x:v>
      </x:c>
      <x:c r="I2431">
        <x:v>242091.719730509</x:v>
      </x:c>
      <x:c r="J2431" s="10">
        <x:v>23.8</x:v>
      </x:c>
      <x:c r="K2431" s="10">
        <x:v>25.1308873708962</x:v>
      </x:c>
      <x:c r="L2431">
        <x:f>NA()</x:f>
      </x:c>
    </x:row>
    <x:row r="2432">
      <x:c r="A2432">
        <x:v>2919496</x:v>
      </x:c>
      <x:c r="B2432" s="1">
        <x:v>43725.7343349537</x:v>
      </x:c>
      <x:c r="C2432" s="6">
        <x:v>121.550982736667</x:v>
      </x:c>
      <x:c r="D2432" s="13" t="s">
        <x:v>68</x:v>
      </x:c>
      <x:c r="E2432">
        <x:v>6</x:v>
      </x:c>
      <x:c r="F2432">
        <x:v>18.365</x:v>
      </x:c>
      <x:c r="G2432" s="8">
        <x:v>76891.6822151312</x:v>
      </x:c>
      <x:c r="H2432" s="8">
        <x:v>0</x:v>
      </x:c>
      <x:c r="I2432">
        <x:v>242097.528211605</x:v>
      </x:c>
      <x:c r="J2432" s="10">
        <x:v>23.8</x:v>
      </x:c>
      <x:c r="K2432" s="10">
        <x:v>25.1308873708962</x:v>
      </x:c>
      <x:c r="L2432">
        <x:f>NA()</x:f>
      </x:c>
    </x:row>
    <x:row r="2433">
      <x:c r="A2433">
        <x:v>2919507</x:v>
      </x:c>
      <x:c r="B2433" s="1">
        <x:v>43725.7343695949</x:v>
      </x:c>
      <x:c r="C2433" s="6">
        <x:v>121.600878006667</x:v>
      </x:c>
      <x:c r="D2433" s="13" t="s">
        <x:v>68</x:v>
      </x:c>
      <x:c r="E2433">
        <x:v>6</x:v>
      </x:c>
      <x:c r="F2433">
        <x:v>18.368</x:v>
      </x:c>
      <x:c r="G2433" s="8">
        <x:v>76885.043312493</x:v>
      </x:c>
      <x:c r="H2433" s="8">
        <x:v>0</x:v>
      </x:c>
      <x:c r="I2433">
        <x:v>242096.840836497</x:v>
      </x:c>
      <x:c r="J2433" s="10">
        <x:v>23.8</x:v>
      </x:c>
      <x:c r="K2433" s="10">
        <x:v>25.1308873708962</x:v>
      </x:c>
      <x:c r="L2433">
        <x:f>NA()</x:f>
      </x:c>
    </x:row>
    <x:row r="2434">
      <x:c r="A2434">
        <x:v>2919517</x:v>
      </x:c>
      <x:c r="B2434" s="1">
        <x:v>43725.7344042477</x:v>
      </x:c>
      <x:c r="C2434" s="6">
        <x:v>121.650742933333</x:v>
      </x:c>
      <x:c r="D2434" s="13" t="s">
        <x:v>68</x:v>
      </x:c>
      <x:c r="E2434">
        <x:v>6</x:v>
      </x:c>
      <x:c r="F2434">
        <x:v>18.356</x:v>
      </x:c>
      <x:c r="G2434" s="8">
        <x:v>76871.3441500733</x:v>
      </x:c>
      <x:c r="H2434" s="8">
        <x:v>0</x:v>
      </x:c>
      <x:c r="I2434">
        <x:v>242101.395588785</x:v>
      </x:c>
      <x:c r="J2434" s="10">
        <x:v>23.8</x:v>
      </x:c>
      <x:c r="K2434" s="10">
        <x:v>25.1308873708962</x:v>
      </x:c>
      <x:c r="L2434">
        <x:f>NA()</x:f>
      </x:c>
    </x:row>
    <x:row r="2435">
      <x:c r="A2435">
        <x:v>2919527</x:v>
      </x:c>
      <x:c r="B2435" s="1">
        <x:v>43725.7344388542</x:v>
      </x:c>
      <x:c r="C2435" s="6">
        <x:v>121.700577315</x:v>
      </x:c>
      <x:c r="D2435" s="13" t="s">
        <x:v>68</x:v>
      </x:c>
      <x:c r="E2435">
        <x:v>6</x:v>
      </x:c>
      <x:c r="F2435">
        <x:v>18.365</x:v>
      </x:c>
      <x:c r="G2435" s="8">
        <x:v>76861.4813552442</x:v>
      </x:c>
      <x:c r="H2435" s="8">
        <x:v>0</x:v>
      </x:c>
      <x:c r="I2435">
        <x:v>242098.361228725</x:v>
      </x:c>
      <x:c r="J2435" s="10">
        <x:v>23.8</x:v>
      </x:c>
      <x:c r="K2435" s="10">
        <x:v>25.1308873708962</x:v>
      </x:c>
      <x:c r="L2435">
        <x:f>NA()</x:f>
      </x:c>
    </x:row>
    <x:row r="2436">
      <x:c r="A2436">
        <x:v>2919537</x:v>
      </x:c>
      <x:c r="B2436" s="1">
        <x:v>43725.7344734606</x:v>
      </x:c>
      <x:c r="C2436" s="6">
        <x:v>121.750443333333</x:v>
      </x:c>
      <x:c r="D2436" s="13" t="s">
        <x:v>68</x:v>
      </x:c>
      <x:c r="E2436">
        <x:v>6</x:v>
      </x:c>
      <x:c r="F2436">
        <x:v>18.356</x:v>
      </x:c>
      <x:c r="G2436" s="8">
        <x:v>76861.2071963024</x:v>
      </x:c>
      <x:c r="H2436" s="8">
        <x:v>0</x:v>
      </x:c>
      <x:c r="I2436">
        <x:v>242105.80457509</x:v>
      </x:c>
      <x:c r="J2436" s="10">
        <x:v>23.8</x:v>
      </x:c>
      <x:c r="K2436" s="10">
        <x:v>25.1308873708962</x:v>
      </x:c>
      <x:c r="L2436">
        <x:f>NA()</x:f>
      </x:c>
    </x:row>
    <x:row r="2437">
      <x:c r="A2437">
        <x:v>2919547</x:v>
      </x:c>
      <x:c r="B2437" s="1">
        <x:v>43725.7345087153</x:v>
      </x:c>
      <x:c r="C2437" s="6">
        <x:v>121.801211516667</x:v>
      </x:c>
      <x:c r="D2437" s="13" t="s">
        <x:v>68</x:v>
      </x:c>
      <x:c r="E2437">
        <x:v>6</x:v>
      </x:c>
      <x:c r="F2437">
        <x:v>18.352</x:v>
      </x:c>
      <x:c r="G2437" s="8">
        <x:v>76871.5025784163</x:v>
      </x:c>
      <x:c r="H2437" s="8">
        <x:v>0</x:v>
      </x:c>
      <x:c r="I2437">
        <x:v>242089.095453299</x:v>
      </x:c>
      <x:c r="J2437" s="10">
        <x:v>23.8</x:v>
      </x:c>
      <x:c r="K2437" s="10">
        <x:v>25.1308873708962</x:v>
      </x:c>
      <x:c r="L2437">
        <x:f>NA()</x:f>
      </x:c>
    </x:row>
    <x:row r="2438">
      <x:c r="A2438">
        <x:v>2919556</x:v>
      </x:c>
      <x:c r="B2438" s="1">
        <x:v>43725.734543287</x:v>
      </x:c>
      <x:c r="C2438" s="6">
        <x:v>121.850998776667</x:v>
      </x:c>
      <x:c r="D2438" s="13" t="s">
        <x:v>68</x:v>
      </x:c>
      <x:c r="E2438">
        <x:v>6</x:v>
      </x:c>
      <x:c r="F2438">
        <x:v>18.353</x:v>
      </x:c>
      <x:c r="G2438" s="8">
        <x:v>76860.3690839059</x:v>
      </x:c>
      <x:c r="H2438" s="8">
        <x:v>0</x:v>
      </x:c>
      <x:c r="I2438">
        <x:v>242109.296436328</x:v>
      </x:c>
      <x:c r="J2438" s="10">
        <x:v>23.8</x:v>
      </x:c>
      <x:c r="K2438" s="10">
        <x:v>25.1308873708962</x:v>
      </x:c>
      <x:c r="L2438">
        <x:f>NA()</x:f>
      </x:c>
    </x:row>
    <x:row r="2439">
      <x:c r="A2439">
        <x:v>2919566</x:v>
      </x:c>
      <x:c r="B2439" s="1">
        <x:v>43725.7345778935</x:v>
      </x:c>
      <x:c r="C2439" s="6">
        <x:v>121.900838678333</x:v>
      </x:c>
      <x:c r="D2439" s="13" t="s">
        <x:v>68</x:v>
      </x:c>
      <x:c r="E2439">
        <x:v>6</x:v>
      </x:c>
      <x:c r="F2439">
        <x:v>18.355</x:v>
      </x:c>
      <x:c r="G2439" s="8">
        <x:v>76847.2055618027</x:v>
      </x:c>
      <x:c r="H2439" s="8">
        <x:v>0</x:v>
      </x:c>
      <x:c r="I2439">
        <x:v>242109.904798106</x:v>
      </x:c>
      <x:c r="J2439" s="10">
        <x:v>23.8</x:v>
      </x:c>
      <x:c r="K2439" s="10">
        <x:v>25.1308873708962</x:v>
      </x:c>
      <x:c r="L2439">
        <x:f>NA()</x:f>
      </x:c>
    </x:row>
    <x:row r="2440">
      <x:c r="A2440">
        <x:v>2919577</x:v>
      </x:c>
      <x:c r="B2440" s="1">
        <x:v>43725.7346125</x:v>
      </x:c>
      <x:c r="C2440" s="6">
        <x:v>121.950664323333</x:v>
      </x:c>
      <x:c r="D2440" s="13" t="s">
        <x:v>68</x:v>
      </x:c>
      <x:c r="E2440">
        <x:v>6</x:v>
      </x:c>
      <x:c r="F2440">
        <x:v>18.354</x:v>
      </x:c>
      <x:c r="G2440" s="8">
        <x:v>76835.0025539116</x:v>
      </x:c>
      <x:c r="H2440" s="8">
        <x:v>0</x:v>
      </x:c>
      <x:c r="I2440">
        <x:v>242085.812410577</x:v>
      </x:c>
      <x:c r="J2440" s="10">
        <x:v>23.8</x:v>
      </x:c>
      <x:c r="K2440" s="10">
        <x:v>25.1308873708962</x:v>
      </x:c>
      <x:c r="L2440">
        <x:f>NA()</x:f>
      </x:c>
    </x:row>
    <x:row r="2441">
      <x:c r="A2441">
        <x:v>2919587</x:v>
      </x:c>
      <x:c r="B2441" s="1">
        <x:v>43725.7346471875</x:v>
      </x:c>
      <x:c r="C2441" s="6">
        <x:v>122.00060802</x:v>
      </x:c>
      <x:c r="D2441" s="13" t="s">
        <x:v>68</x:v>
      </x:c>
      <x:c r="E2441">
        <x:v>6</x:v>
      </x:c>
      <x:c r="F2441">
        <x:v>18.352</x:v>
      </x:c>
      <x:c r="G2441" s="8">
        <x:v>76823.899130994</x:v>
      </x:c>
      <x:c r="H2441" s="8">
        <x:v>0</x:v>
      </x:c>
      <x:c r="I2441">
        <x:v>242113.008161343</x:v>
      </x:c>
      <x:c r="J2441" s="10">
        <x:v>23.8</x:v>
      </x:c>
      <x:c r="K2441" s="10">
        <x:v>25.1308873708962</x:v>
      </x:c>
      <x:c r="L2441">
        <x:f>NA()</x:f>
      </x:c>
    </x:row>
    <x:row r="2442">
      <x:c r="A2442">
        <x:v>2919597</x:v>
      </x:c>
      <x:c r="B2442" s="1">
        <x:v>43725.7346818634</x:v>
      </x:c>
      <x:c r="C2442" s="6">
        <x:v>122.0505615</x:v>
      </x:c>
      <x:c r="D2442" s="13" t="s">
        <x:v>68</x:v>
      </x:c>
      <x:c r="E2442">
        <x:v>6</x:v>
      </x:c>
      <x:c r="F2442">
        <x:v>18.348</x:v>
      </x:c>
      <x:c r="G2442" s="8">
        <x:v>76834.5767658578</x:v>
      </x:c>
      <x:c r="H2442" s="8">
        <x:v>0</x:v>
      </x:c>
      <x:c r="I2442">
        <x:v>242101.765493226</x:v>
      </x:c>
      <x:c r="J2442" s="10">
        <x:v>23.8</x:v>
      </x:c>
      <x:c r="K2442" s="10">
        <x:v>25.1308873708962</x:v>
      </x:c>
      <x:c r="L2442">
        <x:f>NA()</x:f>
      </x:c>
    </x:row>
    <x:row r="2443">
      <x:c r="A2443">
        <x:v>2919607</x:v>
      </x:c>
      <x:c r="B2443" s="1">
        <x:v>43725.7347165162</x:v>
      </x:c>
      <x:c r="C2443" s="6">
        <x:v>122.100398045</x:v>
      </x:c>
      <x:c r="D2443" s="13" t="s">
        <x:v>68</x:v>
      </x:c>
      <x:c r="E2443">
        <x:v>6</x:v>
      </x:c>
      <x:c r="F2443">
        <x:v>18.346</x:v>
      </x:c>
      <x:c r="G2443" s="8">
        <x:v>76828.1055087019</x:v>
      </x:c>
      <x:c r="H2443" s="8">
        <x:v>0</x:v>
      </x:c>
      <x:c r="I2443">
        <x:v>242112.872974081</x:v>
      </x:c>
      <x:c r="J2443" s="10">
        <x:v>23.8</x:v>
      </x:c>
      <x:c r="K2443" s="10">
        <x:v>25.1308873708962</x:v>
      </x:c>
      <x:c r="L2443">
        <x:f>NA()</x:f>
      </x:c>
    </x:row>
    <x:row r="2444">
      <x:c r="A2444">
        <x:v>2919616</x:v>
      </x:c>
      <x:c r="B2444" s="1">
        <x:v>43725.7347517361</x:v>
      </x:c>
      <x:c r="C2444" s="6">
        <x:v>122.15113552</x:v>
      </x:c>
      <x:c r="D2444" s="13" t="s">
        <x:v>68</x:v>
      </x:c>
      <x:c r="E2444">
        <x:v>6</x:v>
      </x:c>
      <x:c r="F2444">
        <x:v>18.346</x:v>
      </x:c>
      <x:c r="G2444" s="8">
        <x:v>76810.4678616957</x:v>
      </x:c>
      <x:c r="H2444" s="8">
        <x:v>0</x:v>
      </x:c>
      <x:c r="I2444">
        <x:v>242093.34913616</x:v>
      </x:c>
      <x:c r="J2444" s="10">
        <x:v>23.8</x:v>
      </x:c>
      <x:c r="K2444" s="10">
        <x:v>25.1308873708962</x:v>
      </x:c>
      <x:c r="L2444">
        <x:f>NA()</x:f>
      </x:c>
    </x:row>
    <x:row r="2445">
      <x:c r="A2445">
        <x:v>2919626</x:v>
      </x:c>
      <x:c r="B2445" s="1">
        <x:v>43725.7347863426</x:v>
      </x:c>
      <x:c r="C2445" s="6">
        <x:v>122.20100639</x:v>
      </x:c>
      <x:c r="D2445" s="13" t="s">
        <x:v>68</x:v>
      </x:c>
      <x:c r="E2445">
        <x:v>6</x:v>
      </x:c>
      <x:c r="F2445">
        <x:v>18.347</x:v>
      </x:c>
      <x:c r="G2445" s="8">
        <x:v>76797.3080190436</x:v>
      </x:c>
      <x:c r="H2445" s="8">
        <x:v>0</x:v>
      </x:c>
      <x:c r="I2445">
        <x:v>242099.381251831</x:v>
      </x:c>
      <x:c r="J2445" s="10">
        <x:v>23.8</x:v>
      </x:c>
      <x:c r="K2445" s="10">
        <x:v>25.1308873708962</x:v>
      </x:c>
      <x:c r="L2445">
        <x:f>NA()</x:f>
      </x:c>
    </x:row>
    <x:row r="2446">
      <x:c r="A2446">
        <x:v>2919636</x:v>
      </x:c>
      <x:c r="B2446" s="1">
        <x:v>43725.7348210301</x:v>
      </x:c>
      <x:c r="C2446" s="6">
        <x:v>122.250944366667</x:v>
      </x:c>
      <x:c r="D2446" s="13" t="s">
        <x:v>68</x:v>
      </x:c>
      <x:c r="E2446">
        <x:v>6</x:v>
      </x:c>
      <x:c r="F2446">
        <x:v>18.346</x:v>
      </x:c>
      <x:c r="G2446" s="8">
        <x:v>76801.0275315649</x:v>
      </x:c>
      <x:c r="H2446" s="8">
        <x:v>0</x:v>
      </x:c>
      <x:c r="I2446">
        <x:v>242098.443640804</x:v>
      </x:c>
      <x:c r="J2446" s="10">
        <x:v>23.8</x:v>
      </x:c>
      <x:c r="K2446" s="10">
        <x:v>25.1308873708962</x:v>
      </x:c>
      <x:c r="L2446">
        <x:f>NA()</x:f>
      </x:c>
    </x:row>
    <x:row r="2447">
      <x:c r="A2447">
        <x:v>2919647</x:v>
      </x:c>
      <x:c r="B2447" s="1">
        <x:v>43725.7348556713</x:v>
      </x:c>
      <x:c r="C2447" s="6">
        <x:v>122.300811276667</x:v>
      </x:c>
      <x:c r="D2447" s="13" t="s">
        <x:v>68</x:v>
      </x:c>
      <x:c r="E2447">
        <x:v>6</x:v>
      </x:c>
      <x:c r="F2447">
        <x:v>18.345</x:v>
      </x:c>
      <x:c r="G2447" s="8">
        <x:v>76799.8516580676</x:v>
      </x:c>
      <x:c r="H2447" s="8">
        <x:v>0</x:v>
      </x:c>
      <x:c r="I2447">
        <x:v>242093.056451058</x:v>
      </x:c>
      <x:c r="J2447" s="10">
        <x:v>23.8</x:v>
      </x:c>
      <x:c r="K2447" s="10">
        <x:v>25.1308873708962</x:v>
      </x:c>
      <x:c r="L2447">
        <x:f>NA()</x:f>
      </x:c>
    </x:row>
    <x:row r="2448">
      <x:c r="A2448">
        <x:v>2919657</x:v>
      </x:c>
      <x:c r="B2448" s="1">
        <x:v>43725.7348903935</x:v>
      </x:c>
      <x:c r="C2448" s="6">
        <x:v>122.350813353333</x:v>
      </x:c>
      <x:c r="D2448" s="13" t="s">
        <x:v>68</x:v>
      </x:c>
      <x:c r="E2448">
        <x:v>6</x:v>
      </x:c>
      <x:c r="F2448">
        <x:v>18.341</x:v>
      </x:c>
      <x:c r="G2448" s="8">
        <x:v>76801.8775133298</x:v>
      </x:c>
      <x:c r="H2448" s="8">
        <x:v>0</x:v>
      </x:c>
      <x:c r="I2448">
        <x:v>242103.267850127</x:v>
      </x:c>
      <x:c r="J2448" s="10">
        <x:v>23.8</x:v>
      </x:c>
      <x:c r="K2448" s="10">
        <x:v>25.1308873708962</x:v>
      </x:c>
      <x:c r="L2448">
        <x:f>NA()</x:f>
      </x:c>
    </x:row>
    <x:row r="2449">
      <x:c r="A2449">
        <x:v>2919666</x:v>
      </x:c>
      <x:c r="B2449" s="1">
        <x:v>43725.7349248495</x:v>
      </x:c>
      <x:c r="C2449" s="6">
        <x:v>122.40039825</x:v>
      </x:c>
      <x:c r="D2449" s="13" t="s">
        <x:v>68</x:v>
      </x:c>
      <x:c r="E2449">
        <x:v>6</x:v>
      </x:c>
      <x:c r="F2449">
        <x:v>18.341</x:v>
      </x:c>
      <x:c r="G2449" s="8">
        <x:v>76782.202932931</x:v>
      </x:c>
      <x:c r="H2449" s="8">
        <x:v>0</x:v>
      </x:c>
      <x:c r="I2449">
        <x:v>242089.610093115</x:v>
      </x:c>
      <x:c r="J2449" s="10">
        <x:v>23.8</x:v>
      </x:c>
      <x:c r="K2449" s="10">
        <x:v>25.1308873708962</x:v>
      </x:c>
      <x:c r="L2449">
        <x:f>NA()</x:f>
      </x:c>
    </x:row>
    <x:row r="2450">
      <x:c r="A2450">
        <x:v>2919676</x:v>
      </x:c>
      <x:c r="B2450" s="1">
        <x:v>43725.7349599537</x:v>
      </x:c>
      <x:c r="C2450" s="6">
        <x:v>122.450990853333</x:v>
      </x:c>
      <x:c r="D2450" s="13" t="s">
        <x:v>68</x:v>
      </x:c>
      <x:c r="E2450">
        <x:v>6</x:v>
      </x:c>
      <x:c r="F2450">
        <x:v>18.34</x:v>
      </x:c>
      <x:c r="G2450" s="8">
        <x:v>76770.1334038579</x:v>
      </x:c>
      <x:c r="H2450" s="8">
        <x:v>0</x:v>
      </x:c>
      <x:c r="I2450">
        <x:v>242090.400644691</x:v>
      </x:c>
      <x:c r="J2450" s="10">
        <x:v>23.8</x:v>
      </x:c>
      <x:c r="K2450" s="10">
        <x:v>25.1308873708962</x:v>
      </x:c>
      <x:c r="L2450">
        <x:f>NA()</x:f>
      </x:c>
    </x:row>
    <x:row r="2451">
      <x:c r="A2451">
        <x:v>2919686</x:v>
      </x:c>
      <x:c r="B2451" s="1">
        <x:v>43725.7349946759</x:v>
      </x:c>
      <x:c r="C2451" s="6">
        <x:v>122.501007638333</x:v>
      </x:c>
      <x:c r="D2451" s="13" t="s">
        <x:v>68</x:v>
      </x:c>
      <x:c r="E2451">
        <x:v>6</x:v>
      </x:c>
      <x:c r="F2451">
        <x:v>18.34</x:v>
      </x:c>
      <x:c r="G2451" s="8">
        <x:v>76766.4931186741</x:v>
      </x:c>
      <x:c r="H2451" s="8">
        <x:v>0</x:v>
      </x:c>
      <x:c r="I2451">
        <x:v>242104.897133587</x:v>
      </x:c>
      <x:c r="J2451" s="10">
        <x:v>23.8</x:v>
      </x:c>
      <x:c r="K2451" s="10">
        <x:v>25.1308873708962</x:v>
      </x:c>
      <x:c r="L2451">
        <x:f>NA()</x:f>
      </x:c>
    </x:row>
    <x:row r="2452">
      <x:c r="A2452">
        <x:v>2919696</x:v>
      </x:c>
      <x:c r="B2452" s="1">
        <x:v>43725.7350293634</x:v>
      </x:c>
      <x:c r="C2452" s="6">
        <x:v>122.550924573333</x:v>
      </x:c>
      <x:c r="D2452" s="13" t="s">
        <x:v>68</x:v>
      </x:c>
      <x:c r="E2452">
        <x:v>6</x:v>
      </x:c>
      <x:c r="F2452">
        <x:v>18.335</x:v>
      </x:c>
      <x:c r="G2452" s="8">
        <x:v>76755.3511052187</x:v>
      </x:c>
      <x:c r="H2452" s="8">
        <x:v>0</x:v>
      </x:c>
      <x:c r="I2452">
        <x:v>242093.369470178</x:v>
      </x:c>
      <x:c r="J2452" s="10">
        <x:v>23.8</x:v>
      </x:c>
      <x:c r="K2452" s="10">
        <x:v>25.1308873708962</x:v>
      </x:c>
      <x:c r="L2452">
        <x:f>NA()</x:f>
      </x:c>
    </x:row>
    <x:row r="2453">
      <x:c r="A2453">
        <x:v>2919706</x:v>
      </x:c>
      <x:c r="B2453" s="1">
        <x:v>43725.7350639699</x:v>
      </x:c>
      <x:c r="C2453" s="6">
        <x:v>122.600768185</x:v>
      </x:c>
      <x:c r="D2453" s="13" t="s">
        <x:v>68</x:v>
      </x:c>
      <x:c r="E2453">
        <x:v>6</x:v>
      </x:c>
      <x:c r="F2453">
        <x:v>18.332</x:v>
      </x:c>
      <x:c r="G2453" s="8">
        <x:v>76758.3920385894</x:v>
      </x:c>
      <x:c r="H2453" s="8">
        <x:v>0</x:v>
      </x:c>
      <x:c r="I2453">
        <x:v>242090.177621861</x:v>
      </x:c>
      <x:c r="J2453" s="10">
        <x:v>23.8</x:v>
      </x:c>
      <x:c r="K2453" s="10">
        <x:v>25.1308873708962</x:v>
      </x:c>
      <x:c r="L2453">
        <x:f>NA()</x:f>
      </x:c>
    </x:row>
    <x:row r="2454">
      <x:c r="A2454">
        <x:v>2919716</x:v>
      </x:c>
      <x:c r="B2454" s="1">
        <x:v>43725.7350985301</x:v>
      </x:c>
      <x:c r="C2454" s="6">
        <x:v>122.650533313333</x:v>
      </x:c>
      <x:c r="D2454" s="13" t="s">
        <x:v>68</x:v>
      </x:c>
      <x:c r="E2454">
        <x:v>6</x:v>
      </x:c>
      <x:c r="F2454">
        <x:v>18.336</x:v>
      </x:c>
      <x:c r="G2454" s="8">
        <x:v>76756.9005292493</x:v>
      </x:c>
      <x:c r="H2454" s="8">
        <x:v>0</x:v>
      </x:c>
      <x:c r="I2454">
        <x:v>242084.216763973</x:v>
      </x:c>
      <x:c r="J2454" s="10">
        <x:v>23.8</x:v>
      </x:c>
      <x:c r="K2454" s="10">
        <x:v>25.1308873708962</x:v>
      </x:c>
      <x:c r="L2454">
        <x:f>NA()</x:f>
      </x:c>
    </x:row>
    <x:row r="2455">
      <x:c r="A2455">
        <x:v>2919726</x:v>
      </x:c>
      <x:c r="B2455" s="1">
        <x:v>43725.7351332176</x:v>
      </x:c>
      <x:c r="C2455" s="6">
        <x:v>122.700495566667</x:v>
      </x:c>
      <x:c r="D2455" s="13" t="s">
        <x:v>68</x:v>
      </x:c>
      <x:c r="E2455">
        <x:v>6</x:v>
      </x:c>
      <x:c r="F2455">
        <x:v>18.332</x:v>
      </x:c>
      <x:c r="G2455" s="8">
        <x:v>76747.7403571343</x:v>
      </x:c>
      <x:c r="H2455" s="8">
        <x:v>0</x:v>
      </x:c>
      <x:c r="I2455">
        <x:v>242068.813139589</x:v>
      </x:c>
      <x:c r="J2455" s="10">
        <x:v>23.8</x:v>
      </x:c>
      <x:c r="K2455" s="10">
        <x:v>25.1308873708962</x:v>
      </x:c>
      <x:c r="L2455">
        <x:f>NA()</x:f>
      </x:c>
    </x:row>
    <x:row r="2456">
      <x:c r="A2456">
        <x:v>2919737</x:v>
      </x:c>
      <x:c r="B2456" s="1">
        <x:v>43725.7351679398</x:v>
      </x:c>
      <x:c r="C2456" s="6">
        <x:v>122.750509185</x:v>
      </x:c>
      <x:c r="D2456" s="13" t="s">
        <x:v>68</x:v>
      </x:c>
      <x:c r="E2456">
        <x:v>6</x:v>
      </x:c>
      <x:c r="F2456">
        <x:v>18.328</x:v>
      </x:c>
      <x:c r="G2456" s="8">
        <x:v>76736.1545583303</x:v>
      </x:c>
      <x:c r="H2456" s="8">
        <x:v>0</x:v>
      </x:c>
      <x:c r="I2456">
        <x:v>242082.44694826</x:v>
      </x:c>
      <x:c r="J2456" s="10">
        <x:v>23.8</x:v>
      </x:c>
      <x:c r="K2456" s="10">
        <x:v>25.1308873708962</x:v>
      </x:c>
      <x:c r="L2456">
        <x:f>NA()</x:f>
      </x:c>
    </x:row>
    <x:row r="2457">
      <x:c r="A2457">
        <x:v>2919747</x:v>
      </x:c>
      <x:c r="B2457" s="1">
        <x:v>43725.735202581</x:v>
      </x:c>
      <x:c r="C2457" s="6">
        <x:v>122.800372318333</x:v>
      </x:c>
      <x:c r="D2457" s="13" t="s">
        <x:v>68</x:v>
      </x:c>
      <x:c r="E2457">
        <x:v>6</x:v>
      </x:c>
      <x:c r="F2457">
        <x:v>18.33</x:v>
      </x:c>
      <x:c r="G2457" s="8">
        <x:v>76728.0906658678</x:v>
      </x:c>
      <x:c r="H2457" s="8">
        <x:v>0</x:v>
      </x:c>
      <x:c r="I2457">
        <x:v>242078.921488029</x:v>
      </x:c>
      <x:c r="J2457" s="10">
        <x:v>23.8</x:v>
      </x:c>
      <x:c r="K2457" s="10">
        <x:v>25.1308873708962</x:v>
      </x:c>
      <x:c r="L2457">
        <x:f>NA()</x:f>
      </x:c>
    </x:row>
    <x:row r="2458">
      <x:c r="A2458">
        <x:v>2919756</x:v>
      </x:c>
      <x:c r="B2458" s="1">
        <x:v>43725.7352377662</x:v>
      </x:c>
      <x:c r="C2458" s="6">
        <x:v>122.851061113333</x:v>
      </x:c>
      <x:c r="D2458" s="13" t="s">
        <x:v>68</x:v>
      </x:c>
      <x:c r="E2458">
        <x:v>6</x:v>
      </x:c>
      <x:c r="F2458">
        <x:v>18.33</x:v>
      </x:c>
      <x:c r="G2458" s="8">
        <x:v>76775.0757459073</x:v>
      </x:c>
      <x:c r="H2458" s="8">
        <x:v>0</x:v>
      </x:c>
      <x:c r="I2458">
        <x:v>242091.762174968</x:v>
      </x:c>
      <x:c r="J2458" s="10">
        <x:v>23.8</x:v>
      </x:c>
      <x:c r="K2458" s="10">
        <x:v>25.1308873708962</x:v>
      </x:c>
      <x:c r="L2458">
        <x:f>NA()</x:f>
      </x:c>
    </x:row>
    <x:row r="2459">
      <x:c r="A2459">
        <x:v>2919766</x:v>
      </x:c>
      <x:c r="B2459" s="1">
        <x:v>43725.7352723727</x:v>
      </x:c>
      <x:c r="C2459" s="6">
        <x:v>122.9008795</x:v>
      </x:c>
      <x:c r="D2459" s="13" t="s">
        <x:v>68</x:v>
      </x:c>
      <x:c r="E2459">
        <x:v>6</x:v>
      </x:c>
      <x:c r="F2459">
        <x:v>18.326</x:v>
      </x:c>
      <x:c r="G2459" s="8">
        <x:v>76572.0845620919</x:v>
      </x:c>
      <x:c r="H2459" s="8">
        <x:v>0</x:v>
      </x:c>
      <x:c r="I2459">
        <x:v>242098.579451283</x:v>
      </x:c>
      <x:c r="J2459" s="10">
        <x:v>23.8</x:v>
      </x:c>
      <x:c r="K2459" s="10">
        <x:v>25.1308873708962</x:v>
      </x:c>
      <x:c r="L2459">
        <x:f>NA()</x:f>
      </x:c>
    </x:row>
    <x:row r="2460">
      <x:c r="A2460">
        <x:v>2919776</x:v>
      </x:c>
      <x:c r="B2460" s="1">
        <x:v>43725.7353069792</x:v>
      </x:c>
      <x:c r="C2460" s="6">
        <x:v>122.950714056667</x:v>
      </x:c>
      <x:c r="D2460" s="13" t="s">
        <x:v>68</x:v>
      </x:c>
      <x:c r="E2460">
        <x:v>6</x:v>
      </x:c>
      <x:c r="F2460">
        <x:v>18.321</x:v>
      </x:c>
      <x:c r="G2460" s="8">
        <x:v>76554.0021090095</x:v>
      </x:c>
      <x:c r="H2460" s="8">
        <x:v>0</x:v>
      </x:c>
      <x:c r="I2460">
        <x:v>242083.246520785</x:v>
      </x:c>
      <x:c r="J2460" s="10">
        <x:v>23.8</x:v>
      </x:c>
      <x:c r="K2460" s="10">
        <x:v>25.1308873708962</x:v>
      </x:c>
      <x:c r="L2460">
        <x:f>NA()</x:f>
      </x:c>
    </x:row>
    <x:row r="2461">
      <x:c r="A2461">
        <x:v>2919787</x:v>
      </x:c>
      <x:c r="B2461" s="1">
        <x:v>43725.7353417014</x:v>
      </x:c>
      <x:c r="C2461" s="6">
        <x:v>123.000692828333</x:v>
      </x:c>
      <x:c r="D2461" s="13" t="s">
        <x:v>68</x:v>
      </x:c>
      <x:c r="E2461">
        <x:v>6</x:v>
      </x:c>
      <x:c r="F2461">
        <x:v>18.325</x:v>
      </x:c>
      <x:c r="G2461" s="8">
        <x:v>76547.9263746284</x:v>
      </x:c>
      <x:c r="H2461" s="8">
        <x:v>0</x:v>
      </x:c>
      <x:c r="I2461">
        <x:v>242092.594924292</x:v>
      </x:c>
      <x:c r="J2461" s="10">
        <x:v>23.8</x:v>
      </x:c>
      <x:c r="K2461" s="10">
        <x:v>25.1308873708962</x:v>
      </x:c>
      <x:c r="L2461">
        <x:f>NA()</x:f>
      </x:c>
    </x:row>
    <x:row r="2462">
      <x:c r="A2462">
        <x:v>2919796</x:v>
      </x:c>
      <x:c r="B2462" s="1">
        <x:v>43725.7353765393</x:v>
      </x:c>
      <x:c r="C2462" s="6">
        <x:v>123.050863561667</x:v>
      </x:c>
      <x:c r="D2462" s="13" t="s">
        <x:v>68</x:v>
      </x:c>
      <x:c r="E2462">
        <x:v>6</x:v>
      </x:c>
      <x:c r="F2462">
        <x:v>18.324</x:v>
      </x:c>
      <x:c r="G2462" s="8">
        <x:v>76532.2230053728</x:v>
      </x:c>
      <x:c r="H2462" s="8">
        <x:v>0</x:v>
      </x:c>
      <x:c r="I2462">
        <x:v>242088.088081983</x:v>
      </x:c>
      <x:c r="J2462" s="10">
        <x:v>23.8</x:v>
      </x:c>
      <x:c r="K2462" s="10">
        <x:v>25.1308873708962</x:v>
      </x:c>
      <x:c r="L2462">
        <x:f>NA()</x:f>
      </x:c>
    </x:row>
    <x:row r="2463">
      <x:c r="A2463">
        <x:v>2919806</x:v>
      </x:c>
      <x:c r="B2463" s="1">
        <x:v>43725.7354111111</x:v>
      </x:c>
      <x:c r="C2463" s="6">
        <x:v>123.100653251667</x:v>
      </x:c>
      <x:c r="D2463" s="13" t="s">
        <x:v>68</x:v>
      </x:c>
      <x:c r="E2463">
        <x:v>6</x:v>
      </x:c>
      <x:c r="F2463">
        <x:v>18.321</x:v>
      </x:c>
      <x:c r="G2463" s="8">
        <x:v>76518.4308609716</x:v>
      </x:c>
      <x:c r="H2463" s="8">
        <x:v>0</x:v>
      </x:c>
      <x:c r="I2463">
        <x:v>242091.924778369</x:v>
      </x:c>
      <x:c r="J2463" s="10">
        <x:v>23.8</x:v>
      </x:c>
      <x:c r="K2463" s="10">
        <x:v>25.1308873708962</x:v>
      </x:c>
      <x:c r="L2463">
        <x:f>NA()</x:f>
      </x:c>
    </x:row>
    <x:row r="2464">
      <x:c r="A2464">
        <x:v>2919816</x:v>
      </x:c>
      <x:c r="B2464" s="1">
        <x:v>43725.7354456829</x:v>
      </x:c>
      <x:c r="C2464" s="6">
        <x:v>123.150411268333</x:v>
      </x:c>
      <x:c r="D2464" s="13" t="s">
        <x:v>68</x:v>
      </x:c>
      <x:c r="E2464">
        <x:v>6</x:v>
      </x:c>
      <x:c r="F2464">
        <x:v>18.321</x:v>
      </x:c>
      <x:c r="G2464" s="8">
        <x:v>76528.8384565386</x:v>
      </x:c>
      <x:c r="H2464" s="8">
        <x:v>0</x:v>
      </x:c>
      <x:c r="I2464">
        <x:v>242092.393158355</x:v>
      </x:c>
      <x:c r="J2464" s="10">
        <x:v>23.8</x:v>
      </x:c>
      <x:c r="K2464" s="10">
        <x:v>25.1308873708962</x:v>
      </x:c>
      <x:c r="L2464">
        <x:f>NA()</x:f>
      </x:c>
    </x:row>
    <x:row r="2465">
      <x:c r="A2465">
        <x:v>2919826</x:v>
      </x:c>
      <x:c r="B2465" s="1">
        <x:v>43725.735480787</x:v>
      </x:c>
      <x:c r="C2465" s="6">
        <x:v>123.200981908333</x:v>
      </x:c>
      <x:c r="D2465" s="13" t="s">
        <x:v>68</x:v>
      </x:c>
      <x:c r="E2465">
        <x:v>6</x:v>
      </x:c>
      <x:c r="F2465">
        <x:v>18.318</x:v>
      </x:c>
      <x:c r="G2465" s="8">
        <x:v>76517.9347405853</x:v>
      </x:c>
      <x:c r="H2465" s="8">
        <x:v>0</x:v>
      </x:c>
      <x:c r="I2465">
        <x:v>242081.645957637</x:v>
      </x:c>
      <x:c r="J2465" s="10">
        <x:v>23.8</x:v>
      </x:c>
      <x:c r="K2465" s="10">
        <x:v>25.1308873708962</x:v>
      </x:c>
      <x:c r="L2465">
        <x:f>NA()</x:f>
      </x:c>
    </x:row>
    <x:row r="2466">
      <x:c r="A2466">
        <x:v>2919836</x:v>
      </x:c>
      <x:c r="B2466" s="1">
        <x:v>43725.7355156597</x:v>
      </x:c>
      <x:c r="C2466" s="6">
        <x:v>123.251222245</x:v>
      </x:c>
      <x:c r="D2466" s="13" t="s">
        <x:v>68</x:v>
      </x:c>
      <x:c r="E2466">
        <x:v>6</x:v>
      </x:c>
      <x:c r="F2466">
        <x:v>18.314</x:v>
      </x:c>
      <x:c r="G2466" s="8">
        <x:v>76501.6844780248</x:v>
      </x:c>
      <x:c r="H2466" s="8">
        <x:v>0</x:v>
      </x:c>
      <x:c r="I2466">
        <x:v>242092.080579015</x:v>
      </x:c>
      <x:c r="J2466" s="10">
        <x:v>23.8</x:v>
      </x:c>
      <x:c r="K2466" s="10">
        <x:v>25.1308873708962</x:v>
      </x:c>
      <x:c r="L2466">
        <x:f>NA()</x:f>
      </x:c>
    </x:row>
    <x:row r="2467">
      <x:c r="A2467">
        <x:v>2919845</x:v>
      </x:c>
      <x:c r="B2467" s="1">
        <x:v>43725.7355501968</x:v>
      </x:c>
      <x:c r="C2467" s="6">
        <x:v>123.300914843333</x:v>
      </x:c>
      <x:c r="D2467" s="13" t="s">
        <x:v>68</x:v>
      </x:c>
      <x:c r="E2467">
        <x:v>6</x:v>
      </x:c>
      <x:c r="F2467">
        <x:v>18.314</x:v>
      </x:c>
      <x:c r="G2467" s="8">
        <x:v>76502.5834207691</x:v>
      </x:c>
      <x:c r="H2467" s="8">
        <x:v>0</x:v>
      </x:c>
      <x:c r="I2467">
        <x:v>242091.560993515</x:v>
      </x:c>
      <x:c r="J2467" s="10">
        <x:v>23.8</x:v>
      </x:c>
      <x:c r="K2467" s="10">
        <x:v>25.1308873708962</x:v>
      </x:c>
      <x:c r="L2467">
        <x:f>NA()</x:f>
      </x:c>
    </x:row>
    <x:row r="2468">
      <x:c r="A2468">
        <x:v>2919853</x:v>
      </x:c>
      <x:c r="B2468" s="1">
        <x:v>43725.7355848032</x:v>
      </x:c>
      <x:c r="C2468" s="6">
        <x:v>123.350790275</x:v>
      </x:c>
      <x:c r="D2468" s="13" t="s">
        <x:v>68</x:v>
      </x:c>
      <x:c r="E2468">
        <x:v>6</x:v>
      </x:c>
      <x:c r="F2468">
        <x:v>18.31</x:v>
      </x:c>
      <x:c r="G2468" s="8">
        <x:v>76492.738664181</x:v>
      </x:c>
      <x:c r="H2468" s="8">
        <x:v>0</x:v>
      </x:c>
      <x:c r="I2468">
        <x:v>242094.991221203</x:v>
      </x:c>
      <x:c r="J2468" s="10">
        <x:v>23.8</x:v>
      </x:c>
      <x:c r="K2468" s="10">
        <x:v>25.1308873708962</x:v>
      </x:c>
      <x:c r="L2468">
        <x:f>NA()</x:f>
      </x:c>
    </x:row>
    <x:row r="2469">
      <x:c r="A2469">
        <x:v>2919862</x:v>
      </x:c>
      <x:c r="B2469" s="1">
        <x:v>43725.7356194097</x:v>
      </x:c>
      <x:c r="C2469" s="6">
        <x:v>123.400590161667</x:v>
      </x:c>
      <x:c r="D2469" s="13" t="s">
        <x:v>68</x:v>
      </x:c>
      <x:c r="E2469">
        <x:v>6</x:v>
      </x:c>
      <x:c r="F2469">
        <x:v>18.317</x:v>
      </x:c>
      <x:c r="G2469" s="8">
        <x:v>76496.6127705524</x:v>
      </x:c>
      <x:c r="H2469" s="8">
        <x:v>0</x:v>
      </x:c>
      <x:c r="I2469">
        <x:v>242095.094296399</x:v>
      </x:c>
      <x:c r="J2469" s="10">
        <x:v>23.8</x:v>
      </x:c>
      <x:c r="K2469" s="10">
        <x:v>25.1308873708962</x:v>
      </x:c>
      <x:c r="L2469">
        <x:f>NA()</x:f>
      </x:c>
    </x:row>
    <x:row r="2470">
      <x:c r="A2470">
        <x:v>2919871</x:v>
      </x:c>
      <x:c r="B2470" s="1">
        <x:v>43725.7356540509</x:v>
      </x:c>
      <x:c r="C2470" s="6">
        <x:v>123.450494386667</x:v>
      </x:c>
      <x:c r="D2470" s="13" t="s">
        <x:v>68</x:v>
      </x:c>
      <x:c r="E2470">
        <x:v>6</x:v>
      </x:c>
      <x:c r="F2470">
        <x:v>18.312</x:v>
      </x:c>
      <x:c r="G2470" s="8">
        <x:v>76504.6570202543</x:v>
      </x:c>
      <x:c r="H2470" s="8">
        <x:v>0</x:v>
      </x:c>
      <x:c r="I2470">
        <x:v>242095.860239822</x:v>
      </x:c>
      <x:c r="J2470" s="10">
        <x:v>23.8</x:v>
      </x:c>
      <x:c r="K2470" s="10">
        <x:v>25.1308873708962</x:v>
      </x:c>
      <x:c r="L2470">
        <x:f>NA()</x:f>
      </x:c>
    </x:row>
    <x:row r="2471">
      <x:c r="A2471">
        <x:v>2919881</x:v>
      </x:c>
      <x:c r="B2471" s="1">
        <x:v>43725.7356892014</x:v>
      </x:c>
      <x:c r="C2471" s="6">
        <x:v>123.501105598333</x:v>
      </x:c>
      <x:c r="D2471" s="13" t="s">
        <x:v>68</x:v>
      </x:c>
      <x:c r="E2471">
        <x:v>6</x:v>
      </x:c>
      <x:c r="F2471">
        <x:v>18.315</x:v>
      </x:c>
      <x:c r="G2471" s="8">
        <x:v>76488.3706116761</x:v>
      </x:c>
      <x:c r="H2471" s="8">
        <x:v>0</x:v>
      </x:c>
      <x:c r="I2471">
        <x:v>242082.923605288</x:v>
      </x:c>
      <x:c r="J2471" s="10">
        <x:v>23.8</x:v>
      </x:c>
      <x:c r="K2471" s="10">
        <x:v>25.1308873708962</x:v>
      </x:c>
      <x:c r="L2471">
        <x:f>NA()</x:f>
      </x:c>
    </x:row>
    <x:row r="2472">
      <x:c r="A2472">
        <x:v>2919890</x:v>
      </x:c>
      <x:c r="B2472" s="1">
        <x:v>43725.7357238773</x:v>
      </x:c>
      <x:c r="C2472" s="6">
        <x:v>123.551045526667</x:v>
      </x:c>
      <x:c r="D2472" s="13" t="s">
        <x:v>68</x:v>
      </x:c>
      <x:c r="E2472">
        <x:v>6</x:v>
      </x:c>
      <x:c r="F2472">
        <x:v>18.305</x:v>
      </x:c>
      <x:c r="G2472" s="8">
        <x:v>76472.7268857694</x:v>
      </x:c>
      <x:c r="H2472" s="8">
        <x:v>0</x:v>
      </x:c>
      <x:c r="I2472">
        <x:v>242096.007705082</x:v>
      </x:c>
      <x:c r="J2472" s="10">
        <x:v>23.8</x:v>
      </x:c>
      <x:c r="K2472" s="10">
        <x:v>25.1308873708962</x:v>
      </x:c>
      <x:c r="L2472">
        <x:f>NA()</x:f>
      </x:c>
    </x:row>
    <x:row r="2473">
      <x:c r="A2473">
        <x:v>2919899</x:v>
      </x:c>
      <x:c r="B2473" s="1">
        <x:v>43725.7357584838</x:v>
      </x:c>
      <x:c r="C2473" s="6">
        <x:v>123.600869236667</x:v>
      </x:c>
      <x:c r="D2473" s="13" t="s">
        <x:v>68</x:v>
      </x:c>
      <x:c r="E2473">
        <x:v>6</x:v>
      </x:c>
      <x:c r="F2473">
        <x:v>18.307</x:v>
      </x:c>
      <x:c r="G2473" s="8">
        <x:v>76460.89895415</x:v>
      </x:c>
      <x:c r="H2473" s="8">
        <x:v>0</x:v>
      </x:c>
      <x:c r="I2473">
        <x:v>242087.053815556</x:v>
      </x:c>
      <x:c r="J2473" s="10">
        <x:v>23.8</x:v>
      </x:c>
      <x:c r="K2473" s="10">
        <x:v>25.1308873708962</x:v>
      </x:c>
      <x:c r="L2473">
        <x:f>NA()</x:f>
      </x:c>
    </x:row>
    <x:row r="2474">
      <x:c r="A2474">
        <x:v>2919908</x:v>
      </x:c>
      <x:c r="B2474" s="1">
        <x:v>43725.7357930556</x:v>
      </x:c>
      <x:c r="C2474" s="6">
        <x:v>123.650642468333</x:v>
      </x:c>
      <x:c r="D2474" s="13" t="s">
        <x:v>68</x:v>
      </x:c>
      <x:c r="E2474">
        <x:v>6</x:v>
      </x:c>
      <x:c r="F2474">
        <x:v>18.305</x:v>
      </x:c>
      <x:c r="G2474" s="8">
        <x:v>76451.8700293557</x:v>
      </x:c>
      <x:c r="H2474" s="8">
        <x:v>0</x:v>
      </x:c>
      <x:c r="I2474">
        <x:v>242102.65760637</x:v>
      </x:c>
      <x:c r="J2474" s="10">
        <x:v>23.8</x:v>
      </x:c>
      <x:c r="K2474" s="10">
        <x:v>25.1308873708962</x:v>
      </x:c>
      <x:c r="L2474">
        <x:f>NA()</x:f>
      </x:c>
    </x:row>
    <x:row r="2475">
      <x:c r="A2475">
        <x:v>2919917</x:v>
      </x:c>
      <x:c r="B2475" s="1">
        <x:v>43725.735827581</x:v>
      </x:c>
      <x:c r="C2475" s="6">
        <x:v>123.700364598333</x:v>
      </x:c>
      <x:c r="D2475" s="13" t="s">
        <x:v>68</x:v>
      </x:c>
      <x:c r="E2475">
        <x:v>6</x:v>
      </x:c>
      <x:c r="F2475">
        <x:v>18.3</x:v>
      </x:c>
      <x:c r="G2475" s="8">
        <x:v>76465.3538088478</x:v>
      </x:c>
      <x:c r="H2475" s="8">
        <x:v>0</x:v>
      </x:c>
      <x:c r="I2475">
        <x:v>242099.107126998</x:v>
      </x:c>
      <x:c r="J2475" s="10">
        <x:v>23.8</x:v>
      </x:c>
      <x:c r="K2475" s="10">
        <x:v>25.1308873708962</x:v>
      </x:c>
      <x:c r="L2475">
        <x:f>NA()</x:f>
      </x:c>
    </x:row>
    <x:row r="2476">
      <x:c r="A2476">
        <x:v>2919926</x:v>
      </x:c>
      <x:c r="B2476" s="1">
        <x:v>43725.7358627315</x:v>
      </x:c>
      <x:c r="C2476" s="6">
        <x:v>123.750985531667</x:v>
      </x:c>
      <x:c r="D2476" s="13" t="s">
        <x:v>68</x:v>
      </x:c>
      <x:c r="E2476">
        <x:v>6</x:v>
      </x:c>
      <x:c r="F2476">
        <x:v>18.299</x:v>
      </x:c>
      <x:c r="G2476" s="8">
        <x:v>76461.0223423914</x:v>
      </x:c>
      <x:c r="H2476" s="8">
        <x:v>0</x:v>
      </x:c>
      <x:c r="I2476">
        <x:v>242114.891887612</x:v>
      </x:c>
      <x:c r="J2476" s="10">
        <x:v>23.8</x:v>
      </x:c>
      <x:c r="K2476" s="10">
        <x:v>25.1308873708962</x:v>
      </x:c>
      <x:c r="L2476">
        <x:f>NA()</x:f>
      </x:c>
    </x:row>
    <x:row r="2477">
      <x:c r="A2477">
        <x:v>2919935</x:v>
      </x:c>
      <x:c r="B2477" s="1">
        <x:v>43725.7358972222</x:v>
      </x:c>
      <x:c r="C2477" s="6">
        <x:v>123.800663721667</x:v>
      </x:c>
      <x:c r="D2477" s="13" t="s">
        <x:v>68</x:v>
      </x:c>
      <x:c r="E2477">
        <x:v>6</x:v>
      </x:c>
      <x:c r="F2477">
        <x:v>18.301</x:v>
      </x:c>
      <x:c r="G2477" s="8">
        <x:v>76447.0304279217</x:v>
      </x:c>
      <x:c r="H2477" s="8">
        <x:v>0</x:v>
      </x:c>
      <x:c r="I2477">
        <x:v>242105.350050684</x:v>
      </x:c>
      <x:c r="J2477" s="10">
        <x:v>23.8</x:v>
      </x:c>
      <x:c r="K2477" s="10">
        <x:v>25.1308873708962</x:v>
      </x:c>
      <x:c r="L2477">
        <x:f>NA()</x:f>
      </x:c>
    </x:row>
    <x:row r="2478">
      <x:c r="A2478">
        <x:v>2919943</x:v>
      </x:c>
      <x:c r="B2478" s="1">
        <x:v>43725.735931794</x:v>
      </x:c>
      <x:c r="C2478" s="6">
        <x:v>123.850426003333</x:v>
      </x:c>
      <x:c r="D2478" s="13" t="s">
        <x:v>68</x:v>
      </x:c>
      <x:c r="E2478">
        <x:v>6</x:v>
      </x:c>
      <x:c r="F2478">
        <x:v>18.302</x:v>
      </x:c>
      <x:c r="G2478" s="8">
        <x:v>76438.4607963196</x:v>
      </x:c>
      <x:c r="H2478" s="8">
        <x:v>0</x:v>
      </x:c>
      <x:c r="I2478">
        <x:v>242122.938043314</x:v>
      </x:c>
      <x:c r="J2478" s="10">
        <x:v>23.8</x:v>
      </x:c>
      <x:c r="K2478" s="10">
        <x:v>25.1308873708962</x:v>
      </x:c>
      <x:c r="L2478">
        <x:f>NA()</x:f>
      </x:c>
    </x:row>
    <x:row r="2479">
      <x:c r="A2479">
        <x:v>2919952</x:v>
      </x:c>
      <x:c r="B2479" s="1">
        <x:v>43725.7359668981</x:v>
      </x:c>
      <x:c r="C2479" s="6">
        <x:v>123.900964713333</x:v>
      </x:c>
      <x:c r="D2479" s="13" t="s">
        <x:v>68</x:v>
      </x:c>
      <x:c r="E2479">
        <x:v>6</x:v>
      </x:c>
      <x:c r="F2479">
        <x:v>18.298</x:v>
      </x:c>
      <x:c r="G2479" s="8">
        <x:v>76422.7785502557</x:v>
      </x:c>
      <x:c r="H2479" s="8">
        <x:v>0</x:v>
      </x:c>
      <x:c r="I2479">
        <x:v>242111.110862274</x:v>
      </x:c>
      <x:c r="J2479" s="10">
        <x:v>23.8</x:v>
      </x:c>
      <x:c r="K2479" s="10">
        <x:v>25.1308873708962</x:v>
      </x:c>
      <x:c r="L2479">
        <x:f>NA()</x:f>
      </x:c>
    </x:row>
    <x:row r="2480">
      <x:c r="A2480">
        <x:v>2919961</x:v>
      </x:c>
      <x:c r="B2480" s="1">
        <x:v>43725.7360014699</x:v>
      </x:c>
      <x:c r="C2480" s="6">
        <x:v>123.950765316667</x:v>
      </x:c>
      <x:c r="D2480" s="13" t="s">
        <x:v>68</x:v>
      </x:c>
      <x:c r="E2480">
        <x:v>6</x:v>
      </x:c>
      <x:c r="F2480">
        <x:v>18.289</x:v>
      </x:c>
      <x:c r="G2480" s="8">
        <x:v>76413.4468734991</x:v>
      </x:c>
      <x:c r="H2480" s="8">
        <x:v>0</x:v>
      </x:c>
      <x:c r="I2480">
        <x:v>242109.326433282</x:v>
      </x:c>
      <x:c r="J2480" s="10">
        <x:v>23.8</x:v>
      </x:c>
      <x:c r="K2480" s="10">
        <x:v>25.1308873708962</x:v>
      </x:c>
      <x:c r="L2480">
        <x:f>NA()</x:f>
      </x:c>
    </x:row>
    <x:row r="2481">
      <x:c r="A2481">
        <x:v>2919970</x:v>
      </x:c>
      <x:c r="B2481" s="1">
        <x:v>43725.7360359954</x:v>
      </x:c>
      <x:c r="C2481" s="6">
        <x:v>124.000498113333</x:v>
      </x:c>
      <x:c r="D2481" s="13" t="s">
        <x:v>68</x:v>
      </x:c>
      <x:c r="E2481">
        <x:v>6</x:v>
      </x:c>
      <x:c r="F2481">
        <x:v>18.297</x:v>
      </x:c>
      <x:c r="G2481" s="8">
        <x:v>76415.7878897584</x:v>
      </x:c>
      <x:c r="H2481" s="8">
        <x:v>0</x:v>
      </x:c>
      <x:c r="I2481">
        <x:v>242107.567337996</x:v>
      </x:c>
      <x:c r="J2481" s="10">
        <x:v>23.8</x:v>
      </x:c>
      <x:c r="K2481" s="10">
        <x:v>25.1308873708962</x:v>
      </x:c>
      <x:c r="L2481">
        <x:f>NA()</x:f>
      </x:c>
    </x:row>
    <x:row r="2482">
      <x:c r="A2482">
        <x:v>2919980</x:v>
      </x:c>
      <x:c r="B2482" s="1">
        <x:v>43725.7360712616</x:v>
      </x:c>
      <x:c r="C2482" s="6">
        <x:v>124.051233576667</x:v>
      </x:c>
      <x:c r="D2482" s="13" t="s">
        <x:v>68</x:v>
      </x:c>
      <x:c r="E2482">
        <x:v>6</x:v>
      </x:c>
      <x:c r="F2482">
        <x:v>18.29</x:v>
      </x:c>
      <x:c r="G2482" s="8">
        <x:v>76415.8369840916</x:v>
      </x:c>
      <x:c r="H2482" s="8">
        <x:v>0</x:v>
      </x:c>
      <x:c r="I2482">
        <x:v>242110.875154067</x:v>
      </x:c>
      <x:c r="J2482" s="10">
        <x:v>23.8</x:v>
      </x:c>
      <x:c r="K2482" s="10">
        <x:v>25.1308873708962</x:v>
      </x:c>
      <x:c r="L2482">
        <x:f>NA()</x:f>
      </x:c>
    </x:row>
    <x:row r="2483">
      <x:c r="A2483">
        <x:v>2919989</x:v>
      </x:c>
      <x:c r="B2483" s="1">
        <x:v>43725.736105787</x:v>
      </x:c>
      <x:c r="C2483" s="6">
        <x:v>124.101003698333</x:v>
      </x:c>
      <x:c r="D2483" s="13" t="s">
        <x:v>68</x:v>
      </x:c>
      <x:c r="E2483">
        <x:v>6</x:v>
      </x:c>
      <x:c r="F2483">
        <x:v>18.292</x:v>
      </x:c>
      <x:c r="G2483" s="8">
        <x:v>76394.7278205834</x:v>
      </x:c>
      <x:c r="H2483" s="8">
        <x:v>0</x:v>
      </x:c>
      <x:c r="I2483">
        <x:v>242103.514110097</x:v>
      </x:c>
      <x:c r="J2483" s="10">
        <x:v>23.8</x:v>
      </x:c>
      <x:c r="K2483" s="10">
        <x:v>25.1308873708962</x:v>
      </x:c>
      <x:c r="L2483">
        <x:f>NA()</x:f>
      </x:c>
    </x:row>
    <x:row r="2484">
      <x:c r="A2484">
        <x:v>2919998</x:v>
      </x:c>
      <x:c r="B2484" s="1">
        <x:v>43725.7361405093</x:v>
      </x:c>
      <x:c r="C2484" s="6">
        <x:v>124.15096816</x:v>
      </x:c>
      <x:c r="D2484" s="13" t="s">
        <x:v>68</x:v>
      </x:c>
      <x:c r="E2484">
        <x:v>6</x:v>
      </x:c>
      <x:c r="F2484">
        <x:v>18.29</x:v>
      </x:c>
      <x:c r="G2484" s="8">
        <x:v>76388.2081806349</x:v>
      </x:c>
      <x:c r="H2484" s="8">
        <x:v>0</x:v>
      </x:c>
      <x:c r="I2484">
        <x:v>242116.247576103</x:v>
      </x:c>
      <x:c r="J2484" s="10">
        <x:v>23.8</x:v>
      </x:c>
      <x:c r="K2484" s="10">
        <x:v>25.1308873708962</x:v>
      </x:c>
      <x:c r="L2484">
        <x:f>NA()</x:f>
      </x:c>
    </x:row>
    <x:row r="2485">
      <x:c r="A2485">
        <x:v>2920007</x:v>
      </x:c>
      <x:c r="B2485" s="1">
        <x:v>43725.736175081</x:v>
      </x:c>
      <x:c r="C2485" s="6">
        <x:v>124.20078323</x:v>
      </x:c>
      <x:c r="D2485" s="13" t="s">
        <x:v>68</x:v>
      </x:c>
      <x:c r="E2485">
        <x:v>6</x:v>
      </x:c>
      <x:c r="F2485">
        <x:v>18.289</x:v>
      </x:c>
      <x:c r="G2485" s="8">
        <x:v>76374.1208688925</x:v>
      </x:c>
      <x:c r="H2485" s="8">
        <x:v>0</x:v>
      </x:c>
      <x:c r="I2485">
        <x:v>242104.067151136</x:v>
      </x:c>
      <x:c r="J2485" s="10">
        <x:v>23.8</x:v>
      </x:c>
      <x:c r="K2485" s="10">
        <x:v>25.1308873708962</x:v>
      </x:c>
      <x:c r="L2485">
        <x:f>NA()</x:f>
      </x:c>
    </x:row>
    <x:row r="2486">
      <x:c r="A2486">
        <x:v>2920015</x:v>
      </x:c>
      <x:c r="B2486" s="1">
        <x:v>43725.7362096875</x:v>
      </x:c>
      <x:c r="C2486" s="6">
        <x:v>124.25056579</x:v>
      </x:c>
      <x:c r="D2486" s="13" t="s">
        <x:v>68</x:v>
      </x:c>
      <x:c r="E2486">
        <x:v>6</x:v>
      </x:c>
      <x:c r="F2486">
        <x:v>18.287</x:v>
      </x:c>
      <x:c r="G2486" s="8">
        <x:v>76384.3190509971</x:v>
      </x:c>
      <x:c r="H2486" s="8">
        <x:v>0</x:v>
      </x:c>
      <x:c r="I2486">
        <x:v>242113.530676598</x:v>
      </x:c>
      <x:c r="J2486" s="10">
        <x:v>23.8</x:v>
      </x:c>
      <x:c r="K2486" s="10">
        <x:v>25.1308873708962</x:v>
      </x:c>
      <x:c r="L2486">
        <x:f>NA()</x:f>
      </x:c>
    </x:row>
    <x:row r="2487">
      <x:c r="A2487">
        <x:v>2920024</x:v>
      </x:c>
      <x:c r="B2487" s="1">
        <x:v>43725.7362447569</x:v>
      </x:c>
      <x:c r="C2487" s="6">
        <x:v>124.301098148333</x:v>
      </x:c>
      <x:c r="D2487" s="13" t="s">
        <x:v>68</x:v>
      </x:c>
      <x:c r="E2487">
        <x:v>6</x:v>
      </x:c>
      <x:c r="F2487">
        <x:v>18.285</x:v>
      </x:c>
      <x:c r="G2487" s="8">
        <x:v>76370.4898614925</x:v>
      </x:c>
      <x:c r="H2487" s="8">
        <x:v>0</x:v>
      </x:c>
      <x:c r="I2487">
        <x:v>242114.404818141</x:v>
      </x:c>
      <x:c r="J2487" s="10">
        <x:v>23.8</x:v>
      </x:c>
      <x:c r="K2487" s="10">
        <x:v>25.1308873708962</x:v>
      </x:c>
      <x:c r="L2487">
        <x:f>NA()</x:f>
      </x:c>
    </x:row>
    <x:row r="2488">
      <x:c r="A2488">
        <x:v>2920034</x:v>
      </x:c>
      <x:c r="B2488" s="1">
        <x:v>43725.7362792824</x:v>
      </x:c>
      <x:c r="C2488" s="6">
        <x:v>124.350811108333</x:v>
      </x:c>
      <x:c r="D2488" s="13" t="s">
        <x:v>68</x:v>
      </x:c>
      <x:c r="E2488">
        <x:v>6</x:v>
      </x:c>
      <x:c r="F2488">
        <x:v>18.282</x:v>
      </x:c>
      <x:c r="G2488" s="8">
        <x:v>76381.2649006838</x:v>
      </x:c>
      <x:c r="H2488" s="8">
        <x:v>0</x:v>
      </x:c>
      <x:c r="I2488">
        <x:v>242120.909176327</x:v>
      </x:c>
      <x:c r="J2488" s="10">
        <x:v>23.8</x:v>
      </x:c>
      <x:c r="K2488" s="10">
        <x:v>25.1308873708962</x:v>
      </x:c>
      <x:c r="L2488">
        <x:f>NA()</x:f>
      </x:c>
    </x:row>
    <x:row r="2489">
      <x:c r="A2489">
        <x:v>2920042</x:v>
      </x:c>
      <x:c r="B2489" s="1">
        <x:v>43725.7363137384</x:v>
      </x:c>
      <x:c r="C2489" s="6">
        <x:v>124.400447415</x:v>
      </x:c>
      <x:c r="D2489" s="13" t="s">
        <x:v>68</x:v>
      </x:c>
      <x:c r="E2489">
        <x:v>6</x:v>
      </x:c>
      <x:c r="F2489">
        <x:v>18.282</x:v>
      </x:c>
      <x:c r="G2489" s="8">
        <x:v>76374.8685146618</x:v>
      </x:c>
      <x:c r="H2489" s="8">
        <x:v>0</x:v>
      </x:c>
      <x:c r="I2489">
        <x:v>242108.099125321</x:v>
      </x:c>
      <x:c r="J2489" s="10">
        <x:v>23.8</x:v>
      </x:c>
      <x:c r="K2489" s="10">
        <x:v>25.1308873708962</x:v>
      </x:c>
      <x:c r="L2489">
        <x:f>NA()</x:f>
      </x:c>
    </x:row>
    <x:row r="2490">
      <x:c r="A2490">
        <x:v>2920051</x:v>
      </x:c>
      <x:c r="B2490" s="1">
        <x:v>43725.7363487616</x:v>
      </x:c>
      <x:c r="C2490" s="6">
        <x:v>124.450885006667</x:v>
      </x:c>
      <x:c r="D2490" s="13" t="s">
        <x:v>68</x:v>
      </x:c>
      <x:c r="E2490">
        <x:v>6</x:v>
      </x:c>
      <x:c r="F2490">
        <x:v>18.279</x:v>
      </x:c>
      <x:c r="G2490" s="8">
        <x:v>76353.1039870885</x:v>
      </x:c>
      <x:c r="H2490" s="8">
        <x:v>0</x:v>
      </x:c>
      <x:c r="I2490">
        <x:v>242100.100346207</x:v>
      </x:c>
      <x:c r="J2490" s="10">
        <x:v>23.8</x:v>
      </x:c>
      <x:c r="K2490" s="10">
        <x:v>25.1308873708962</x:v>
      </x:c>
      <x:c r="L2490">
        <x:f>NA()</x:f>
      </x:c>
    </x:row>
    <x:row r="2491">
      <x:c r="A2491">
        <x:v>2920061</x:v>
      </x:c>
      <x:c r="B2491" s="1">
        <x:v>43725.7363834491</x:v>
      </x:c>
      <x:c r="C2491" s="6">
        <x:v>124.500827743333</x:v>
      </x:c>
      <x:c r="D2491" s="13" t="s">
        <x:v>68</x:v>
      </x:c>
      <x:c r="E2491">
        <x:v>6</x:v>
      </x:c>
      <x:c r="F2491">
        <x:v>18.281</x:v>
      </x:c>
      <x:c r="G2491" s="8">
        <x:v>76339.9318650864</x:v>
      </x:c>
      <x:c r="H2491" s="8">
        <x:v>0</x:v>
      </x:c>
      <x:c r="I2491">
        <x:v>242098.479522614</x:v>
      </x:c>
      <x:c r="J2491" s="10">
        <x:v>23.8</x:v>
      </x:c>
      <x:c r="K2491" s="10">
        <x:v>25.1308873708962</x:v>
      </x:c>
      <x:c r="L2491">
        <x:f>NA()</x:f>
      </x:c>
    </x:row>
    <x:row r="2492">
      <x:c r="A2492">
        <x:v>2920069</x:v>
      </x:c>
      <x:c r="B2492" s="1">
        <x:v>43725.7364179051</x:v>
      </x:c>
      <x:c r="C2492" s="6">
        <x:v>124.550437268333</x:v>
      </x:c>
      <x:c r="D2492" s="13" t="s">
        <x:v>68</x:v>
      </x:c>
      <x:c r="E2492">
        <x:v>6</x:v>
      </x:c>
      <x:c r="F2492">
        <x:v>18.276</x:v>
      </x:c>
      <x:c r="G2492" s="8">
        <x:v>76333.4605862304</x:v>
      </x:c>
      <x:c r="H2492" s="8">
        <x:v>0</x:v>
      </x:c>
      <x:c r="I2492">
        <x:v>242110.895433231</x:v>
      </x:c>
      <x:c r="J2492" s="10">
        <x:v>23.8</x:v>
      </x:c>
      <x:c r="K2492" s="10">
        <x:v>25.1308873708962</x:v>
      </x:c>
      <x:c r="L2492">
        <x:f>NA()</x:f>
      </x:c>
    </x:row>
    <x:row r="2493">
      <x:c r="A2493">
        <x:v>2920078</x:v>
      </x:c>
      <x:c r="B2493" s="1">
        <x:v>43725.7364530903</x:v>
      </x:c>
      <x:c r="C2493" s="6">
        <x:v>124.601094853333</x:v>
      </x:c>
      <x:c r="D2493" s="13" t="s">
        <x:v>68</x:v>
      </x:c>
      <x:c r="E2493">
        <x:v>6</x:v>
      </x:c>
      <x:c r="F2493">
        <x:v>18.281</x:v>
      </x:c>
      <x:c r="G2493" s="8">
        <x:v>76335.1018672727</x:v>
      </x:c>
      <x:c r="H2493" s="8">
        <x:v>0</x:v>
      </x:c>
      <x:c r="I2493">
        <x:v>242114.525564345</x:v>
      </x:c>
      <x:c r="J2493" s="10">
        <x:v>23.8</x:v>
      </x:c>
      <x:c r="K2493" s="10">
        <x:v>25.1308873708962</x:v>
      </x:c>
      <x:c r="L2493">
        <x:f>NA()</x:f>
      </x:c>
    </x:row>
    <x:row r="2494">
      <x:c r="A2494">
        <x:v>2920087</x:v>
      </x:c>
      <x:c r="B2494" s="1">
        <x:v>43725.7364875347</x:v>
      </x:c>
      <x:c r="C2494" s="6">
        <x:v>124.650703593333</x:v>
      </x:c>
      <x:c r="D2494" s="13" t="s">
        <x:v>68</x:v>
      </x:c>
      <x:c r="E2494">
        <x:v>6</x:v>
      </x:c>
      <x:c r="F2494">
        <x:v>18.271</x:v>
      </x:c>
      <x:c r="G2494" s="8">
        <x:v>76342.5633658839</x:v>
      </x:c>
      <x:c r="H2494" s="8">
        <x:v>0</x:v>
      </x:c>
      <x:c r="I2494">
        <x:v>242116.565261193</x:v>
      </x:c>
      <x:c r="J2494" s="10">
        <x:v>23.8</x:v>
      </x:c>
      <x:c r="K2494" s="10">
        <x:v>25.1308873708962</x:v>
      </x:c>
      <x:c r="L2494">
        <x:f>NA()</x:f>
      </x:c>
    </x:row>
    <x:row r="2495">
      <x:c r="A2495">
        <x:v>2920097</x:v>
      </x:c>
      <x:c r="B2495" s="1">
        <x:v>43725.7365220718</x:v>
      </x:c>
      <x:c r="C2495" s="6">
        <x:v>124.700435263333</x:v>
      </x:c>
      <x:c r="D2495" s="13" t="s">
        <x:v>68</x:v>
      </x:c>
      <x:c r="E2495">
        <x:v>6</x:v>
      </x:c>
      <x:c r="F2495">
        <x:v>18.273</x:v>
      </x:c>
      <x:c r="G2495" s="8">
        <x:v>76330.5428237354</x:v>
      </x:c>
      <x:c r="H2495" s="8">
        <x:v>0</x:v>
      </x:c>
      <x:c r="I2495">
        <x:v>242103.627583418</x:v>
      </x:c>
      <x:c r="J2495" s="10">
        <x:v>23.8</x:v>
      </x:c>
      <x:c r="K2495" s="10">
        <x:v>25.1308873708962</x:v>
      </x:c>
      <x:c r="L2495">
        <x:f>NA()</x:f>
      </x:c>
    </x:row>
    <x:row r="2496">
      <x:c r="A2496">
        <x:v>2920105</x:v>
      </x:c>
      <x:c r="B2496" s="1">
        <x:v>43725.7365572569</x:v>
      </x:c>
      <x:c r="C2496" s="6">
        <x:v>124.751116323333</x:v>
      </x:c>
      <x:c r="D2496" s="13" t="s">
        <x:v>68</x:v>
      </x:c>
      <x:c r="E2496">
        <x:v>6</x:v>
      </x:c>
      <x:c r="F2496">
        <x:v>18.271</x:v>
      </x:c>
      <x:c r="G2496" s="8">
        <x:v>76310.0475080068</x:v>
      </x:c>
      <x:c r="H2496" s="8">
        <x:v>0</x:v>
      </x:c>
      <x:c r="I2496">
        <x:v>242096.53857006</x:v>
      </x:c>
      <x:c r="J2496" s="10">
        <x:v>23.8</x:v>
      </x:c>
      <x:c r="K2496" s="10">
        <x:v>25.1308873708962</x:v>
      </x:c>
      <x:c r="L2496">
        <x:f>NA()</x:f>
      </x:c>
    </x:row>
    <x:row r="2497">
      <x:c r="A2497">
        <x:v>2920114</x:v>
      </x:c>
      <x:c r="B2497" s="1">
        <x:v>43725.7365918171</x:v>
      </x:c>
      <x:c r="C2497" s="6">
        <x:v>124.800863658333</x:v>
      </x:c>
      <x:c r="D2497" s="13" t="s">
        <x:v>68</x:v>
      </x:c>
      <x:c r="E2497">
        <x:v>6</x:v>
      </x:c>
      <x:c r="F2497">
        <x:v>18.268</x:v>
      </x:c>
      <x:c r="G2497" s="8">
        <x:v>76312.613383345</x:v>
      </x:c>
      <x:c r="H2497" s="8">
        <x:v>0</x:v>
      </x:c>
      <x:c r="I2497">
        <x:v>242101.981395688</x:v>
      </x:c>
      <x:c r="J2497" s="10">
        <x:v>23.8</x:v>
      </x:c>
      <x:c r="K2497" s="10">
        <x:v>25.1308873708962</x:v>
      </x:c>
      <x:c r="L2497">
        <x:f>NA()</x:f>
      </x:c>
    </x:row>
    <x:row r="2498">
      <x:c r="A2498">
        <x:v>2920123</x:v>
      </x:c>
      <x:c r="B2498" s="1">
        <x:v>43725.7366263889</x:v>
      </x:c>
      <x:c r="C2498" s="6">
        <x:v>124.850657868333</x:v>
      </x:c>
      <x:c r="D2498" s="13" t="s">
        <x:v>68</x:v>
      </x:c>
      <x:c r="E2498">
        <x:v>6</x:v>
      </x:c>
      <x:c r="F2498">
        <x:v>18.267</x:v>
      </x:c>
      <x:c r="G2498" s="8">
        <x:v>76308.3329087901</x:v>
      </x:c>
      <x:c r="H2498" s="8">
        <x:v>0</x:v>
      </x:c>
      <x:c r="I2498">
        <x:v>242113.434343258</x:v>
      </x:c>
      <x:c r="J2498" s="10">
        <x:v>23.8</x:v>
      </x:c>
      <x:c r="K2498" s="10">
        <x:v>25.1308873708962</x:v>
      </x:c>
      <x:c r="L2498">
        <x:f>NA()</x:f>
      </x:c>
    </x:row>
    <x:row r="2499">
      <x:c r="A2499">
        <x:v>2920132</x:v>
      </x:c>
      <x:c r="B2499" s="1">
        <x:v>43725.7366614583</x:v>
      </x:c>
      <x:c r="C2499" s="6">
        <x:v>124.901136766667</x:v>
      </x:c>
      <x:c r="D2499" s="13" t="s">
        <x:v>68</x:v>
      </x:c>
      <x:c r="E2499">
        <x:v>6</x:v>
      </x:c>
      <x:c r="F2499">
        <x:v>18.272</x:v>
      </x:c>
      <x:c r="G2499" s="8">
        <x:v>76307.0367317876</x:v>
      </x:c>
      <x:c r="H2499" s="8">
        <x:v>0</x:v>
      </x:c>
      <x:c r="I2499">
        <x:v>242105.870805398</x:v>
      </x:c>
      <x:c r="J2499" s="10">
        <x:v>23.8</x:v>
      </x:c>
      <x:c r="K2499" s="10">
        <x:v>25.1308873708962</x:v>
      </x:c>
      <x:c r="L2499">
        <x:f>NA()</x:f>
      </x:c>
    </x:row>
    <x:row r="2500">
      <x:c r="A2500">
        <x:v>2920141</x:v>
      </x:c>
      <x:c r="B2500" s="1">
        <x:v>43725.7366960995</x:v>
      </x:c>
      <x:c r="C2500" s="6">
        <x:v>124.951034245</x:v>
      </x:c>
      <x:c r="D2500" s="13" t="s">
        <x:v>68</x:v>
      </x:c>
      <x:c r="E2500">
        <x:v>6</x:v>
      </x:c>
      <x:c r="F2500">
        <x:v>18.269</x:v>
      </x:c>
      <x:c r="G2500" s="8">
        <x:v>76307.1971034021</x:v>
      </x:c>
      <x:c r="H2500" s="8">
        <x:v>0</x:v>
      </x:c>
      <x:c r="I2500">
        <x:v>242119.595804597</x:v>
      </x:c>
      <x:c r="J2500" s="10">
        <x:v>23.8</x:v>
      </x:c>
      <x:c r="K2500" s="10">
        <x:v>25.1308873708962</x:v>
      </x:c>
      <x:c r="L2500">
        <x:f>NA()</x:f>
      </x:c>
    </x:row>
    <x:row r="2501">
      <x:c r="A2501">
        <x:v>2920150</x:v>
      </x:c>
      <x:c r="B2501" s="1">
        <x:v>43725.7367307523</x:v>
      </x:c>
      <x:c r="C2501" s="6">
        <x:v>125.00094878</x:v>
      </x:c>
      <x:c r="D2501" s="13" t="s">
        <x:v>68</x:v>
      </x:c>
      <x:c r="E2501">
        <x:v>6</x:v>
      </x:c>
      <x:c r="F2501">
        <x:v>18.265</x:v>
      </x:c>
      <x:c r="G2501" s="8">
        <x:v>76285.322665715</x:v>
      </x:c>
      <x:c r="H2501" s="8">
        <x:v>0</x:v>
      </x:c>
      <x:c r="I2501">
        <x:v>242105.804090666</x:v>
      </x:c>
      <x:c r="J2501" s="10">
        <x:v>23.8</x:v>
      </x:c>
      <x:c r="K2501" s="10">
        <x:v>25.1308873708962</x:v>
      </x:c>
      <x:c r="L2501">
        <x:f>NA()</x:f>
      </x:c>
    </x:row>
    <x:row r="2502">
      <x:c r="A2502">
        <x:v>2920160</x:v>
      </x:c>
      <x:c r="B2502" s="1">
        <x:v>43725.7367652431</x:v>
      </x:c>
      <x:c r="C2502" s="6">
        <x:v>125.050630588333</x:v>
      </x:c>
      <x:c r="D2502" s="13" t="s">
        <x:v>68</x:v>
      </x:c>
      <x:c r="E2502">
        <x:v>6</x:v>
      </x:c>
      <x:c r="F2502">
        <x:v>18.263</x:v>
      </x:c>
      <x:c r="G2502" s="8">
        <x:v>76278.7629753471</x:v>
      </x:c>
      <x:c r="H2502" s="8">
        <x:v>0</x:v>
      </x:c>
      <x:c r="I2502">
        <x:v>242118.672559914</x:v>
      </x:c>
      <x:c r="J2502" s="10">
        <x:v>23.8</x:v>
      </x:c>
      <x:c r="K2502" s="10">
        <x:v>25.1308873708962</x:v>
      </x:c>
      <x:c r="L2502">
        <x:f>NA()</x:f>
      </x:c>
    </x:row>
    <x:row r="2503">
      <x:c r="A2503">
        <x:v>2920168</x:v>
      </x:c>
      <x:c r="B2503" s="1">
        <x:v>43725.7367998495</x:v>
      </x:c>
      <x:c r="C2503" s="6">
        <x:v>125.100399448333</x:v>
      </x:c>
      <x:c r="D2503" s="13" t="s">
        <x:v>68</x:v>
      </x:c>
      <x:c r="E2503">
        <x:v>6</x:v>
      </x:c>
      <x:c r="F2503">
        <x:v>18.264</x:v>
      </x:c>
      <x:c r="G2503" s="8">
        <x:v>76273.1068366336</x:v>
      </x:c>
      <x:c r="H2503" s="8">
        <x:v>0</x:v>
      </x:c>
      <x:c r="I2503">
        <x:v>242114.01557785</x:v>
      </x:c>
      <x:c r="J2503" s="10">
        <x:v>23.8</x:v>
      </x:c>
      <x:c r="K2503" s="10">
        <x:v>25.1308873708962</x:v>
      </x:c>
      <x:c r="L2503">
        <x:f>NA()</x:f>
      </x:c>
    </x:row>
    <x:row r="2504">
      <x:c r="A2504">
        <x:v>2920177</x:v>
      </x:c>
      <x:c r="B2504" s="1">
        <x:v>43725.736834919</x:v>
      </x:c>
      <x:c r="C2504" s="6">
        <x:v>125.150941595</x:v>
      </x:c>
      <x:c r="D2504" s="13" t="s">
        <x:v>68</x:v>
      </x:c>
      <x:c r="E2504">
        <x:v>6</x:v>
      </x:c>
      <x:c r="F2504">
        <x:v>18.263</x:v>
      </x:c>
      <x:c r="G2504" s="8">
        <x:v>76277.3964093721</x:v>
      </x:c>
      <x:c r="H2504" s="8">
        <x:v>0</x:v>
      </x:c>
      <x:c r="I2504">
        <x:v>242136.305668992</x:v>
      </x:c>
      <x:c r="J2504" s="10">
        <x:v>23.8</x:v>
      </x:c>
      <x:c r="K2504" s="10">
        <x:v>25.1308873708962</x:v>
      </x:c>
      <x:c r="L2504">
        <x:f>NA()</x:f>
      </x:c>
    </x:row>
    <x:row r="2505">
      <x:c r="A2505">
        <x:v>2920187</x:v>
      </x:c>
      <x:c r="B2505" s="1">
        <x:v>43725.7368694444</x:v>
      </x:c>
      <x:c r="C2505" s="6">
        <x:v>125.200656371667</x:v>
      </x:c>
      <x:c r="D2505" s="13" t="s">
        <x:v>68</x:v>
      </x:c>
      <x:c r="E2505">
        <x:v>6</x:v>
      </x:c>
      <x:c r="F2505">
        <x:v>18.265</x:v>
      </x:c>
      <x:c r="G2505" s="8">
        <x:v>76267.9448966303</x:v>
      </x:c>
      <x:c r="H2505" s="8">
        <x:v>0</x:v>
      </x:c>
      <x:c r="I2505">
        <x:v>242119.924207926</x:v>
      </x:c>
      <x:c r="J2505" s="10">
        <x:v>23.8</x:v>
      </x:c>
      <x:c r="K2505" s="10">
        <x:v>25.1308873708962</x:v>
      </x:c>
      <x:c r="L2505">
        <x:f>NA()</x:f>
      </x:c>
    </x:row>
    <x:row r="2506">
      <x:c r="A2506">
        <x:v>2920196</x:v>
      </x:c>
      <x:c r="B2506" s="1">
        <x:v>43725.7369039699</x:v>
      </x:c>
      <x:c r="C2506" s="6">
        <x:v>125.250374586667</x:v>
      </x:c>
      <x:c r="D2506" s="13" t="s">
        <x:v>68</x:v>
      </x:c>
      <x:c r="E2506">
        <x:v>6</x:v>
      </x:c>
      <x:c r="F2506">
        <x:v>18.262</x:v>
      </x:c>
      <x:c r="G2506" s="8">
        <x:v>76255.9301735415</x:v>
      </x:c>
      <x:c r="H2506" s="8">
        <x:v>0</x:v>
      </x:c>
      <x:c r="I2506">
        <x:v>242115.93895235</x:v>
      </x:c>
      <x:c r="J2506" s="10">
        <x:v>23.8</x:v>
      </x:c>
      <x:c r="K2506" s="10">
        <x:v>25.1308873708962</x:v>
      </x:c>
      <x:c r="L2506">
        <x:f>NA()</x:f>
      </x:c>
    </x:row>
    <x:row r="2507">
      <x:c r="A2507">
        <x:v>2920204</x:v>
      </x:c>
      <x:c r="B2507" s="1">
        <x:v>43725.7369392014</x:v>
      </x:c>
      <x:c r="C2507" s="6">
        <x:v>125.301081576667</x:v>
      </x:c>
      <x:c r="D2507" s="13" t="s">
        <x:v>68</x:v>
      </x:c>
      <x:c r="E2507">
        <x:v>6</x:v>
      </x:c>
      <x:c r="F2507">
        <x:v>18.261</x:v>
      </x:c>
      <x:c r="G2507" s="8">
        <x:v>76254.2943296733</x:v>
      </x:c>
      <x:c r="H2507" s="8">
        <x:v>0</x:v>
      </x:c>
      <x:c r="I2507">
        <x:v>242121.687495135</x:v>
      </x:c>
      <x:c r="J2507" s="10">
        <x:v>23.8</x:v>
      </x:c>
      <x:c r="K2507" s="10">
        <x:v>25.1308873708962</x:v>
      </x:c>
      <x:c r="L2507">
        <x:f>NA()</x:f>
      </x:c>
    </x:row>
    <x:row r="2508">
      <x:c r="A2508">
        <x:v>2920214</x:v>
      </x:c>
      <x:c r="B2508" s="1">
        <x:v>43725.7369737616</x:v>
      </x:c>
      <x:c r="C2508" s="6">
        <x:v>125.350864783333</x:v>
      </x:c>
      <x:c r="D2508" s="13" t="s">
        <x:v>68</x:v>
      </x:c>
      <x:c r="E2508">
        <x:v>6</x:v>
      </x:c>
      <x:c r="F2508">
        <x:v>18.254</x:v>
      </x:c>
      <x:c r="G2508" s="8">
        <x:v>76249.7199015878</x:v>
      </x:c>
      <x:c r="H2508" s="8">
        <x:v>0</x:v>
      </x:c>
      <x:c r="I2508">
        <x:v>242119.349003453</x:v>
      </x:c>
      <x:c r="J2508" s="10">
        <x:v>23.8</x:v>
      </x:c>
      <x:c r="K2508" s="10">
        <x:v>25.1308873708962</x:v>
      </x:c>
      <x:c r="L2508">
        <x:f>NA()</x:f>
      </x:c>
    </x:row>
    <x:row r="2509">
      <x:c r="A2509">
        <x:v>2920222</x:v>
      </x:c>
      <x:c r="B2509" s="1">
        <x:v>43725.7370082986</x:v>
      </x:c>
      <x:c r="C2509" s="6">
        <x:v>125.400597163333</x:v>
      </x:c>
      <x:c r="D2509" s="13" t="s">
        <x:v>68</x:v>
      </x:c>
      <x:c r="E2509">
        <x:v>6</x:v>
      </x:c>
      <x:c r="F2509">
        <x:v>18.256</x:v>
      </x:c>
      <x:c r="G2509" s="8">
        <x:v>76252.2476931662</x:v>
      </x:c>
      <x:c r="H2509" s="8">
        <x:v>0</x:v>
      </x:c>
      <x:c r="I2509">
        <x:v>242118.752785738</x:v>
      </x:c>
      <x:c r="J2509" s="10">
        <x:v>23.8</x:v>
      </x:c>
      <x:c r="K2509" s="10">
        <x:v>25.1308873708962</x:v>
      </x:c>
      <x:c r="L2509">
        <x:f>NA()</x:f>
      </x:c>
    </x:row>
    <x:row r="2510">
      <x:c r="A2510">
        <x:v>2920231</x:v>
      </x:c>
      <x:c r="B2510" s="1">
        <x:v>43725.7370433681</x:v>
      </x:c>
      <x:c r="C2510" s="6">
        <x:v>125.451130608333</x:v>
      </x:c>
      <x:c r="D2510" s="13" t="s">
        <x:v>68</x:v>
      </x:c>
      <x:c r="E2510">
        <x:v>6</x:v>
      </x:c>
      <x:c r="F2510">
        <x:v>18.255</x:v>
      </x:c>
      <x:c r="G2510" s="8">
        <x:v>76243.1139650361</x:v>
      </x:c>
      <x:c r="H2510" s="8">
        <x:v>0</x:v>
      </x:c>
      <x:c r="I2510">
        <x:v>242115.234662185</x:v>
      </x:c>
      <x:c r="J2510" s="10">
        <x:v>23.8</x:v>
      </x:c>
      <x:c r="K2510" s="10">
        <x:v>25.1308873708962</x:v>
      </x:c>
      <x:c r="L2510">
        <x:f>NA()</x:f>
      </x:c>
    </x:row>
    <x:row r="2511">
      <x:c r="A2511">
        <x:v>2920240</x:v>
      </x:c>
      <x:c r="B2511" s="1">
        <x:v>43725.7370778588</x:v>
      </x:c>
      <x:c r="C2511" s="6">
        <x:v>125.500786711667</x:v>
      </x:c>
      <x:c r="D2511" s="13" t="s">
        <x:v>68</x:v>
      </x:c>
      <x:c r="E2511">
        <x:v>6</x:v>
      </x:c>
      <x:c r="F2511">
        <x:v>18.254</x:v>
      </x:c>
      <x:c r="G2511" s="8">
        <x:v>76228.1537451162</x:v>
      </x:c>
      <x:c r="H2511" s="8">
        <x:v>0</x:v>
      </x:c>
      <x:c r="I2511">
        <x:v>242124.540148819</x:v>
      </x:c>
      <x:c r="J2511" s="10">
        <x:v>23.8</x:v>
      </x:c>
      <x:c r="K2511" s="10">
        <x:v>25.1308873708962</x:v>
      </x:c>
      <x:c r="L2511">
        <x:f>NA()</x:f>
      </x:c>
    </x:row>
    <x:row r="2512">
      <x:c r="A2512">
        <x:v>2920249</x:v>
      </x:c>
      <x:c r="B2512" s="1">
        <x:v>43725.737112419</x:v>
      </x:c>
      <x:c r="C2512" s="6">
        <x:v>125.550531005</x:v>
      </x:c>
      <x:c r="D2512" s="13" t="s">
        <x:v>68</x:v>
      </x:c>
      <x:c r="E2512">
        <x:v>6</x:v>
      </x:c>
      <x:c r="F2512">
        <x:v>18.255</x:v>
      </x:c>
      <x:c r="G2512" s="8">
        <x:v>76219.6802605263</x:v>
      </x:c>
      <x:c r="H2512" s="8">
        <x:v>0</x:v>
      </x:c>
      <x:c r="I2512">
        <x:v>242113.734120933</x:v>
      </x:c>
      <x:c r="J2512" s="10">
        <x:v>23.8</x:v>
      </x:c>
      <x:c r="K2512" s="10">
        <x:v>25.1308873708962</x:v>
      </x:c>
      <x:c r="L2512">
        <x:f>NA()</x:f>
      </x:c>
    </x:row>
    <x:row r="2513">
      <x:c r="A2513">
        <x:v>2920259</x:v>
      </x:c>
      <x:c r="B2513" s="1">
        <x:v>43725.7371475694</x:v>
      </x:c>
      <x:c r="C2513" s="6">
        <x:v>125.601157408333</x:v>
      </x:c>
      <x:c r="D2513" s="13" t="s">
        <x:v>68</x:v>
      </x:c>
      <x:c r="E2513">
        <x:v>6</x:v>
      </x:c>
      <x:c r="F2513">
        <x:v>18.252</x:v>
      </x:c>
      <x:c r="G2513" s="8">
        <x:v>76215.1650678512</x:v>
      </x:c>
      <x:c r="H2513" s="8">
        <x:v>0</x:v>
      </x:c>
      <x:c r="I2513">
        <x:v>242120.1843262</x:v>
      </x:c>
      <x:c r="J2513" s="10">
        <x:v>23.8</x:v>
      </x:c>
      <x:c r="K2513" s="10">
        <x:v>25.1308873708962</x:v>
      </x:c>
      <x:c r="L2513">
        <x:f>NA()</x:f>
      </x:c>
    </x:row>
    <x:row r="2514">
      <x:c r="A2514">
        <x:v>2920267</x:v>
      </x:c>
      <x:c r="B2514" s="1">
        <x:v>43725.7371820949</x:v>
      </x:c>
      <x:c r="C2514" s="6">
        <x:v>125.650880155</x:v>
      </x:c>
      <x:c r="D2514" s="13" t="s">
        <x:v>68</x:v>
      </x:c>
      <x:c r="E2514">
        <x:v>6</x:v>
      </x:c>
      <x:c r="F2514">
        <x:v>18.25</x:v>
      </x:c>
      <x:c r="G2514" s="8">
        <x:v>76206.0726166998</x:v>
      </x:c>
      <x:c r="H2514" s="8">
        <x:v>0</x:v>
      </x:c>
      <x:c r="I2514">
        <x:v>242121.737535471</x:v>
      </x:c>
      <x:c r="J2514" s="10">
        <x:v>23.8</x:v>
      </x:c>
      <x:c r="K2514" s="10">
        <x:v>25.1308873708962</x:v>
      </x:c>
      <x:c r="L2514">
        <x:f>NA()</x:f>
      </x:c>
    </x:row>
    <x:row r="2515">
      <x:c r="A2515">
        <x:v>2920277</x:v>
      </x:c>
      <x:c r="B2515" s="1">
        <x:v>43725.7372167824</x:v>
      </x:c>
      <x:c r="C2515" s="6">
        <x:v>125.700827795</x:v>
      </x:c>
      <x:c r="D2515" s="13" t="s">
        <x:v>68</x:v>
      </x:c>
      <x:c r="E2515">
        <x:v>6</x:v>
      </x:c>
      <x:c r="F2515">
        <x:v>18.247</x:v>
      </x:c>
      <x:c r="G2515" s="8">
        <x:v>76186.705693546</x:v>
      </x:c>
      <x:c r="H2515" s="8">
        <x:v>0</x:v>
      </x:c>
      <x:c r="I2515">
        <x:v>242117.062701889</x:v>
      </x:c>
      <x:c r="J2515" s="10">
        <x:v>23.8</x:v>
      </x:c>
      <x:c r="K2515" s="10">
        <x:v>25.1308873708962</x:v>
      </x:c>
      <x:c r="L2515">
        <x:f>NA()</x:f>
      </x:c>
    </x:row>
    <x:row r="2516">
      <x:c r="A2516">
        <x:v>2920285</x:v>
      </x:c>
      <x:c r="B2516" s="1">
        <x:v>43725.7372513079</x:v>
      </x:c>
      <x:c r="C2516" s="6">
        <x:v>125.750545281667</x:v>
      </x:c>
      <x:c r="D2516" s="13" t="s">
        <x:v>68</x:v>
      </x:c>
      <x:c r="E2516">
        <x:v>6</x:v>
      </x:c>
      <x:c r="F2516">
        <x:v>18.246</x:v>
      </x:c>
      <x:c r="G2516" s="8">
        <x:v>76173.0441548975</x:v>
      </x:c>
      <x:c r="H2516" s="8">
        <x:v>0</x:v>
      </x:c>
      <x:c r="I2516">
        <x:v>242120.364696131</x:v>
      </x:c>
      <x:c r="J2516" s="10">
        <x:v>23.8</x:v>
      </x:c>
      <x:c r="K2516" s="10">
        <x:v>25.1308873708962</x:v>
      </x:c>
      <x:c r="L2516">
        <x:f>NA()</x:f>
      </x:c>
    </x:row>
    <x:row r="2517">
      <x:c r="A2517">
        <x:v>2920295</x:v>
      </x:c>
      <x:c r="B2517" s="1">
        <x:v>43725.7372859606</x:v>
      </x:c>
      <x:c r="C2517" s="6">
        <x:v>125.800457168333</x:v>
      </x:c>
      <x:c r="D2517" s="13" t="s">
        <x:v>68</x:v>
      </x:c>
      <x:c r="E2517">
        <x:v>6</x:v>
      </x:c>
      <x:c r="F2517">
        <x:v>18.249</x:v>
      </x:c>
      <x:c r="G2517" s="8">
        <x:v>76183.598535601</x:v>
      </x:c>
      <x:c r="H2517" s="8">
        <x:v>0</x:v>
      </x:c>
      <x:c r="I2517">
        <x:v>242125.871805873</x:v>
      </x:c>
      <x:c r="J2517" s="10">
        <x:v>23.8</x:v>
      </x:c>
      <x:c r="K2517" s="10">
        <x:v>25.1308873708962</x:v>
      </x:c>
      <x:c r="L2517">
        <x:f>NA()</x:f>
      </x:c>
    </x:row>
    <x:row r="2518">
      <x:c r="A2518">
        <x:v>2920303</x:v>
      </x:c>
      <x:c r="B2518" s="1">
        <x:v>43725.7373210995</x:v>
      </x:c>
      <x:c r="C2518" s="6">
        <x:v>125.851056643333</x:v>
      </x:c>
      <x:c r="D2518" s="13" t="s">
        <x:v>68</x:v>
      </x:c>
      <x:c r="E2518">
        <x:v>6</x:v>
      </x:c>
      <x:c r="F2518">
        <x:v>18.246</x:v>
      </x:c>
      <x:c r="G2518" s="8">
        <x:v>76179.5249175133</x:v>
      </x:c>
      <x:c r="H2518" s="8">
        <x:v>0</x:v>
      </x:c>
      <x:c r="I2518">
        <x:v>242125.537674772</x:v>
      </x:c>
      <x:c r="J2518" s="10">
        <x:v>23.8</x:v>
      </x:c>
      <x:c r="K2518" s="10">
        <x:v>25.1308873708962</x:v>
      </x:c>
      <x:c r="L2518">
        <x:f>NA()</x:f>
      </x:c>
    </x:row>
    <x:row r="2519">
      <x:c r="A2519">
        <x:v>2920312</x:v>
      </x:c>
      <x:c r="B2519" s="1">
        <x:v>43725.7373556366</x:v>
      </x:c>
      <x:c r="C2519" s="6">
        <x:v>125.900737493333</x:v>
      </x:c>
      <x:c r="D2519" s="13" t="s">
        <x:v>68</x:v>
      </x:c>
      <x:c r="E2519">
        <x:v>6</x:v>
      </x:c>
      <x:c r="F2519">
        <x:v>18.242</x:v>
      </x:c>
      <x:c r="G2519" s="8">
        <x:v>76161.0064206398</x:v>
      </x:c>
      <x:c r="H2519" s="8">
        <x:v>0</x:v>
      </x:c>
      <x:c r="I2519">
        <x:v>242124.201633352</x:v>
      </x:c>
      <x:c r="J2519" s="10">
        <x:v>23.8</x:v>
      </x:c>
      <x:c r="K2519" s="10">
        <x:v>25.1308873708962</x:v>
      </x:c>
      <x:c r="L2519">
        <x:f>NA()</x:f>
      </x:c>
    </x:row>
    <x:row r="2520">
      <x:c r="A2520">
        <x:v>2920322</x:v>
      </x:c>
      <x:c r="B2520" s="1">
        <x:v>43725.7373901968</x:v>
      </x:c>
      <x:c r="C2520" s="6">
        <x:v>125.950517481667</x:v>
      </x:c>
      <x:c r="D2520" s="13" t="s">
        <x:v>68</x:v>
      </x:c>
      <x:c r="E2520">
        <x:v>6</x:v>
      </x:c>
      <x:c r="F2520">
        <x:v>18.242</x:v>
      </x:c>
      <x:c r="G2520" s="8">
        <x:v>76158.0529810277</x:v>
      </x:c>
      <x:c r="H2520" s="8">
        <x:v>0</x:v>
      </x:c>
      <x:c r="I2520">
        <x:v>242119.312722841</x:v>
      </x:c>
      <x:c r="J2520" s="10">
        <x:v>23.8</x:v>
      </x:c>
      <x:c r="K2520" s="10">
        <x:v>25.1308873708962</x:v>
      </x:c>
      <x:c r="L2520">
        <x:f>NA()</x:f>
      </x:c>
    </x:row>
    <x:row r="2521">
      <x:c r="A2521">
        <x:v>2920330</x:v>
      </x:c>
      <x:c r="B2521" s="1">
        <x:v>43725.7374253472</x:v>
      </x:c>
      <x:c r="C2521" s="6">
        <x:v>126.001162956667</x:v>
      </x:c>
      <x:c r="D2521" s="13" t="s">
        <x:v>68</x:v>
      </x:c>
      <x:c r="E2521">
        <x:v>6</x:v>
      </x:c>
      <x:c r="F2521">
        <x:v>18.239</x:v>
      </x:c>
      <x:c r="G2521" s="8">
        <x:v>76141.6453242159</x:v>
      </x:c>
      <x:c r="H2521" s="8">
        <x:v>0</x:v>
      </x:c>
      <x:c r="I2521">
        <x:v>242123.053698198</x:v>
      </x:c>
      <x:c r="J2521" s="10">
        <x:v>23.8</x:v>
      </x:c>
      <x:c r="K2521" s="10">
        <x:v>25.1308873708962</x:v>
      </x:c>
      <x:c r="L2521">
        <x:f>NA()</x:f>
      </x:c>
    </x:row>
    <x:row r="2522">
      <x:c r="A2522">
        <x:v>2920339</x:v>
      </x:c>
      <x:c r="B2522" s="1">
        <x:v>43725.7374600694</x:v>
      </x:c>
      <x:c r="C2522" s="6">
        <x:v>126.051140398333</x:v>
      </x:c>
      <x:c r="D2522" s="13" t="s">
        <x:v>68</x:v>
      </x:c>
      <x:c r="E2522">
        <x:v>6</x:v>
      </x:c>
      <x:c r="F2522">
        <x:v>18.239</x:v>
      </x:c>
      <x:c r="G2522" s="8">
        <x:v>76143.8425961526</x:v>
      </x:c>
      <x:c r="H2522" s="8">
        <x:v>0</x:v>
      </x:c>
      <x:c r="I2522">
        <x:v>242128.026804388</x:v>
      </x:c>
      <x:c r="J2522" s="10">
        <x:v>23.8</x:v>
      </x:c>
      <x:c r="K2522" s="10">
        <x:v>25.1308873708962</x:v>
      </x:c>
      <x:c r="L2522">
        <x:f>NA()</x:f>
      </x:c>
    </x:row>
    <x:row r="2523">
      <x:c r="A2523">
        <x:v>2920348</x:v>
      </x:c>
      <x:c r="B2523" s="1">
        <x:v>43725.7374947106</x:v>
      </x:c>
      <x:c r="C2523" s="6">
        <x:v>126.101018956667</x:v>
      </x:c>
      <x:c r="D2523" s="13" t="s">
        <x:v>68</x:v>
      </x:c>
      <x:c r="E2523">
        <x:v>6</x:v>
      </x:c>
      <x:c r="F2523">
        <x:v>18.242</x:v>
      </x:c>
      <x:c r="G2523" s="8">
        <x:v>76142.5916661487</x:v>
      </x:c>
      <x:c r="H2523" s="8">
        <x:v>0</x:v>
      </x:c>
      <x:c r="I2523">
        <x:v>242148.60610747</x:v>
      </x:c>
      <x:c r="J2523" s="10">
        <x:v>23.8</x:v>
      </x:c>
      <x:c r="K2523" s="10">
        <x:v>25.1308873708962</x:v>
      </x:c>
      <x:c r="L2523">
        <x:f>NA()</x:f>
      </x:c>
    </x:row>
    <x:row r="2524">
      <x:c r="A2524">
        <x:v>2920358</x:v>
      </x:c>
      <x:c r="B2524" s="1">
        <x:v>43725.7375290856</x:v>
      </x:c>
      <x:c r="C2524" s="6">
        <x:v>126.15052246</x:v>
      </x:c>
      <x:c r="D2524" s="13" t="s">
        <x:v>68</x:v>
      </x:c>
      <x:c r="E2524">
        <x:v>6</x:v>
      </x:c>
      <x:c r="F2524">
        <x:v>18.237</x:v>
      </x:c>
      <x:c r="G2524" s="8">
        <x:v>76136.4283024087</x:v>
      </x:c>
      <x:c r="H2524" s="8">
        <x:v>0</x:v>
      </x:c>
      <x:c r="I2524">
        <x:v>242120.204033222</x:v>
      </x:c>
      <x:c r="J2524" s="10">
        <x:v>23.8</x:v>
      </x:c>
      <x:c r="K2524" s="10">
        <x:v>25.1308873708962</x:v>
      </x:c>
      <x:c r="L2524">
        <x:f>NA()</x:f>
      </x:c>
    </x:row>
    <x:row r="2525">
      <x:c r="A2525">
        <x:v>2920366</x:v>
      </x:c>
      <x:c r="B2525" s="1">
        <x:v>43725.7375642361</x:v>
      </x:c>
      <x:c r="C2525" s="6">
        <x:v>126.201149151667</x:v>
      </x:c>
      <x:c r="D2525" s="13" t="s">
        <x:v>68</x:v>
      </x:c>
      <x:c r="E2525">
        <x:v>6</x:v>
      </x:c>
      <x:c r="F2525">
        <x:v>18.235</x:v>
      </x:c>
      <x:c r="G2525" s="8">
        <x:v>76142.8361108951</x:v>
      </x:c>
      <x:c r="H2525" s="8">
        <x:v>0</x:v>
      </x:c>
      <x:c r="I2525">
        <x:v>242129.135449182</x:v>
      </x:c>
      <x:c r="J2525" s="10">
        <x:v>23.8</x:v>
      </x:c>
      <x:c r="K2525" s="10">
        <x:v>25.1308873708962</x:v>
      </x:c>
      <x:c r="L2525">
        <x:f>NA()</x:f>
      </x:c>
    </x:row>
    <x:row r="2526">
      <x:c r="A2526">
        <x:v>2920375</x:v>
      </x:c>
      <x:c r="B2526" s="1">
        <x:v>43725.7375987269</x:v>
      </x:c>
      <x:c r="C2526" s="6">
        <x:v>126.25080534</x:v>
      </x:c>
      <x:c r="D2526" s="13" t="s">
        <x:v>68</x:v>
      </x:c>
      <x:c r="E2526">
        <x:v>6</x:v>
      </x:c>
      <x:c r="F2526">
        <x:v>18.238</x:v>
      </x:c>
      <x:c r="G2526" s="8">
        <x:v>76126.5811815689</x:v>
      </x:c>
      <x:c r="H2526" s="8">
        <x:v>0</x:v>
      </x:c>
      <x:c r="I2526">
        <x:v>242135.862748879</x:v>
      </x:c>
      <x:c r="J2526" s="10">
        <x:v>23.8</x:v>
      </x:c>
      <x:c r="K2526" s="10">
        <x:v>25.1308873708962</x:v>
      </x:c>
      <x:c r="L2526">
        <x:f>NA()</x:f>
      </x:c>
    </x:row>
    <x:row r="2527">
      <x:c r="A2527">
        <x:v>2920385</x:v>
      </x:c>
      <x:c r="B2527" s="1">
        <x:v>43725.7376332986</x:v>
      </x:c>
      <x:c r="C2527" s="6">
        <x:v>126.30056543</x:v>
      </x:c>
      <x:c r="D2527" s="13" t="s">
        <x:v>68</x:v>
      </x:c>
      <x:c r="E2527">
        <x:v>6</x:v>
      </x:c>
      <x:c r="F2527">
        <x:v>18.235</x:v>
      </x:c>
      <x:c r="G2527" s="8">
        <x:v>76126.8908202252</x:v>
      </x:c>
      <x:c r="H2527" s="8">
        <x:v>0</x:v>
      </x:c>
      <x:c r="I2527">
        <x:v>242128.929172487</x:v>
      </x:c>
      <x:c r="J2527" s="10">
        <x:v>23.8</x:v>
      </x:c>
      <x:c r="K2527" s="10">
        <x:v>25.1308873708962</x:v>
      </x:c>
      <x:c r="L2527">
        <x:f>NA()</x:f>
      </x:c>
    </x:row>
    <x:row r="2528">
      <x:c r="A2528">
        <x:v>2920394</x:v>
      </x:c>
      <x:c r="B2528" s="1">
        <x:v>43725.7376683218</x:v>
      </x:c>
      <x:c r="C2528" s="6">
        <x:v>126.351049495</x:v>
      </x:c>
      <x:c r="D2528" s="13" t="s">
        <x:v>68</x:v>
      </x:c>
      <x:c r="E2528">
        <x:v>6</x:v>
      </x:c>
      <x:c r="F2528">
        <x:v>18.23</x:v>
      </x:c>
      <x:c r="G2528" s="8">
        <x:v>76123.6836629577</x:v>
      </x:c>
      <x:c r="H2528" s="8">
        <x:v>0</x:v>
      </x:c>
      <x:c r="I2528">
        <x:v>242120.435399972</x:v>
      </x:c>
      <x:c r="J2528" s="10">
        <x:v>23.8</x:v>
      </x:c>
      <x:c r="K2528" s="10">
        <x:v>25.1308873708962</x:v>
      </x:c>
      <x:c r="L2528">
        <x:f>NA()</x:f>
      </x:c>
    </x:row>
    <x:row r="2529">
      <x:c r="A2529">
        <x:v>2920403</x:v>
      </x:c>
      <x:c r="B2529" s="1">
        <x:v>43725.7377029282</x:v>
      </x:c>
      <x:c r="C2529" s="6">
        <x:v>126.400860956667</x:v>
      </x:c>
      <x:c r="D2529" s="13" t="s">
        <x:v>68</x:v>
      </x:c>
      <x:c r="E2529">
        <x:v>6</x:v>
      </x:c>
      <x:c r="F2529">
        <x:v>18.236</x:v>
      </x:c>
      <x:c r="G2529" s="8">
        <x:v>76115.2218807402</x:v>
      </x:c>
      <x:c r="H2529" s="8">
        <x:v>0</x:v>
      </x:c>
      <x:c r="I2529">
        <x:v>242117.596494386</x:v>
      </x:c>
      <x:c r="J2529" s="10">
        <x:v>23.8</x:v>
      </x:c>
      <x:c r="K2529" s="10">
        <x:v>25.1308873708962</x:v>
      </x:c>
      <x:c r="L2529">
        <x:f>NA()</x:f>
      </x:c>
    </x:row>
    <x:row r="2530">
      <x:c r="A2530">
        <x:v>2920412</x:v>
      </x:c>
      <x:c r="B2530" s="1">
        <x:v>43725.737737419</x:v>
      </x:c>
      <x:c r="C2530" s="6">
        <x:v>126.450548975</x:v>
      </x:c>
      <x:c r="D2530" s="13" t="s">
        <x:v>68</x:v>
      </x:c>
      <x:c r="E2530">
        <x:v>6</x:v>
      </x:c>
      <x:c r="F2530">
        <x:v>18.234</x:v>
      </x:c>
      <x:c r="G2530" s="8">
        <x:v>76104.8389830328</x:v>
      </x:c>
      <x:c r="H2530" s="8">
        <x:v>0</x:v>
      </x:c>
      <x:c r="I2530">
        <x:v>242124.016337495</x:v>
      </x:c>
      <x:c r="J2530" s="10">
        <x:v>23.8</x:v>
      </x:c>
      <x:c r="K2530" s="10">
        <x:v>25.1308873708962</x:v>
      </x:c>
      <x:c r="L2530">
        <x:f>NA()</x:f>
      </x:c>
    </x:row>
    <x:row r="2531">
      <x:c r="A2531">
        <x:v>2920420</x:v>
      </x:c>
      <x:c r="B2531" s="1">
        <x:v>43725.7377720718</x:v>
      </x:c>
      <x:c r="C2531" s="6">
        <x:v>126.500400576667</x:v>
      </x:c>
      <x:c r="D2531" s="13" t="s">
        <x:v>68</x:v>
      </x:c>
      <x:c r="E2531">
        <x:v>6</x:v>
      </x:c>
      <x:c r="F2531">
        <x:v>18.228</x:v>
      </x:c>
      <x:c r="G2531" s="8">
        <x:v>76096.3823487949</x:v>
      </x:c>
      <x:c r="H2531" s="8">
        <x:v>0</x:v>
      </x:c>
      <x:c r="I2531">
        <x:v>242135.134561143</x:v>
      </x:c>
      <x:c r="J2531" s="10">
        <x:v>23.8</x:v>
      </x:c>
      <x:c r="K2531" s="10">
        <x:v>25.1308873708962</x:v>
      </x:c>
      <x:c r="L2531">
        <x:f>NA()</x:f>
      </x:c>
    </x:row>
    <x:row r="2532">
      <x:c r="A2532">
        <x:v>2920429</x:v>
      </x:c>
      <x:c r="B2532" s="1">
        <x:v>43725.7378072106</x:v>
      </x:c>
      <x:c r="C2532" s="6">
        <x:v>126.551033625</x:v>
      </x:c>
      <x:c r="D2532" s="13" t="s">
        <x:v>68</x:v>
      </x:c>
      <x:c r="E2532">
        <x:v>6</x:v>
      </x:c>
      <x:c r="F2532">
        <x:v>18.225</x:v>
      </x:c>
      <x:c r="G2532" s="8">
        <x:v>76099.9914043995</x:v>
      </x:c>
      <x:c r="H2532" s="8">
        <x:v>0</x:v>
      </x:c>
      <x:c r="I2532">
        <x:v>242133.288287922</x:v>
      </x:c>
      <x:c r="J2532" s="10">
        <x:v>23.8</x:v>
      </x:c>
      <x:c r="K2532" s="10">
        <x:v>25.1308873708962</x:v>
      </x:c>
      <x:c r="L2532">
        <x:f>NA()</x:f>
      </x:c>
    </x:row>
    <x:row r="2533">
      <x:c r="A2533">
        <x:v>2920438</x:v>
      </x:c>
      <x:c r="B2533" s="1">
        <x:v>43725.7378417477</x:v>
      </x:c>
      <x:c r="C2533" s="6">
        <x:v>126.600793053333</x:v>
      </x:c>
      <x:c r="D2533" s="13" t="s">
        <x:v>68</x:v>
      </x:c>
      <x:c r="E2533">
        <x:v>6</x:v>
      </x:c>
      <x:c r="F2533">
        <x:v>18.224</x:v>
      </x:c>
      <x:c r="G2533" s="8">
        <x:v>76101.2277281252</x:v>
      </x:c>
      <x:c r="H2533" s="8">
        <x:v>0</x:v>
      </x:c>
      <x:c r="I2533">
        <x:v>242139.409610718</x:v>
      </x:c>
      <x:c r="J2533" s="10">
        <x:v>23.8</x:v>
      </x:c>
      <x:c r="K2533" s="10">
        <x:v>25.1308873708962</x:v>
      </x:c>
      <x:c r="L2533">
        <x:f>NA()</x:f>
      </x:c>
    </x:row>
    <x:row r="2534">
      <x:c r="A2534">
        <x:v>2920448</x:v>
      </x:c>
      <x:c r="B2534" s="1">
        <x:v>43725.7378762731</x:v>
      </x:c>
      <x:c r="C2534" s="6">
        <x:v>126.650465563333</x:v>
      </x:c>
      <x:c r="D2534" s="13" t="s">
        <x:v>68</x:v>
      </x:c>
      <x:c r="E2534">
        <x:v>6</x:v>
      </x:c>
      <x:c r="F2534">
        <x:v>18.222</x:v>
      </x:c>
      <x:c r="G2534" s="8">
        <x:v>76088.0582796738</x:v>
      </x:c>
      <x:c r="H2534" s="8">
        <x:v>0</x:v>
      </x:c>
      <x:c r="I2534">
        <x:v>242126.424847944</x:v>
      </x:c>
      <x:c r="J2534" s="10">
        <x:v>23.8</x:v>
      </x:c>
      <x:c r="K2534" s="10">
        <x:v>25.1308873708962</x:v>
      </x:c>
      <x:c r="L2534">
        <x:f>NA()</x:f>
      </x:c>
    </x:row>
    <x:row r="2535">
      <x:c r="A2535">
        <x:v>2920456</x:v>
      </x:c>
      <x:c r="B2535" s="1">
        <x:v>43725.7379113426</x:v>
      </x:c>
      <x:c r="C2535" s="6">
        <x:v>126.70097463</x:v>
      </x:c>
      <x:c r="D2535" s="13" t="s">
        <x:v>68</x:v>
      </x:c>
      <x:c r="E2535">
        <x:v>6</x:v>
      </x:c>
      <x:c r="F2535">
        <x:v>18.223</x:v>
      </x:c>
      <x:c r="G2535" s="8">
        <x:v>76071.6004242146</x:v>
      </x:c>
      <x:c r="H2535" s="8">
        <x:v>0</x:v>
      </x:c>
      <x:c r="I2535">
        <x:v>242136.694536899</x:v>
      </x:c>
      <x:c r="J2535" s="10">
        <x:v>23.8</x:v>
      </x:c>
      <x:c r="K2535" s="10">
        <x:v>25.1308873708962</x:v>
      </x:c>
      <x:c r="L2535">
        <x:f>NA()</x:f>
      </x:c>
    </x:row>
    <x:row r="2536">
      <x:c r="A2536">
        <x:v>2920465</x:v>
      </x:c>
      <x:c r="B2536" s="1">
        <x:v>43725.7379458333</x:v>
      </x:c>
      <x:c r="C2536" s="6">
        <x:v>126.750636465</x:v>
      </x:c>
      <x:c r="D2536" s="13" t="s">
        <x:v>68</x:v>
      </x:c>
      <x:c r="E2536">
        <x:v>6</x:v>
      </x:c>
      <x:c r="F2536">
        <x:v>18.223</x:v>
      </x:c>
      <x:c r="G2536" s="8">
        <x:v>76059.4360457506</x:v>
      </x:c>
      <x:c r="H2536" s="8">
        <x:v>0</x:v>
      </x:c>
      <x:c r="I2536">
        <x:v>242142.443568106</x:v>
      </x:c>
      <x:c r="J2536" s="10">
        <x:v>23.8</x:v>
      </x:c>
      <x:c r="K2536" s="10">
        <x:v>25.1308873708962</x:v>
      </x:c>
      <x:c r="L2536">
        <x:f>NA()</x:f>
      </x:c>
    </x:row>
    <x:row r="2537">
      <x:c r="A2537">
        <x:v>2920474</x:v>
      </x:c>
      <x:c r="B2537" s="1">
        <x:v>43725.7379809375</x:v>
      </x:c>
      <x:c r="C2537" s="6">
        <x:v>126.801193965</x:v>
      </x:c>
      <x:c r="D2537" s="13" t="s">
        <x:v>68</x:v>
      </x:c>
      <x:c r="E2537">
        <x:v>6</x:v>
      </x:c>
      <x:c r="F2537">
        <x:v>18.22</x:v>
      </x:c>
      <x:c r="G2537" s="8">
        <x:v>76058.754316635</x:v>
      </x:c>
      <x:c r="H2537" s="8">
        <x:v>0</x:v>
      </x:c>
      <x:c r="I2537">
        <x:v>242136.587859506</x:v>
      </x:c>
      <x:c r="J2537" s="10">
        <x:v>23.8</x:v>
      </x:c>
      <x:c r="K2537" s="10">
        <x:v>25.1308873708962</x:v>
      </x:c>
      <x:c r="L2537">
        <x:f>NA()</x:f>
      </x:c>
    </x:row>
    <x:row r="2538">
      <x:c r="A2538">
        <x:v>2920484</x:v>
      </x:c>
      <x:c r="B2538" s="1">
        <x:v>43725.7380153935</x:v>
      </x:c>
      <x:c r="C2538" s="6">
        <x:v>126.850799233333</x:v>
      </x:c>
      <x:c r="D2538" s="13" t="s">
        <x:v>68</x:v>
      </x:c>
      <x:c r="E2538">
        <x:v>6</x:v>
      </x:c>
      <x:c r="F2538">
        <x:v>18.219</x:v>
      </x:c>
      <x:c r="G2538" s="8">
        <x:v>76067.4733751534</x:v>
      </x:c>
      <x:c r="H2538" s="8">
        <x:v>0</x:v>
      </x:c>
      <x:c r="I2538">
        <x:v>242134.75382086</x:v>
      </x:c>
      <x:c r="J2538" s="10">
        <x:v>23.8</x:v>
      </x:c>
      <x:c r="K2538" s="10">
        <x:v>25.1308873708962</x:v>
      </x:c>
      <x:c r="L2538">
        <x:f>NA()</x:f>
      </x:c>
    </x:row>
    <x:row r="2539">
      <x:c r="A2539">
        <x:v>2920492</x:v>
      </x:c>
      <x:c r="B2539" s="1">
        <x:v>43725.7380498495</x:v>
      </x:c>
      <x:c r="C2539" s="6">
        <x:v>126.90042676</x:v>
      </x:c>
      <x:c r="D2539" s="13" t="s">
        <x:v>68</x:v>
      </x:c>
      <x:c r="E2539">
        <x:v>6</x:v>
      </x:c>
      <x:c r="F2539">
        <x:v>18.218</x:v>
      </x:c>
      <x:c r="G2539" s="8">
        <x:v>76051.3091725876</x:v>
      </x:c>
      <x:c r="H2539" s="8">
        <x:v>0</x:v>
      </x:c>
      <x:c r="I2539">
        <x:v>242140.069660325</x:v>
      </x:c>
      <x:c r="J2539" s="10">
        <x:v>23.8</x:v>
      </x:c>
      <x:c r="K2539" s="10">
        <x:v>25.1308873708962</x:v>
      </x:c>
      <x:c r="L2539">
        <x:f>NA()</x:f>
      </x:c>
    </x:row>
    <x:row r="2540">
      <x:c r="A2540">
        <x:v>2920501</x:v>
      </x:c>
      <x:c r="B2540" s="1">
        <x:v>43725.7380849884</x:v>
      </x:c>
      <x:c r="C2540" s="6">
        <x:v>126.951063735</x:v>
      </x:c>
      <x:c r="D2540" s="13" t="s">
        <x:v>68</x:v>
      </x:c>
      <x:c r="E2540">
        <x:v>6</x:v>
      </x:c>
      <x:c r="F2540">
        <x:v>18.211</x:v>
      </x:c>
      <x:c r="G2540" s="8">
        <x:v>76037.5747909162</x:v>
      </x:c>
      <x:c r="H2540" s="8">
        <x:v>0</x:v>
      </x:c>
      <x:c r="I2540">
        <x:v>242144.798131547</x:v>
      </x:c>
      <x:c r="J2540" s="10">
        <x:v>23.8</x:v>
      </x:c>
      <x:c r="K2540" s="10">
        <x:v>25.1308873708962</x:v>
      </x:c>
      <x:c r="L2540">
        <x:f>NA()</x:f>
      </x:c>
    </x:row>
    <x:row r="2541">
      <x:c r="A2541">
        <x:v>2920510</x:v>
      </x:c>
      <x:c r="B2541" s="1">
        <x:v>43725.7381195602</x:v>
      </x:c>
      <x:c r="C2541" s="6">
        <x:v>127.00081302</x:v>
      </x:c>
      <x:c r="D2541" s="13" t="s">
        <x:v>68</x:v>
      </x:c>
      <x:c r="E2541">
        <x:v>6</x:v>
      </x:c>
      <x:c r="F2541">
        <x:v>18.212</x:v>
      </x:c>
      <x:c r="G2541" s="8">
        <x:v>76030.2283481689</x:v>
      </x:c>
      <x:c r="H2541" s="8">
        <x:v>0</x:v>
      </x:c>
      <x:c r="I2541">
        <x:v>242143.545505236</x:v>
      </x:c>
      <x:c r="J2541" s="10">
        <x:v>23.8</x:v>
      </x:c>
      <x:c r="K2541" s="10">
        <x:v>25.1308873708962</x:v>
      </x:c>
      <x:c r="L2541">
        <x:f>NA()</x:f>
      </x:c>
    </x:row>
    <x:row r="2542">
      <x:c r="A2542">
        <x:v>2920520</x:v>
      </x:c>
      <x:c r="B2542" s="1">
        <x:v>43725.7381540162</x:v>
      </x:c>
      <x:c r="C2542" s="6">
        <x:v>127.050446726667</x:v>
      </x:c>
      <x:c r="D2542" s="13" t="s">
        <x:v>68</x:v>
      </x:c>
      <x:c r="E2542">
        <x:v>6</x:v>
      </x:c>
      <x:c r="F2542">
        <x:v>18.211</x:v>
      </x:c>
      <x:c r="G2542" s="8">
        <x:v>76017.8382508278</x:v>
      </x:c>
      <x:c r="H2542" s="8">
        <x:v>0</x:v>
      </x:c>
      <x:c r="I2542">
        <x:v>242144.995690076</x:v>
      </x:c>
      <x:c r="J2542" s="10">
        <x:v>23.8</x:v>
      </x:c>
      <x:c r="K2542" s="10">
        <x:v>25.1308873708962</x:v>
      </x:c>
      <x:c r="L2542">
        <x:f>NA()</x:f>
      </x:c>
    </x:row>
    <x:row r="2543">
      <x:c r="A2543">
        <x:v>2920528</x:v>
      </x:c>
      <x:c r="B2543" s="1">
        <x:v>43725.7381890856</x:v>
      </x:c>
      <x:c r="C2543" s="6">
        <x:v>127.100922485</x:v>
      </x:c>
      <x:c r="D2543" s="13" t="s">
        <x:v>68</x:v>
      </x:c>
      <x:c r="E2543">
        <x:v>6</x:v>
      </x:c>
      <x:c r="F2543">
        <x:v>18.212</x:v>
      </x:c>
      <x:c r="G2543" s="8">
        <x:v>76000.9817066023</x:v>
      </x:c>
      <x:c r="H2543" s="8">
        <x:v>0</x:v>
      </x:c>
      <x:c r="I2543">
        <x:v>242139.942373222</x:v>
      </x:c>
      <x:c r="J2543" s="10">
        <x:v>23.8</x:v>
      </x:c>
      <x:c r="K2543" s="10">
        <x:v>25.1308873708962</x:v>
      </x:c>
      <x:c r="L2543">
        <x:f>NA()</x:f>
      </x:c>
    </x:row>
    <x:row r="2544">
      <x:c r="A2544">
        <x:v>2920537</x:v>
      </x:c>
      <x:c r="B2544" s="1">
        <x:v>43725.7382236921</x:v>
      </x:c>
      <x:c r="C2544" s="6">
        <x:v>127.150757945</x:v>
      </x:c>
      <x:c r="D2544" s="13" t="s">
        <x:v>68</x:v>
      </x:c>
      <x:c r="E2544">
        <x:v>6</x:v>
      </x:c>
      <x:c r="F2544">
        <x:v>18.205</x:v>
      </x:c>
      <x:c r="G2544" s="8">
        <x:v>76006.3682302947</x:v>
      </x:c>
      <x:c r="H2544" s="8">
        <x:v>0</x:v>
      </x:c>
      <x:c r="I2544">
        <x:v>242141.232563637</x:v>
      </x:c>
      <x:c r="J2544" s="10">
        <x:v>23.8</x:v>
      </x:c>
      <x:c r="K2544" s="10">
        <x:v>25.1308873708962</x:v>
      </x:c>
      <x:c r="L2544">
        <x:f>NA()</x:f>
      </x:c>
    </x:row>
    <x:row r="2545">
      <x:c r="A2545">
        <x:v>2920546</x:v>
      </x:c>
      <x:c r="B2545" s="1">
        <x:v>43725.7382582523</x:v>
      </x:c>
      <x:c r="C2545" s="6">
        <x:v>127.200520321667</x:v>
      </x:c>
      <x:c r="D2545" s="13" t="s">
        <x:v>68</x:v>
      </x:c>
      <x:c r="E2545">
        <x:v>6</x:v>
      </x:c>
      <x:c r="F2545">
        <x:v>18.207</x:v>
      </x:c>
      <x:c r="G2545" s="8">
        <x:v>76006.2137496962</x:v>
      </x:c>
      <x:c r="H2545" s="8">
        <x:v>0</x:v>
      </x:c>
      <x:c r="I2545">
        <x:v>242136.226015939</x:v>
      </x:c>
      <x:c r="J2545" s="10">
        <x:v>23.8</x:v>
      </x:c>
      <x:c r="K2545" s="10">
        <x:v>25.1308873708962</x:v>
      </x:c>
      <x:c r="L2545">
        <x:f>NA()</x:f>
      </x:c>
    </x:row>
    <x:row r="2546">
      <x:c r="A2546">
        <x:v>2920555</x:v>
      </x:c>
      <x:c r="B2546" s="1">
        <x:v>43725.7382929051</x:v>
      </x:c>
      <x:c r="C2546" s="6">
        <x:v>127.250442496667</x:v>
      </x:c>
      <x:c r="D2546" s="13" t="s">
        <x:v>68</x:v>
      </x:c>
      <x:c r="E2546">
        <x:v>6</x:v>
      </x:c>
      <x:c r="F2546">
        <x:v>18.205</x:v>
      </x:c>
      <x:c r="G2546" s="8">
        <x:v>76001.1114995775</x:v>
      </x:c>
      <x:c r="H2546" s="8">
        <x:v>0</x:v>
      </x:c>
      <x:c r="I2546">
        <x:v>242142.716207949</x:v>
      </x:c>
      <x:c r="J2546" s="10">
        <x:v>23.8</x:v>
      </x:c>
      <x:c r="K2546" s="10">
        <x:v>25.1308873708962</x:v>
      </x:c>
      <x:c r="L2546">
        <x:f>NA()</x:f>
      </x:c>
    </x:row>
    <x:row r="2547">
      <x:c r="A2547">
        <x:v>2920564</x:v>
      </x:c>
      <x:c r="B2547" s="1">
        <x:v>43725.7383280093</x:v>
      </x:c>
      <x:c r="C2547" s="6">
        <x:v>127.30099417</x:v>
      </x:c>
      <x:c r="D2547" s="13" t="s">
        <x:v>68</x:v>
      </x:c>
      <x:c r="E2547">
        <x:v>6</x:v>
      </x:c>
      <x:c r="F2547">
        <x:v>18.202</x:v>
      </x:c>
      <x:c r="G2547" s="8">
        <x:v>75984.5737089351</x:v>
      </x:c>
      <x:c r="H2547" s="8">
        <x:v>0</x:v>
      </x:c>
      <x:c r="I2547">
        <x:v>242146.739787038</x:v>
      </x:c>
      <x:c r="J2547" s="10">
        <x:v>23.8</x:v>
      </x:c>
      <x:c r="K2547" s="10">
        <x:v>25.1308873708962</x:v>
      </x:c>
      <x:c r="L2547">
        <x:f>NA()</x:f>
      </x:c>
    </x:row>
    <x:row r="2548">
      <x:c r="A2548">
        <x:v>2920573</x:v>
      </x:c>
      <x:c r="B2548" s="1">
        <x:v>43725.7383625</x:v>
      </x:c>
      <x:c r="C2548" s="6">
        <x:v>127.350645841667</x:v>
      </x:c>
      <x:c r="D2548" s="13" t="s">
        <x:v>68</x:v>
      </x:c>
      <x:c r="E2548">
        <x:v>6</x:v>
      </x:c>
      <x:c r="F2548">
        <x:v>18.205</x:v>
      </x:c>
      <x:c r="G2548" s="8">
        <x:v>75982.3037539263</x:v>
      </x:c>
      <x:c r="H2548" s="8">
        <x:v>0</x:v>
      </x:c>
      <x:c r="I2548">
        <x:v>242145.542280958</x:v>
      </x:c>
      <x:c r="J2548" s="10">
        <x:v>23.8</x:v>
      </x:c>
      <x:c r="K2548" s="10">
        <x:v>25.1308873708962</x:v>
      </x:c>
      <x:c r="L2548">
        <x:f>NA()</x:f>
      </x:c>
    </x:row>
    <x:row r="2549">
      <x:c r="A2549">
        <x:v>2920583</x:v>
      </x:c>
      <x:c r="B2549" s="1">
        <x:v>43725.7383970718</x:v>
      </x:c>
      <x:c r="C2549" s="6">
        <x:v>127.400434583333</x:v>
      </x:c>
      <x:c r="D2549" s="13" t="s">
        <x:v>68</x:v>
      </x:c>
      <x:c r="E2549">
        <x:v>6</x:v>
      </x:c>
      <x:c r="F2549">
        <x:v>18.199</x:v>
      </x:c>
      <x:c r="G2549" s="8">
        <x:v>75986.4163449822</x:v>
      </x:c>
      <x:c r="H2549" s="8">
        <x:v>0</x:v>
      </x:c>
      <x:c r="I2549">
        <x:v>242151.248672298</x:v>
      </x:c>
      <x:c r="J2549" s="10">
        <x:v>23.8</x:v>
      </x:c>
      <x:c r="K2549" s="10">
        <x:v>25.1308873708962</x:v>
      </x:c>
      <x:c r="L2549">
        <x:f>NA()</x:f>
      </x:c>
    </x:row>
    <x:row r="2550">
      <x:c r="A2550">
        <x:v>2920591</x:v>
      </x:c>
      <x:c r="B2550" s="1">
        <x:v>43725.7384322569</x:v>
      </x:c>
      <x:c r="C2550" s="6">
        <x:v>127.451080828333</x:v>
      </x:c>
      <x:c r="D2550" s="13" t="s">
        <x:v>68</x:v>
      </x:c>
      <x:c r="E2550">
        <x:v>6</x:v>
      </x:c>
      <x:c r="F2550">
        <x:v>18.198</x:v>
      </x:c>
      <x:c r="G2550" s="8">
        <x:v>75983.9661761099</x:v>
      </x:c>
      <x:c r="H2550" s="8">
        <x:v>0</x:v>
      </x:c>
      <x:c r="I2550">
        <x:v>242146.263060491</x:v>
      </x:c>
      <x:c r="J2550" s="10">
        <x:v>23.8</x:v>
      </x:c>
      <x:c r="K2550" s="10">
        <x:v>25.1308873708962</x:v>
      </x:c>
      <x:c r="L2550">
        <x:f>NA()</x:f>
      </x:c>
    </x:row>
    <x:row r="2551">
      <x:c r="A2551">
        <x:v>2920600</x:v>
      </x:c>
      <x:c r="B2551" s="1">
        <x:v>43725.7384669329</x:v>
      </x:c>
      <x:c r="C2551" s="6">
        <x:v>127.501037166667</x:v>
      </x:c>
      <x:c r="D2551" s="13" t="s">
        <x:v>68</x:v>
      </x:c>
      <x:c r="E2551">
        <x:v>6</x:v>
      </x:c>
      <x:c r="F2551">
        <x:v>18.193</x:v>
      </x:c>
      <x:c r="G2551" s="8">
        <x:v>75960.1878207865</x:v>
      </x:c>
      <x:c r="H2551" s="8">
        <x:v>0</x:v>
      </x:c>
      <x:c r="I2551">
        <x:v>242157.845363222</x:v>
      </x:c>
      <x:c r="J2551" s="10">
        <x:v>23.8</x:v>
      </x:c>
      <x:c r="K2551" s="10">
        <x:v>25.1308873708962</x:v>
      </x:c>
      <x:c r="L2551">
        <x:f>NA()</x:f>
      </x:c>
    </x:row>
    <x:row r="2552">
      <x:c r="A2552">
        <x:v>2920609</x:v>
      </x:c>
      <x:c r="B2552" s="1">
        <x:v>43725.7385015856</x:v>
      </x:c>
      <x:c r="C2552" s="6">
        <x:v>127.550925011667</x:v>
      </x:c>
      <x:c r="D2552" s="13" t="s">
        <x:v>68</x:v>
      </x:c>
      <x:c r="E2552">
        <x:v>6</x:v>
      </x:c>
      <x:c r="F2552">
        <x:v>18.197</x:v>
      </x:c>
      <x:c r="G2552" s="8">
        <x:v>75958.2116865745</x:v>
      </x:c>
      <x:c r="H2552" s="8">
        <x:v>0</x:v>
      </x:c>
      <x:c r="I2552">
        <x:v>242146.851165402</x:v>
      </x:c>
      <x:c r="J2552" s="10">
        <x:v>23.8</x:v>
      </x:c>
      <x:c r="K2552" s="10">
        <x:v>25.1308873708962</x:v>
      </x:c>
      <x:c r="L2552">
        <x:f>NA()</x:f>
      </x:c>
    </x:row>
    <x:row r="2553">
      <x:c r="A2553">
        <x:v>2920618</x:v>
      </x:c>
      <x:c r="B2553" s="1">
        <x:v>43725.7385361921</x:v>
      </x:c>
      <x:c r="C2553" s="6">
        <x:v>127.600774628333</x:v>
      </x:c>
      <x:c r="D2553" s="13" t="s">
        <x:v>68</x:v>
      </x:c>
      <x:c r="E2553">
        <x:v>6</x:v>
      </x:c>
      <x:c r="F2553">
        <x:v>18.195</x:v>
      </x:c>
      <x:c r="G2553" s="8">
        <x:v>75948.5340694677</x:v>
      </x:c>
      <x:c r="H2553" s="8">
        <x:v>0</x:v>
      </x:c>
      <x:c r="I2553">
        <x:v>242144.72114355</x:v>
      </x:c>
      <x:c r="J2553" s="10">
        <x:v>23.8</x:v>
      </x:c>
      <x:c r="K2553" s="10">
        <x:v>25.1308873708962</x:v>
      </x:c>
      <x:c r="L2553">
        <x:f>NA()</x:f>
      </x:c>
    </x:row>
    <x:row r="2554">
      <x:c r="A2554">
        <x:v>2920627</x:v>
      </x:c>
      <x:c r="B2554" s="1">
        <x:v>43725.7385708333</x:v>
      </x:c>
      <x:c r="C2554" s="6">
        <x:v>127.650646256667</x:v>
      </x:c>
      <x:c r="D2554" s="13" t="s">
        <x:v>68</x:v>
      </x:c>
      <x:c r="E2554">
        <x:v>6</x:v>
      </x:c>
      <x:c r="F2554">
        <x:v>18.188</x:v>
      </x:c>
      <x:c r="G2554" s="8">
        <x:v>75946.7483674496</x:v>
      </x:c>
      <x:c r="H2554" s="8">
        <x:v>0</x:v>
      </x:c>
      <x:c r="I2554">
        <x:v>242157.296192276</x:v>
      </x:c>
      <x:c r="J2554" s="10">
        <x:v>23.8</x:v>
      </x:c>
      <x:c r="K2554" s="10">
        <x:v>25.1308873708962</x:v>
      </x:c>
      <x:c r="L2554">
        <x:f>NA()</x:f>
      </x:c>
    </x:row>
    <x:row r="2555">
      <x:c r="A2555">
        <x:v>2920637</x:v>
      </x:c>
      <x:c r="B2555" s="1">
        <x:v>43725.7386055208</x:v>
      </x:c>
      <x:c r="C2555" s="6">
        <x:v>127.700598608333</x:v>
      </x:c>
      <x:c r="D2555" s="13" t="s">
        <x:v>68</x:v>
      </x:c>
      <x:c r="E2555">
        <x:v>6</x:v>
      </x:c>
      <x:c r="F2555">
        <x:v>18.194</x:v>
      </x:c>
      <x:c r="G2555" s="8">
        <x:v>75943.2236897772</x:v>
      </x:c>
      <x:c r="H2555" s="8">
        <x:v>0</x:v>
      </x:c>
      <x:c r="I2555">
        <x:v>242152.301078599</x:v>
      </x:c>
      <x:c r="J2555" s="10">
        <x:v>23.8</x:v>
      </x:c>
      <x:c r="K2555" s="10">
        <x:v>25.1308873708962</x:v>
      </x:c>
      <x:c r="L2555">
        <x:f>NA()</x:f>
      </x:c>
    </x:row>
    <x:row r="2556">
      <x:c r="A2556">
        <x:v>2920646</x:v>
      </x:c>
      <x:c r="B2556" s="1">
        <x:v>43725.7386401968</x:v>
      </x:c>
      <x:c r="C2556" s="6">
        <x:v>127.750556236667</x:v>
      </x:c>
      <x:c r="D2556" s="13" t="s">
        <x:v>68</x:v>
      </x:c>
      <x:c r="E2556">
        <x:v>6</x:v>
      </x:c>
      <x:c r="F2556">
        <x:v>18.189</x:v>
      </x:c>
      <x:c r="G2556" s="8">
        <x:v>75941.7359373516</x:v>
      </x:c>
      <x:c r="H2556" s="8">
        <x:v>0</x:v>
      </x:c>
      <x:c r="I2556">
        <x:v>242158.516771239</x:v>
      </x:c>
      <x:c r="J2556" s="10">
        <x:v>23.8</x:v>
      </x:c>
      <x:c r="K2556" s="10">
        <x:v>25.1308873708962</x:v>
      </x:c>
      <x:c r="L2556">
        <x:f>NA()</x:f>
      </x:c>
    </x:row>
    <x:row r="2557">
      <x:c r="A2557">
        <x:v>2920655</x:v>
      </x:c>
      <x:c r="B2557" s="1">
        <x:v>43725.738674919</x:v>
      </x:c>
      <x:c r="C2557" s="6">
        <x:v>127.800544703333</x:v>
      </x:c>
      <x:c r="D2557" s="13" t="s">
        <x:v>68</x:v>
      </x:c>
      <x:c r="E2557">
        <x:v>6</x:v>
      </x:c>
      <x:c r="F2557">
        <x:v>18.186</x:v>
      </x:c>
      <x:c r="G2557" s="8">
        <x:v>75923.5285255767</x:v>
      </x:c>
      <x:c r="H2557" s="8">
        <x:v>0</x:v>
      </x:c>
      <x:c r="I2557">
        <x:v>242163.971524476</x:v>
      </x:c>
      <x:c r="J2557" s="10">
        <x:v>23.8</x:v>
      </x:c>
      <x:c r="K2557" s="10">
        <x:v>25.1308873708962</x:v>
      </x:c>
      <x:c r="L2557">
        <x:f>NA()</x:f>
      </x:c>
    </x:row>
    <x:row r="2558">
      <x:c r="A2558">
        <x:v>2920663</x:v>
      </x:c>
      <x:c r="B2558" s="1">
        <x:v>43725.7387096875</x:v>
      </x:c>
      <x:c r="C2558" s="6">
        <x:v>127.850623986667</x:v>
      </x:c>
      <x:c r="D2558" s="13" t="s">
        <x:v>68</x:v>
      </x:c>
      <x:c r="E2558">
        <x:v>6</x:v>
      </x:c>
      <x:c r="F2558">
        <x:v>18.192</x:v>
      </x:c>
      <x:c r="G2558" s="8">
        <x:v>75918.2953326492</x:v>
      </x:c>
      <x:c r="H2558" s="8">
        <x:v>0</x:v>
      </x:c>
      <x:c r="I2558">
        <x:v>242146.215918111</x:v>
      </x:c>
      <x:c r="J2558" s="10">
        <x:v>23.8</x:v>
      </x:c>
      <x:c r="K2558" s="10">
        <x:v>25.1308873708962</x:v>
      </x:c>
      <x:c r="L2558">
        <x:f>NA()</x:f>
      </x:c>
    </x:row>
    <x:row r="2559">
      <x:c r="A2559">
        <x:v>2920672</x:v>
      </x:c>
      <x:c r="B2559" s="1">
        <x:v>43725.7387443634</x:v>
      </x:c>
      <x:c r="C2559" s="6">
        <x:v>127.900535023333</x:v>
      </x:c>
      <x:c r="D2559" s="13" t="s">
        <x:v>68</x:v>
      </x:c>
      <x:c r="E2559">
        <x:v>6</x:v>
      </x:c>
      <x:c r="F2559">
        <x:v>18.191</x:v>
      </x:c>
      <x:c r="G2559" s="8">
        <x:v>75910.413147984</x:v>
      </x:c>
      <x:c r="H2559" s="8">
        <x:v>0</x:v>
      </x:c>
      <x:c r="I2559">
        <x:v>242160.354231893</x:v>
      </x:c>
      <x:c r="J2559" s="10">
        <x:v>23.8</x:v>
      </x:c>
      <x:c r="K2559" s="10">
        <x:v>25.1308873708962</x:v>
      </x:c>
      <x:c r="L2559">
        <x:f>NA()</x:f>
      </x:c>
    </x:row>
    <x:row r="2560">
      <x:c r="A2560">
        <x:v>2920681</x:v>
      </x:c>
      <x:c r="B2560" s="1">
        <x:v>43725.7387795139</x:v>
      </x:c>
      <x:c r="C2560" s="6">
        <x:v>127.951139986667</x:v>
      </x:c>
      <x:c r="D2560" s="13" t="s">
        <x:v>68</x:v>
      </x:c>
      <x:c r="E2560">
        <x:v>6</x:v>
      </x:c>
      <x:c r="F2560">
        <x:v>18.186</x:v>
      </x:c>
      <x:c r="G2560" s="8">
        <x:v>75892.6358947324</x:v>
      </x:c>
      <x:c r="H2560" s="8">
        <x:v>0</x:v>
      </x:c>
      <x:c r="I2560">
        <x:v>242157.621598921</x:v>
      </x:c>
      <x:c r="J2560" s="10">
        <x:v>23.8</x:v>
      </x:c>
      <x:c r="K2560" s="10">
        <x:v>25.1308873708962</x:v>
      </x:c>
      <x:c r="L2560">
        <x:f>NA()</x:f>
      </x:c>
    </x:row>
    <x:row r="2561">
      <x:c r="A2561">
        <x:v>2920690</x:v>
      </x:c>
      <x:c r="B2561" s="1">
        <x:v>43725.7388140394</x:v>
      </x:c>
      <x:c r="C2561" s="6">
        <x:v>128.00089599</x:v>
      </x:c>
      <x:c r="D2561" s="13" t="s">
        <x:v>68</x:v>
      </x:c>
      <x:c r="E2561">
        <x:v>6</x:v>
      </x:c>
      <x:c r="F2561">
        <x:v>18.179</x:v>
      </x:c>
      <x:c r="G2561" s="8">
        <x:v>75893.3660538907</x:v>
      </x:c>
      <x:c r="H2561" s="8">
        <x:v>0</x:v>
      </x:c>
      <x:c r="I2561">
        <x:v>242155.254890853</x:v>
      </x:c>
      <x:c r="J2561" s="10">
        <x:v>23.8</x:v>
      </x:c>
      <x:c r="K2561" s="10">
        <x:v>25.1308873708962</x:v>
      </x:c>
      <x:c r="L2561">
        <x:f>NA()</x:f>
      </x:c>
    </x:row>
    <x:row r="2562">
      <x:c r="A2562">
        <x:v>2920699</x:v>
      </x:c>
      <x:c r="B2562" s="1">
        <x:v>43725.7388486921</x:v>
      </x:c>
      <x:c r="C2562" s="6">
        <x:v>128.050789416667</x:v>
      </x:c>
      <x:c r="D2562" s="13" t="s">
        <x:v>68</x:v>
      </x:c>
      <x:c r="E2562">
        <x:v>6</x:v>
      </x:c>
      <x:c r="F2562">
        <x:v>18.179</x:v>
      </x:c>
      <x:c r="G2562" s="8">
        <x:v>75886.9498153737</x:v>
      </x:c>
      <x:c r="H2562" s="8">
        <x:v>0</x:v>
      </x:c>
      <x:c r="I2562">
        <x:v>242153.314053242</x:v>
      </x:c>
      <x:c r="J2562" s="10">
        <x:v>23.8</x:v>
      </x:c>
      <x:c r="K2562" s="10">
        <x:v>25.1308873708962</x:v>
      </x:c>
      <x:c r="L2562">
        <x:f>NA()</x:f>
      </x:c>
    </x:row>
    <x:row r="2563">
      <x:c r="A2563">
        <x:v>2920708</x:v>
      </x:c>
      <x:c r="B2563" s="1">
        <x:v>43725.7388833333</x:v>
      </x:c>
      <x:c r="C2563" s="6">
        <x:v>128.100665378333</x:v>
      </x:c>
      <x:c r="D2563" s="13" t="s">
        <x:v>68</x:v>
      </x:c>
      <x:c r="E2563">
        <x:v>6</x:v>
      </x:c>
      <x:c r="F2563">
        <x:v>18.184</x:v>
      </x:c>
      <x:c r="G2563" s="8">
        <x:v>75875.6245782466</x:v>
      </x:c>
      <x:c r="H2563" s="8">
        <x:v>0</x:v>
      </x:c>
      <x:c r="I2563">
        <x:v>242159.775048356</x:v>
      </x:c>
      <x:c r="J2563" s="10">
        <x:v>23.8</x:v>
      </x:c>
      <x:c r="K2563" s="10">
        <x:v>25.1308873708962</x:v>
      </x:c>
      <x:c r="L2563">
        <x:f>NA()</x:f>
      </x:c>
    </x:row>
    <x:row r="2564">
      <x:c r="A2564">
        <x:v>2920717</x:v>
      </x:c>
      <x:c r="B2564" s="1">
        <x:v>43725.7389179745</x:v>
      </x:c>
      <x:c r="C2564" s="6">
        <x:v>128.150538316667</x:v>
      </x:c>
      <x:c r="D2564" s="13" t="s">
        <x:v>68</x:v>
      </x:c>
      <x:c r="E2564">
        <x:v>6</x:v>
      </x:c>
      <x:c r="F2564">
        <x:v>18.181</x:v>
      </x:c>
      <x:c r="G2564" s="8">
        <x:v>75875.7335376095</x:v>
      </x:c>
      <x:c r="H2564" s="8">
        <x:v>0</x:v>
      </x:c>
      <x:c r="I2564">
        <x:v>242168.900538716</x:v>
      </x:c>
      <x:c r="J2564" s="10">
        <x:v>23.8</x:v>
      </x:c>
      <x:c r="K2564" s="10">
        <x:v>25.1308873708962</x:v>
      </x:c>
      <x:c r="L2564">
        <x:f>NA()</x:f>
      </x:c>
    </x:row>
    <x:row r="2565">
      <x:c r="A2565">
        <x:v>2920727</x:v>
      </x:c>
      <x:c r="B2565" s="1">
        <x:v>43725.738952581</x:v>
      </x:c>
      <x:c r="C2565" s="6">
        <x:v>128.200374416667</x:v>
      </x:c>
      <x:c r="D2565" s="13" t="s">
        <x:v>68</x:v>
      </x:c>
      <x:c r="E2565">
        <x:v>6</x:v>
      </x:c>
      <x:c r="F2565">
        <x:v>18.179</x:v>
      </x:c>
      <x:c r="G2565" s="8">
        <x:v>75862.1762564796</x:v>
      </x:c>
      <x:c r="H2565" s="8">
        <x:v>0</x:v>
      </x:c>
      <x:c r="I2565">
        <x:v>242161.403437444</x:v>
      </x:c>
      <x:c r="J2565" s="10">
        <x:v>23.8</x:v>
      </x:c>
      <x:c r="K2565" s="10">
        <x:v>25.1308873708962</x:v>
      </x:c>
      <x:c r="L2565">
        <x:f>NA()</x:f>
      </x:c>
    </x:row>
    <x:row r="2566">
      <x:c r="A2566">
        <x:v>2920736</x:v>
      </x:c>
      <x:c r="B2566" s="1">
        <x:v>43725.7389877315</x:v>
      </x:c>
      <x:c r="C2566" s="6">
        <x:v>128.250996176667</x:v>
      </x:c>
      <x:c r="D2566" s="13" t="s">
        <x:v>68</x:v>
      </x:c>
      <x:c r="E2566">
        <x:v>6</x:v>
      </x:c>
      <x:c r="F2566">
        <x:v>18.172</x:v>
      </x:c>
      <x:c r="G2566" s="8">
        <x:v>75848.4833019564</x:v>
      </x:c>
      <x:c r="H2566" s="8">
        <x:v>0</x:v>
      </x:c>
      <x:c r="I2566">
        <x:v>242165.879824642</x:v>
      </x:c>
      <x:c r="J2566" s="10">
        <x:v>23.8</x:v>
      </x:c>
      <x:c r="K2566" s="10">
        <x:v>25.1308873708962</x:v>
      </x:c>
      <x:c r="L2566">
        <x:f>NA()</x:f>
      </x:c>
    </x:row>
    <x:row r="2567">
      <x:c r="A2567">
        <x:v>2920744</x:v>
      </x:c>
      <x:c r="B2567" s="1">
        <x:v>43725.7390223727</x:v>
      </x:c>
      <x:c r="C2567" s="6">
        <x:v>128.300896215</x:v>
      </x:c>
      <x:c r="D2567" s="13" t="s">
        <x:v>68</x:v>
      </x:c>
      <x:c r="E2567">
        <x:v>6</x:v>
      </x:c>
      <x:c r="F2567">
        <x:v>18.176</x:v>
      </x:c>
      <x:c r="G2567" s="8">
        <x:v>75838.9999665224</x:v>
      </x:c>
      <x:c r="H2567" s="8">
        <x:v>0</x:v>
      </x:c>
      <x:c r="I2567">
        <x:v>242162.71470047</x:v>
      </x:c>
      <x:c r="J2567" s="10">
        <x:v>23.8</x:v>
      </x:c>
      <x:c r="K2567" s="10">
        <x:v>25.1308873708962</x:v>
      </x:c>
      <x:c r="L2567">
        <x:f>NA()</x:f>
      </x:c>
    </x:row>
    <x:row r="2568">
      <x:c r="A2568">
        <x:v>2920753</x:v>
      </x:c>
      <x:c r="B2568" s="1">
        <x:v>43725.7390569792</x:v>
      </x:c>
      <x:c r="C2568" s="6">
        <x:v>128.35071305</x:v>
      </x:c>
      <x:c r="D2568" s="13" t="s">
        <x:v>68</x:v>
      </x:c>
      <x:c r="E2568">
        <x:v>6</x:v>
      </x:c>
      <x:c r="F2568">
        <x:v>18.17</x:v>
      </x:c>
      <x:c r="G2568" s="8">
        <x:v>75835.6552174068</x:v>
      </x:c>
      <x:c r="H2568" s="8">
        <x:v>0</x:v>
      </x:c>
      <x:c r="I2568">
        <x:v>242145.960105554</x:v>
      </x:c>
      <x:c r="J2568" s="10">
        <x:v>23.8</x:v>
      </x:c>
      <x:c r="K2568" s="10">
        <x:v>25.1308873708962</x:v>
      </x:c>
      <x:c r="L2568">
        <x:f>NA()</x:f>
      </x:c>
    </x:row>
    <x:row r="2569">
      <x:c r="A2569">
        <x:v>2920763</x:v>
      </x:c>
      <x:c r="B2569" s="1">
        <x:v>43725.7390915509</x:v>
      </x:c>
      <x:c r="C2569" s="6">
        <x:v>128.400487193333</x:v>
      </x:c>
      <x:c r="D2569" s="13" t="s">
        <x:v>68</x:v>
      </x:c>
      <x:c r="E2569">
        <x:v>6</x:v>
      </x:c>
      <x:c r="F2569">
        <x:v>18.171</x:v>
      </x:c>
      <x:c r="G2569" s="8">
        <x:v>75827.9717479195</x:v>
      </x:c>
      <x:c r="H2569" s="8">
        <x:v>0</x:v>
      </x:c>
      <x:c r="I2569">
        <x:v>242155.676129519</x:v>
      </x:c>
      <x:c r="J2569" s="10">
        <x:v>23.8</x:v>
      </x:c>
      <x:c r="K2569" s="10">
        <x:v>25.1308873708962</x:v>
      </x:c>
      <x:c r="L2569">
        <x:f>NA()</x:f>
      </x:c>
    </x:row>
    <x:row r="2570">
      <x:c r="A2570">
        <x:v>2920771</x:v>
      </x:c>
      <x:c r="B2570" s="1">
        <x:v>43725.7391266551</x:v>
      </x:c>
      <x:c r="C2570" s="6">
        <x:v>128.451049045</x:v>
      </x:c>
      <x:c r="D2570" s="13" t="s">
        <x:v>68</x:v>
      </x:c>
      <x:c r="E2570">
        <x:v>6</x:v>
      </x:c>
      <x:c r="F2570">
        <x:v>18.166</x:v>
      </x:c>
      <x:c r="G2570" s="8">
        <x:v>75819.7950966239</x:v>
      </x:c>
      <x:c r="H2570" s="8">
        <x:v>0</x:v>
      </x:c>
      <x:c r="I2570">
        <x:v>242157.353022827</x:v>
      </x:c>
      <x:c r="J2570" s="10">
        <x:v>23.8</x:v>
      </x:c>
      <x:c r="K2570" s="10">
        <x:v>25.1308873708962</x:v>
      </x:c>
      <x:c r="L2570">
        <x:f>NA()</x:f>
      </x:c>
    </x:row>
    <x:row r="2571">
      <x:c r="A2571">
        <x:v>2920780</x:v>
      </x:c>
      <x:c r="B2571" s="1">
        <x:v>43725.7391612268</x:v>
      </x:c>
      <x:c r="C2571" s="6">
        <x:v>128.500837806667</x:v>
      </x:c>
      <x:c r="D2571" s="13" t="s">
        <x:v>68</x:v>
      </x:c>
      <x:c r="E2571">
        <x:v>6</x:v>
      </x:c>
      <x:c r="F2571">
        <x:v>18.167</x:v>
      </x:c>
      <x:c r="G2571" s="8">
        <x:v>75817.382483531</x:v>
      </x:c>
      <x:c r="H2571" s="8">
        <x:v>0</x:v>
      </x:c>
      <x:c r="I2571">
        <x:v>242162.241366144</x:v>
      </x:c>
      <x:c r="J2571" s="10">
        <x:v>23.8</x:v>
      </x:c>
      <x:c r="K2571" s="10">
        <x:v>25.1308873708962</x:v>
      </x:c>
      <x:c r="L2571">
        <x:f>NA()</x:f>
      </x:c>
    </x:row>
    <x:row r="2572">
      <x:c r="A2572">
        <x:v>2920789</x:v>
      </x:c>
      <x:c r="B2572" s="1">
        <x:v>43725.7391958333</x:v>
      </x:c>
      <x:c r="C2572" s="6">
        <x:v>128.55066178</x:v>
      </x:c>
      <x:c r="D2572" s="13" t="s">
        <x:v>68</x:v>
      </x:c>
      <x:c r="E2572">
        <x:v>6</x:v>
      </x:c>
      <x:c r="F2572">
        <x:v>18.168</x:v>
      </x:c>
      <x:c r="G2572" s="8">
        <x:v>75811.6856145708</x:v>
      </x:c>
      <x:c r="H2572" s="8">
        <x:v>0</x:v>
      </x:c>
      <x:c r="I2572">
        <x:v>242150.403074665</x:v>
      </x:c>
      <x:c r="J2572" s="10">
        <x:v>23.8</x:v>
      </x:c>
      <x:c r="K2572" s="10">
        <x:v>25.1308873708962</x:v>
      </x:c>
      <x:c r="L2572">
        <x:f>NA()</x:f>
      </x:c>
    </x:row>
    <x:row r="2573">
      <x:c r="A2573">
        <x:v>2920799</x:v>
      </x:c>
      <x:c r="B2573" s="1">
        <x:v>43725.7392304051</x:v>
      </x:c>
      <x:c r="C2573" s="6">
        <x:v>128.6004488</x:v>
      </x:c>
      <x:c r="D2573" s="13" t="s">
        <x:v>68</x:v>
      </x:c>
      <x:c r="E2573">
        <x:v>6</x:v>
      </x:c>
      <x:c r="F2573">
        <x:v>18.163</x:v>
      </x:c>
      <x:c r="G2573" s="8">
        <x:v>75793.3277448006</x:v>
      </x:c>
      <x:c r="H2573" s="8">
        <x:v>0</x:v>
      </x:c>
      <x:c r="I2573">
        <x:v>242153.387311372</x:v>
      </x:c>
      <x:c r="J2573" s="10">
        <x:v>23.8</x:v>
      </x:c>
      <x:c r="K2573" s="10">
        <x:v>25.1308873708962</x:v>
      </x:c>
      <x:c r="L2573">
        <x:f>NA()</x:f>
      </x:c>
    </x:row>
    <x:row r="2574">
      <x:c r="A2574">
        <x:v>2920808</x:v>
      </x:c>
      <x:c r="B2574" s="1">
        <x:v>43725.739265081</x:v>
      </x:c>
      <x:c r="C2574" s="6">
        <x:v>128.650361926667</x:v>
      </x:c>
      <x:c r="D2574" s="13" t="s">
        <x:v>68</x:v>
      </x:c>
      <x:c r="E2574">
        <x:v>6</x:v>
      </x:c>
      <x:c r="F2574">
        <x:v>18.167</x:v>
      </x:c>
      <x:c r="G2574" s="8">
        <x:v>75781.1901637357</x:v>
      </x:c>
      <x:c r="H2574" s="8">
        <x:v>0</x:v>
      </x:c>
      <x:c r="I2574">
        <x:v>242149.12841141</x:v>
      </x:c>
      <x:c r="J2574" s="10">
        <x:v>23.8</x:v>
      </x:c>
      <x:c r="K2574" s="10">
        <x:v>25.1308873708962</x:v>
      </x:c>
      <x:c r="L2574">
        <x:f>NA()</x:f>
      </x:c>
    </x:row>
    <x:row r="2575">
      <x:c r="A2575">
        <x:v>2920816</x:v>
      </x:c>
      <x:c r="B2575" s="1">
        <x:v>43725.7393003472</x:v>
      </x:c>
      <x:c r="C2575" s="6">
        <x:v>128.701140915</x:v>
      </x:c>
      <x:c r="D2575" s="13" t="s">
        <x:v>68</x:v>
      </x:c>
      <x:c r="E2575">
        <x:v>6</x:v>
      </x:c>
      <x:c r="F2575">
        <x:v>18.162</x:v>
      </x:c>
      <x:c r="G2575" s="8">
        <x:v>75773.9417075826</x:v>
      </x:c>
      <x:c r="H2575" s="8">
        <x:v>0</x:v>
      </x:c>
      <x:c r="I2575">
        <x:v>242144.162916469</x:v>
      </x:c>
      <x:c r="J2575" s="10">
        <x:v>23.8</x:v>
      </x:c>
      <x:c r="K2575" s="10">
        <x:v>25.1308873708962</x:v>
      </x:c>
      <x:c r="L2575">
        <x:f>NA()</x:f>
      </x:c>
    </x:row>
    <x:row r="2576">
      <x:c r="A2576">
        <x:v>2920826</x:v>
      </x:c>
      <x:c r="B2576" s="1">
        <x:v>43725.7393345255</x:v>
      </x:c>
      <x:c r="C2576" s="6">
        <x:v>128.750381575</x:v>
      </x:c>
      <x:c r="D2576" s="13" t="s">
        <x:v>68</x:v>
      </x:c>
      <x:c r="E2576">
        <x:v>6</x:v>
      </x:c>
      <x:c r="F2576">
        <x:v>18.159</x:v>
      </x:c>
      <x:c r="G2576" s="8">
        <x:v>75775.9934956548</x:v>
      </x:c>
      <x:c r="H2576" s="8">
        <x:v>0</x:v>
      </x:c>
      <x:c r="I2576">
        <x:v>242148.140713212</x:v>
      </x:c>
      <x:c r="J2576" s="10">
        <x:v>23.8</x:v>
      </x:c>
      <x:c r="K2576" s="10">
        <x:v>25.1308873708962</x:v>
      </x:c>
      <x:c r="L2576">
        <x:f>NA()</x:f>
      </x:c>
    </x:row>
    <x:row r="2577">
      <x:c r="A2577">
        <x:v>2920834</x:v>
      </x:c>
      <x:c r="B2577" s="1">
        <x:v>43725.7393697917</x:v>
      </x:c>
      <x:c r="C2577" s="6">
        <x:v>128.801143446667</x:v>
      </x:c>
      <x:c r="D2577" s="13" t="s">
        <x:v>68</x:v>
      </x:c>
      <x:c r="E2577">
        <x:v>6</x:v>
      </x:c>
      <x:c r="F2577">
        <x:v>18.159</x:v>
      </x:c>
      <x:c r="G2577" s="8">
        <x:v>75765.4046584382</x:v>
      </x:c>
      <x:c r="H2577" s="8">
        <x:v>0</x:v>
      </x:c>
      <x:c r="I2577">
        <x:v>242134.292237954</x:v>
      </x:c>
      <x:c r="J2577" s="10">
        <x:v>23.8</x:v>
      </x:c>
      <x:c r="K2577" s="10">
        <x:v>25.1308873708962</x:v>
      </x:c>
      <x:c r="L2577">
        <x:f>NA()</x:f>
      </x:c>
    </x:row>
    <x:row r="2578">
      <x:c r="A2578">
        <x:v>2920843</x:v>
      </x:c>
      <x:c r="B2578" s="1">
        <x:v>43725.7394043981</x:v>
      </x:c>
      <x:c r="C2578" s="6">
        <x:v>128.85097233</x:v>
      </x:c>
      <x:c r="D2578" s="13" t="s">
        <x:v>68</x:v>
      </x:c>
      <x:c r="E2578">
        <x:v>6</x:v>
      </x:c>
      <x:c r="F2578">
        <x:v>18.161</x:v>
      </x:c>
      <x:c r="G2578" s="8">
        <x:v>75768.444164219</x:v>
      </x:c>
      <x:c r="H2578" s="8">
        <x:v>0</x:v>
      </x:c>
      <x:c r="I2578">
        <x:v>242145.247865744</x:v>
      </x:c>
      <x:c r="J2578" s="10">
        <x:v>23.8</x:v>
      </x:c>
      <x:c r="K2578" s="10">
        <x:v>25.1308873708962</x:v>
      </x:c>
      <x:c r="L2578">
        <x:f>NA()</x:f>
      </x:c>
    </x:row>
    <x:row r="2579">
      <x:c r="A2579">
        <x:v>2920853</x:v>
      </x:c>
      <x:c r="B2579" s="1">
        <x:v>43725.7394389699</x:v>
      </x:c>
      <x:c r="C2579" s="6">
        <x:v>128.900757738333</x:v>
      </x:c>
      <x:c r="D2579" s="13" t="s">
        <x:v>68</x:v>
      </x:c>
      <x:c r="E2579">
        <x:v>6</x:v>
      </x:c>
      <x:c r="F2579">
        <x:v>18.155</x:v>
      </x:c>
      <x:c r="G2579" s="8">
        <x:v>75754.5209503902</x:v>
      </x:c>
      <x:c r="H2579" s="8">
        <x:v>0</x:v>
      </x:c>
      <x:c r="I2579">
        <x:v>242139.176362887</x:v>
      </x:c>
      <x:c r="J2579" s="10">
        <x:v>23.8</x:v>
      </x:c>
      <x:c r="K2579" s="10">
        <x:v>25.1308873708962</x:v>
      </x:c>
      <x:c r="L2579">
        <x:f>NA()</x:f>
      </x:c>
    </x:row>
    <x:row r="2580">
      <x:c r="A2580">
        <x:v>2920862</x:v>
      </x:c>
      <x:c r="B2580" s="1">
        <x:v>43725.7394735764</x:v>
      </x:c>
      <x:c r="C2580" s="6">
        <x:v>128.950612493333</x:v>
      </x:c>
      <x:c r="D2580" s="13" t="s">
        <x:v>68</x:v>
      </x:c>
      <x:c r="E2580">
        <x:v>6</x:v>
      </x:c>
      <x:c r="F2580">
        <x:v>18.157</x:v>
      </x:c>
      <x:c r="G2580" s="8">
        <x:v>75760.0915830261</x:v>
      </x:c>
      <x:c r="H2580" s="8">
        <x:v>0</x:v>
      </x:c>
      <x:c r="I2580">
        <x:v>242158.195771451</x:v>
      </x:c>
      <x:c r="J2580" s="10">
        <x:v>23.8</x:v>
      </x:c>
      <x:c r="K2580" s="10">
        <x:v>25.1308873708962</x:v>
      </x:c>
      <x:c r="L2580">
        <x:f>NA()</x:f>
      </x:c>
    </x:row>
    <x:row r="2581">
      <x:c r="A2581">
        <x:v>2920871</x:v>
      </x:c>
      <x:c r="B2581" s="1">
        <x:v>43725.7395082176</x:v>
      </x:c>
      <x:c r="C2581" s="6">
        <x:v>129.0005061</x:v>
      </x:c>
      <x:c r="D2581" s="13" t="s">
        <x:v>68</x:v>
      </x:c>
      <x:c r="E2581">
        <x:v>6</x:v>
      </x:c>
      <x:c r="F2581">
        <x:v>18.153</x:v>
      </x:c>
      <x:c r="G2581" s="8">
        <x:v>75749.3925448742</x:v>
      </x:c>
      <x:c r="H2581" s="8">
        <x:v>0</x:v>
      </x:c>
      <x:c r="I2581">
        <x:v>242160.493139595</x:v>
      </x:c>
      <x:c r="J2581" s="10">
        <x:v>23.8</x:v>
      </x:c>
      <x:c r="K2581" s="10">
        <x:v>25.1308873708962</x:v>
      </x:c>
      <x:c r="L2581">
        <x:f>NA()</x:f>
      </x:c>
    </x:row>
    <x:row r="2582">
      <x:c r="A2582">
        <x:v>2920879</x:v>
      </x:c>
      <x:c r="B2582" s="1">
        <x:v>43725.7395434028</x:v>
      </x:c>
      <x:c r="C2582" s="6">
        <x:v>129.051169005</x:v>
      </x:c>
      <x:c r="D2582" s="13" t="s">
        <x:v>68</x:v>
      </x:c>
      <x:c r="E2582">
        <x:v>6</x:v>
      </x:c>
      <x:c r="F2582">
        <x:v>18.153</x:v>
      </x:c>
      <x:c r="G2582" s="8">
        <x:v>75752.4789788301</x:v>
      </x:c>
      <x:c r="H2582" s="8">
        <x:v>0</x:v>
      </x:c>
      <x:c r="I2582">
        <x:v>242172.386408564</x:v>
      </x:c>
      <x:c r="J2582" s="10">
        <x:v>23.8</x:v>
      </x:c>
      <x:c r="K2582" s="10">
        <x:v>25.1308873708962</x:v>
      </x:c>
      <x:c r="L2582">
        <x:f>NA()</x:f>
      </x:c>
    </x:row>
    <x:row r="2583">
      <x:c r="A2583">
        <x:v>2920888</x:v>
      </x:c>
      <x:c r="B2583" s="1">
        <x:v>43725.739578044</x:v>
      </x:c>
      <x:c r="C2583" s="6">
        <x:v>129.101056276667</x:v>
      </x:c>
      <x:c r="D2583" s="13" t="s">
        <x:v>68</x:v>
      </x:c>
      <x:c r="E2583">
        <x:v>6</x:v>
      </x:c>
      <x:c r="F2583">
        <x:v>18.149</x:v>
      </x:c>
      <x:c r="G2583" s="8">
        <x:v>75753.8417673656</x:v>
      </x:c>
      <x:c r="H2583" s="8">
        <x:v>0</x:v>
      </x:c>
      <x:c r="I2583">
        <x:v>242171.061600565</x:v>
      </x:c>
      <x:c r="J2583" s="10">
        <x:v>23.8</x:v>
      </x:c>
      <x:c r="K2583" s="10">
        <x:v>25.1308873708962</x:v>
      </x:c>
      <x:c r="L2583">
        <x:f>NA()</x:f>
      </x:c>
    </x:row>
    <x:row r="2584">
      <x:c r="A2584">
        <x:v>2920898</x:v>
      </x:c>
      <x:c r="B2584" s="1">
        <x:v>43725.7396127315</x:v>
      </x:c>
      <x:c r="C2584" s="6">
        <x:v>129.150964283333</x:v>
      </x:c>
      <x:c r="D2584" s="13" t="s">
        <x:v>68</x:v>
      </x:c>
      <x:c r="E2584">
        <x:v>6</x:v>
      </x:c>
      <x:c r="F2584">
        <x:v>18.145</x:v>
      </x:c>
      <x:c r="G2584" s="8">
        <x:v>75751.6448885232</x:v>
      </x:c>
      <x:c r="H2584" s="8">
        <x:v>0</x:v>
      </x:c>
      <x:c r="I2584">
        <x:v>242161.962798858</x:v>
      </x:c>
      <x:c r="J2584" s="10">
        <x:v>23.8</x:v>
      </x:c>
      <x:c r="K2584" s="10">
        <x:v>25.1308873708962</x:v>
      </x:c>
      <x:c r="L2584">
        <x:f>NA()</x:f>
      </x:c>
    </x:row>
    <x:row r="2585">
      <x:c r="A2585">
        <x:v>2920907</x:v>
      </x:c>
      <x:c r="B2585" s="1">
        <x:v>43725.739647338</x:v>
      </x:c>
      <x:c r="C2585" s="6">
        <x:v>129.200804758333</x:v>
      </x:c>
      <x:c r="D2585" s="13" t="s">
        <x:v>68</x:v>
      </x:c>
      <x:c r="E2585">
        <x:v>6</x:v>
      </x:c>
      <x:c r="F2585">
        <x:v>18.15</x:v>
      </x:c>
      <x:c r="G2585" s="8">
        <x:v>75737.1672032849</x:v>
      </x:c>
      <x:c r="H2585" s="8">
        <x:v>0</x:v>
      </x:c>
      <x:c r="I2585">
        <x:v>242164.793111599</x:v>
      </x:c>
      <x:c r="J2585" s="10">
        <x:v>23.8</x:v>
      </x:c>
      <x:c r="K2585" s="10">
        <x:v>25.1308873708962</x:v>
      </x:c>
      <x:c r="L2585">
        <x:f>NA()</x:f>
      </x:c>
    </x:row>
    <x:row r="2586">
      <x:c r="A2586">
        <x:v>2920916</x:v>
      </x:c>
      <x:c r="B2586" s="1">
        <x:v>43725.7396818287</x:v>
      </x:c>
      <x:c r="C2586" s="6">
        <x:v>129.25051283</x:v>
      </x:c>
      <x:c r="D2586" s="13" t="s">
        <x:v>68</x:v>
      </x:c>
      <x:c r="E2586">
        <x:v>6</x:v>
      </x:c>
      <x:c r="F2586">
        <x:v>18.148</x:v>
      </x:c>
      <x:c r="G2586" s="8">
        <x:v>75722.0805507868</x:v>
      </x:c>
      <x:c r="H2586" s="8">
        <x:v>0</x:v>
      </x:c>
      <x:c r="I2586">
        <x:v>242159.2548857</x:v>
      </x:c>
      <x:c r="J2586" s="10">
        <x:v>23.8</x:v>
      </x:c>
      <x:c r="K2586" s="10">
        <x:v>25.1308873708962</x:v>
      </x:c>
      <x:c r="L2586">
        <x:f>NA()</x:f>
      </x:c>
    </x:row>
    <x:row r="2587">
      <x:c r="A2587">
        <x:v>2920924</x:v>
      </x:c>
      <x:c r="B2587" s="1">
        <x:v>43725.7397169792</x:v>
      </x:c>
      <x:c r="C2587" s="6">
        <x:v>129.301081363333</x:v>
      </x:c>
      <x:c r="D2587" s="13" t="s">
        <x:v>68</x:v>
      </x:c>
      <x:c r="E2587">
        <x:v>6</x:v>
      </x:c>
      <x:c r="F2587">
        <x:v>18.146</x:v>
      </x:c>
      <x:c r="G2587" s="8">
        <x:v>75727.8550694911</x:v>
      </x:c>
      <x:c r="H2587" s="8">
        <x:v>0</x:v>
      </x:c>
      <x:c r="I2587">
        <x:v>242159.523284299</x:v>
      </x:c>
      <x:c r="J2587" s="10">
        <x:v>23.8</x:v>
      </x:c>
      <x:c r="K2587" s="10">
        <x:v>25.1308873708962</x:v>
      </x:c>
      <x:c r="L2587">
        <x:f>NA()</x:f>
      </x:c>
    </x:row>
    <x:row r="2588">
      <x:c r="A2588">
        <x:v>2920933</x:v>
      </x:c>
      <x:c r="B2588" s="1">
        <x:v>43725.7397514699</x:v>
      </x:c>
      <x:c r="C2588" s="6">
        <x:v>129.350740428333</x:v>
      </x:c>
      <x:c r="D2588" s="13" t="s">
        <x:v>68</x:v>
      </x:c>
      <x:c r="E2588">
        <x:v>6</x:v>
      </x:c>
      <x:c r="F2588">
        <x:v>18.146</x:v>
      </x:c>
      <x:c r="G2588" s="8">
        <x:v>75721.7778498854</x:v>
      </x:c>
      <x:c r="H2588" s="8">
        <x:v>0</x:v>
      </x:c>
      <x:c r="I2588">
        <x:v>242168.047653185</x:v>
      </x:c>
      <x:c r="J2588" s="10">
        <x:v>23.8</x:v>
      </x:c>
      <x:c r="K2588" s="10">
        <x:v>25.1308873708962</x:v>
      </x:c>
      <x:c r="L2588">
        <x:f>NA()</x:f>
      </x:c>
    </x:row>
    <x:row r="2589">
      <x:c r="A2589">
        <x:v>2920942</x:v>
      </x:c>
      <x:c r="B2589" s="1">
        <x:v>43725.7397859954</x:v>
      </x:c>
      <x:c r="C2589" s="6">
        <x:v>129.400499311667</x:v>
      </x:c>
      <x:c r="D2589" s="13" t="s">
        <x:v>68</x:v>
      </x:c>
      <x:c r="E2589">
        <x:v>6</x:v>
      </x:c>
      <x:c r="F2589">
        <x:v>18.143</x:v>
      </x:c>
      <x:c r="G2589" s="8">
        <x:v>75709.4182542215</x:v>
      </x:c>
      <x:c r="H2589" s="8">
        <x:v>0</x:v>
      </x:c>
      <x:c r="I2589">
        <x:v>242156.342958069</x:v>
      </x:c>
      <x:c r="J2589" s="10">
        <x:v>23.8</x:v>
      </x:c>
      <x:c r="K2589" s="10">
        <x:v>25.1308873708962</x:v>
      </x:c>
      <x:c r="L2589">
        <x:f>NA()</x:f>
      </x:c>
    </x:row>
    <x:row r="2590">
      <x:c r="A2590">
        <x:v>2920951</x:v>
      </x:c>
      <x:c r="B2590" s="1">
        <x:v>43725.7398211806</x:v>
      </x:c>
      <x:c r="C2590" s="6">
        <x:v>129.451154911667</x:v>
      </x:c>
      <x:c r="D2590" s="13" t="s">
        <x:v>68</x:v>
      </x:c>
      <x:c r="E2590">
        <x:v>6</x:v>
      </x:c>
      <x:c r="F2590">
        <x:v>18.139</x:v>
      </x:c>
      <x:c r="G2590" s="8">
        <x:v>75703.4012428659</x:v>
      </x:c>
      <x:c r="H2590" s="8">
        <x:v>0</x:v>
      </x:c>
      <x:c r="I2590">
        <x:v>242161.466165373</x:v>
      </x:c>
      <x:c r="J2590" s="10">
        <x:v>23.8</x:v>
      </x:c>
      <x:c r="K2590" s="10">
        <x:v>25.1308873708962</x:v>
      </x:c>
      <x:c r="L2590">
        <x:f>NA()</x:f>
      </x:c>
    </x:row>
    <x:row r="2591">
      <x:c r="A2591">
        <x:v>2920961</x:v>
      </x:c>
      <x:c r="B2591" s="1">
        <x:v>43725.7398556713</x:v>
      </x:c>
      <x:c r="C2591" s="6">
        <x:v>129.500845248333</x:v>
      </x:c>
      <x:c r="D2591" s="13" t="s">
        <x:v>68</x:v>
      </x:c>
      <x:c r="E2591">
        <x:v>6</x:v>
      </x:c>
      <x:c r="F2591">
        <x:v>18.138</x:v>
      </x:c>
      <x:c r="G2591" s="8">
        <x:v>75686.6507459536</x:v>
      </x:c>
      <x:c r="H2591" s="8">
        <x:v>0</x:v>
      </x:c>
      <x:c r="I2591">
        <x:v>242162.057786502</x:v>
      </x:c>
      <x:c r="J2591" s="10">
        <x:v>23.8</x:v>
      </x:c>
      <x:c r="K2591" s="10">
        <x:v>25.1308873708962</x:v>
      </x:c>
      <x:c r="L2591">
        <x:f>NA()</x:f>
      </x:c>
    </x:row>
    <x:row r="2592">
      <x:c r="A2592">
        <x:v>2920969</x:v>
      </x:c>
      <x:c r="B2592" s="1">
        <x:v>43725.7398903125</x:v>
      </x:c>
      <x:c r="C2592" s="6">
        <x:v>129.550707961667</x:v>
      </x:c>
      <x:c r="D2592" s="13" t="s">
        <x:v>68</x:v>
      </x:c>
      <x:c r="E2592">
        <x:v>6</x:v>
      </x:c>
      <x:c r="F2592">
        <x:v>18.137</x:v>
      </x:c>
      <x:c r="G2592" s="8">
        <x:v>75674.0109575855</x:v>
      </x:c>
      <x:c r="H2592" s="8">
        <x:v>0</x:v>
      </x:c>
      <x:c r="I2592">
        <x:v>242168.466816856</x:v>
      </x:c>
      <x:c r="J2592" s="10">
        <x:v>23.8</x:v>
      </x:c>
      <x:c r="K2592" s="10">
        <x:v>25.1308873708962</x:v>
      </x:c>
      <x:c r="L2592">
        <x:f>NA()</x:f>
      </x:c>
    </x:row>
    <x:row r="2593">
      <x:c r="A2593">
        <x:v>2920978</x:v>
      </x:c>
      <x:c r="B2593" s="1">
        <x:v>43725.7399248032</x:v>
      </x:c>
      <x:c r="C2593" s="6">
        <x:v>129.600389261667</x:v>
      </x:c>
      <x:c r="D2593" s="13" t="s">
        <x:v>68</x:v>
      </x:c>
      <x:c r="E2593">
        <x:v>6</x:v>
      </x:c>
      <x:c r="F2593">
        <x:v>18.131</x:v>
      </x:c>
      <x:c r="G2593" s="8">
        <x:v>75663.7502873875</x:v>
      </x:c>
      <x:c r="H2593" s="8">
        <x:v>0</x:v>
      </x:c>
      <x:c r="I2593">
        <x:v>242154.506331834</x:v>
      </x:c>
      <x:c r="J2593" s="10">
        <x:v>23.8</x:v>
      </x:c>
      <x:c r="K2593" s="10">
        <x:v>25.1308873708962</x:v>
      </x:c>
      <x:c r="L2593">
        <x:f>NA()</x:f>
      </x:c>
    </x:row>
    <x:row r="2594">
      <x:c r="A2594">
        <x:v>2920987</x:v>
      </x:c>
      <x:c r="B2594" s="1">
        <x:v>43725.739959919</x:v>
      </x:c>
      <x:c r="C2594" s="6">
        <x:v>129.65095867</x:v>
      </x:c>
      <x:c r="D2594" s="13" t="s">
        <x:v>68</x:v>
      </x:c>
      <x:c r="E2594">
        <x:v>6</x:v>
      </x:c>
      <x:c r="F2594">
        <x:v>18.134</x:v>
      </x:c>
      <x:c r="G2594" s="8">
        <x:v>75654.6459621914</x:v>
      </x:c>
      <x:c r="H2594" s="8">
        <x:v>0</x:v>
      </x:c>
      <x:c r="I2594">
        <x:v>242147.535717215</x:v>
      </x:c>
      <x:c r="J2594" s="10">
        <x:v>23.8</x:v>
      </x:c>
      <x:c r="K2594" s="10">
        <x:v>25.1308873708962</x:v>
      </x:c>
      <x:c r="L2594">
        <x:f>NA()</x:f>
      </x:c>
    </x:row>
    <x:row r="2595">
      <x:c r="A2595">
        <x:v>2920996</x:v>
      </x:c>
      <x:c r="B2595" s="1">
        <x:v>43725.7399945602</x:v>
      </x:c>
      <x:c r="C2595" s="6">
        <x:v>129.700844365</x:v>
      </x:c>
      <x:c r="D2595" s="13" t="s">
        <x:v>68</x:v>
      </x:c>
      <x:c r="E2595">
        <x:v>6</x:v>
      </x:c>
      <x:c r="F2595">
        <x:v>18.137</x:v>
      </x:c>
      <x:c r="G2595" s="8">
        <x:v>75650.8198274177</x:v>
      </x:c>
      <x:c r="H2595" s="8">
        <x:v>0</x:v>
      </x:c>
      <x:c r="I2595">
        <x:v>242169.883867967</x:v>
      </x:c>
      <x:c r="J2595" s="10">
        <x:v>23.8</x:v>
      </x:c>
      <x:c r="K2595" s="10">
        <x:v>25.1308873708962</x:v>
      </x:c>
      <x:c r="L2595">
        <x:f>NA()</x:f>
      </x:c>
    </x:row>
    <x:row r="2596">
      <x:c r="A2596">
        <x:v>2921006</x:v>
      </x:c>
      <x:c r="B2596" s="1">
        <x:v>43725.7400292014</x:v>
      </x:c>
      <x:c r="C2596" s="6">
        <x:v>129.750727066667</x:v>
      </x:c>
      <x:c r="D2596" s="13" t="s">
        <x:v>68</x:v>
      </x:c>
      <x:c r="E2596">
        <x:v>6</x:v>
      </x:c>
      <x:c r="F2596">
        <x:v>18.133</x:v>
      </x:c>
      <x:c r="G2596" s="8">
        <x:v>75658.2650812141</x:v>
      </x:c>
      <x:c r="H2596" s="8">
        <x:v>0</x:v>
      </x:c>
      <x:c r="I2596">
        <x:v>242175.081699827</x:v>
      </x:c>
      <x:c r="J2596" s="10">
        <x:v>23.8</x:v>
      </x:c>
      <x:c r="K2596" s="10">
        <x:v>25.1308873708962</x:v>
      </x:c>
      <x:c r="L2596">
        <x:f>NA()</x:f>
      </x:c>
    </x:row>
    <x:row r="2597">
      <x:c r="A2597">
        <x:v>2921015</x:v>
      </x:c>
      <x:c r="B2597" s="1">
        <x:v>43725.7400638542</x:v>
      </x:c>
      <x:c r="C2597" s="6">
        <x:v>129.800565161667</x:v>
      </x:c>
      <x:c r="D2597" s="13" t="s">
        <x:v>68</x:v>
      </x:c>
      <x:c r="E2597">
        <x:v>6</x:v>
      </x:c>
      <x:c r="F2597">
        <x:v>18.131</x:v>
      </x:c>
      <x:c r="G2597" s="8">
        <x:v>75663.3264833648</x:v>
      </x:c>
      <x:c r="H2597" s="8">
        <x:v>0</x:v>
      </x:c>
      <x:c r="I2597">
        <x:v>242159.748237722</x:v>
      </x:c>
      <x:c r="J2597" s="10">
        <x:v>23.8</x:v>
      </x:c>
      <x:c r="K2597" s="10">
        <x:v>25.1308873708962</x:v>
      </x:c>
      <x:c r="L2597">
        <x:f>NA()</x:f>
      </x:c>
    </x:row>
    <x:row r="2598">
      <x:c r="A2598">
        <x:v>2921023</x:v>
      </x:c>
      <x:c r="B2598" s="1">
        <x:v>43725.7400984606</x:v>
      </x:c>
      <x:c r="C2598" s="6">
        <x:v>129.850445755</x:v>
      </x:c>
      <x:c r="D2598" s="13" t="s">
        <x:v>68</x:v>
      </x:c>
      <x:c r="E2598">
        <x:v>6</x:v>
      </x:c>
      <x:c r="F2598">
        <x:v>18.132</x:v>
      </x:c>
      <x:c r="G2598" s="8">
        <x:v>75651.9882020326</x:v>
      </x:c>
      <x:c r="H2598" s="8">
        <x:v>0</x:v>
      </x:c>
      <x:c r="I2598">
        <x:v>242168.073689032</x:v>
      </x:c>
      <x:c r="J2598" s="10">
        <x:v>23.8</x:v>
      </x:c>
      <x:c r="K2598" s="10">
        <x:v>25.1308873708962</x:v>
      </x:c>
      <x:c r="L2598">
        <x:f>NA()</x:f>
      </x:c>
    </x:row>
    <x:row r="2599">
      <x:c r="A2599">
        <x:v>2921033</x:v>
      </x:c>
      <x:c r="B2599" s="1">
        <x:v>43725.7401335995</x:v>
      </x:c>
      <x:c r="C2599" s="6">
        <x:v>129.901059781667</x:v>
      </x:c>
      <x:c r="D2599" s="13" t="s">
        <x:v>68</x:v>
      </x:c>
      <x:c r="E2599">
        <x:v>6</x:v>
      </x:c>
      <x:c r="F2599">
        <x:v>18.128</x:v>
      </x:c>
      <x:c r="G2599" s="8">
        <x:v>75634.2111087922</x:v>
      </x:c>
      <x:c r="H2599" s="8">
        <x:v>0</x:v>
      </x:c>
      <x:c r="I2599">
        <x:v>242158.469984024</x:v>
      </x:c>
      <x:c r="J2599" s="10">
        <x:v>23.8</x:v>
      </x:c>
      <x:c r="K2599" s="10">
        <x:v>25.1308873708962</x:v>
      </x:c>
      <x:c r="L2599">
        <x:f>NA()</x:f>
      </x:c>
    </x:row>
    <x:row r="2600">
      <x:c r="A2600">
        <x:v>2921041</x:v>
      </x:c>
      <x:c r="B2600" s="1">
        <x:v>43725.7401682523</x:v>
      </x:c>
      <x:c r="C2600" s="6">
        <x:v>129.9509401</x:v>
      </x:c>
      <x:c r="D2600" s="13" t="s">
        <x:v>68</x:v>
      </x:c>
      <x:c r="E2600">
        <x:v>6</x:v>
      </x:c>
      <x:c r="F2600">
        <x:v>18.128</x:v>
      </x:c>
      <x:c r="G2600" s="8">
        <x:v>75636.418258801</x:v>
      </x:c>
      <x:c r="H2600" s="8">
        <x:v>0</x:v>
      </x:c>
      <x:c r="I2600">
        <x:v>242164.582993907</x:v>
      </x:c>
      <x:c r="J2600" s="10">
        <x:v>23.8</x:v>
      </x:c>
      <x:c r="K2600" s="10">
        <x:v>25.1308873708962</x:v>
      </x:c>
      <x:c r="L2600">
        <x:f>NA()</x:f>
      </x:c>
    </x:row>
    <x:row r="2601">
      <x:c r="A2601">
        <x:v>2921051</x:v>
      </x:c>
      <x:c r="B2601" s="1">
        <x:v>43725.7402028125</x:v>
      </x:c>
      <x:c r="C2601" s="6">
        <x:v>130.000683795</x:v>
      </x:c>
      <x:c r="D2601" s="13" t="s">
        <x:v>68</x:v>
      </x:c>
      <x:c r="E2601">
        <x:v>6</x:v>
      </x:c>
      <x:c r="F2601">
        <x:v>18.131</x:v>
      </x:c>
      <x:c r="G2601" s="8">
        <x:v>75635.2588730333</x:v>
      </x:c>
      <x:c r="H2601" s="8">
        <x:v>0</x:v>
      </x:c>
      <x:c r="I2601">
        <x:v>242163.371463418</x:v>
      </x:c>
      <x:c r="J2601" s="10">
        <x:v>23.8</x:v>
      </x:c>
      <x:c r="K2601" s="10">
        <x:v>25.1308873708962</x:v>
      </x:c>
      <x:c r="L2601">
        <x:f>NA()</x:f>
      </x:c>
    </x:row>
    <x:row r="2602">
      <x:c r="A2602">
        <x:v>2921060</x:v>
      </x:c>
      <x:c r="B2602" s="1">
        <x:v>43725.740237419</x:v>
      </x:c>
      <x:c r="C2602" s="6">
        <x:v>130.05055714</x:v>
      </x:c>
      <x:c r="D2602" s="13" t="s">
        <x:v>68</x:v>
      </x:c>
      <x:c r="E2602">
        <x:v>6</x:v>
      </x:c>
      <x:c r="F2602">
        <x:v>18.132</x:v>
      </x:c>
      <x:c r="G2602" s="8">
        <x:v>75628.0875905326</x:v>
      </x:c>
      <x:c r="H2602" s="8">
        <x:v>0</x:v>
      </x:c>
      <x:c r="I2602">
        <x:v>242160.375913535</x:v>
      </x:c>
      <x:c r="J2602" s="10">
        <x:v>23.8</x:v>
      </x:c>
      <x:c r="K2602" s="10">
        <x:v>25.1308873708962</x:v>
      </x:c>
      <x:c r="L2602">
        <x:f>NA()</x:f>
      </x:c>
    </x:row>
    <x:row r="2603">
      <x:c r="A2603">
        <x:v>2921069</x:v>
      </x:c>
      <x:c r="B2603" s="1">
        <x:v>43725.7402719907</x:v>
      </x:c>
      <x:c r="C2603" s="6">
        <x:v>130.1003461</x:v>
      </x:c>
      <x:c r="D2603" s="13" t="s">
        <x:v>68</x:v>
      </x:c>
      <x:c r="E2603">
        <x:v>6</x:v>
      </x:c>
      <x:c r="F2603">
        <x:v>18.124</x:v>
      </x:c>
      <x:c r="G2603" s="8">
        <x:v>75631.1081710756</x:v>
      </x:c>
      <x:c r="H2603" s="8">
        <x:v>0</x:v>
      </x:c>
      <x:c r="I2603">
        <x:v>242165.756171067</x:v>
      </x:c>
      <x:c r="J2603" s="10">
        <x:v>23.8</x:v>
      </x:c>
      <x:c r="K2603" s="10">
        <x:v>25.1308873708962</x:v>
      </x:c>
      <x:c r="L2603">
        <x:f>NA()</x:f>
      </x:c>
    </x:row>
    <x:row r="2604">
      <x:c r="A2604">
        <x:v>2921077</x:v>
      </x:c>
      <x:c r="B2604" s="1">
        <x:v>43725.7403072106</x:v>
      </x:c>
      <x:c r="C2604" s="6">
        <x:v>130.151029485</x:v>
      </x:c>
      <x:c r="D2604" s="13" t="s">
        <x:v>68</x:v>
      </x:c>
      <x:c r="E2604">
        <x:v>6</x:v>
      </x:c>
      <x:c r="F2604">
        <x:v>18.122</x:v>
      </x:c>
      <x:c r="G2604" s="8">
        <x:v>75628.2611614389</x:v>
      </x:c>
      <x:c r="H2604" s="8">
        <x:v>0</x:v>
      </x:c>
      <x:c r="I2604">
        <x:v>242174.614200448</x:v>
      </x:c>
      <x:c r="J2604" s="10">
        <x:v>23.8</x:v>
      </x:c>
      <x:c r="K2604" s="10">
        <x:v>25.1308873708962</x:v>
      </x:c>
      <x:c r="L2604">
        <x:f>NA()</x:f>
      </x:c>
    </x:row>
    <x:row r="2605">
      <x:c r="A2605">
        <x:v>2921086</x:v>
      </x:c>
      <x:c r="B2605" s="1">
        <x:v>43725.7403418171</x:v>
      </x:c>
      <x:c r="C2605" s="6">
        <x:v>130.200854716667</x:v>
      </x:c>
      <x:c r="D2605" s="13" t="s">
        <x:v>68</x:v>
      </x:c>
      <x:c r="E2605">
        <x:v>6</x:v>
      </x:c>
      <x:c r="F2605">
        <x:v>18.121</x:v>
      </x:c>
      <x:c r="G2605" s="8">
        <x:v>75618.7999104449</x:v>
      </x:c>
      <x:c r="H2605" s="8">
        <x:v>0</x:v>
      </x:c>
      <x:c r="I2605">
        <x:v>242175.441143545</x:v>
      </x:c>
      <x:c r="J2605" s="10">
        <x:v>23.8</x:v>
      </x:c>
      <x:c r="K2605" s="10">
        <x:v>25.1308873708962</x:v>
      </x:c>
      <x:c r="L2605">
        <x:f>NA()</x:f>
      </x:c>
    </x:row>
    <x:row r="2606">
      <x:c r="A2606">
        <x:v>2921096</x:v>
      </x:c>
      <x:c r="B2606" s="1">
        <x:v>43725.7403764699</x:v>
      </x:c>
      <x:c r="C2606" s="6">
        <x:v>130.250748216667</x:v>
      </x:c>
      <x:c r="D2606" s="13" t="s">
        <x:v>68</x:v>
      </x:c>
      <x:c r="E2606">
        <x:v>6</x:v>
      </x:c>
      <x:c r="F2606">
        <x:v>18.121</x:v>
      </x:c>
      <x:c r="G2606" s="8">
        <x:v>75608.8753016455</x:v>
      </x:c>
      <x:c r="H2606" s="8">
        <x:v>0</x:v>
      </x:c>
      <x:c r="I2606">
        <x:v>242158.953311039</x:v>
      </x:c>
      <x:c r="J2606" s="10">
        <x:v>23.8</x:v>
      </x:c>
      <x:c r="K2606" s="10">
        <x:v>25.1308873708962</x:v>
      </x:c>
      <x:c r="L2606">
        <x:f>NA()</x:f>
      </x:c>
    </x:row>
    <x:row r="2607">
      <x:c r="A2607">
        <x:v>2921105</x:v>
      </x:c>
      <x:c r="B2607" s="1">
        <x:v>43725.7404110764</x:v>
      </x:c>
      <x:c r="C2607" s="6">
        <x:v>130.300569795</x:v>
      </x:c>
      <x:c r="D2607" s="13" t="s">
        <x:v>68</x:v>
      </x:c>
      <x:c r="E2607">
        <x:v>6</x:v>
      </x:c>
      <x:c r="F2607">
        <x:v>18.116</x:v>
      </x:c>
      <x:c r="G2607" s="8">
        <x:v>75596.0155119605</x:v>
      </x:c>
      <x:c r="H2607" s="8">
        <x:v>0</x:v>
      </x:c>
      <x:c r="I2607">
        <x:v>242157.27929656</x:v>
      </x:c>
      <x:c r="J2607" s="10">
        <x:v>23.8</x:v>
      </x:c>
      <x:c r="K2607" s="10">
        <x:v>25.1308873708962</x:v>
      </x:c>
      <x:c r="L2607">
        <x:f>NA()</x:f>
      </x:c>
    </x:row>
    <x:row r="2608">
      <x:c r="A2608">
        <x:v>2921113</x:v>
      </x:c>
      <x:c r="B2608" s="1">
        <x:v>43725.7404457176</x:v>
      </x:c>
      <x:c r="C2608" s="6">
        <x:v>130.350492863333</x:v>
      </x:c>
      <x:c r="D2608" s="13" t="s">
        <x:v>68</x:v>
      </x:c>
      <x:c r="E2608">
        <x:v>6</x:v>
      </x:c>
      <x:c r="F2608">
        <x:v>18.121</x:v>
      </x:c>
      <x:c r="G2608" s="8">
        <x:v>75600.8555769429</x:v>
      </x:c>
      <x:c r="H2608" s="8">
        <x:v>0</x:v>
      </x:c>
      <x:c r="I2608">
        <x:v>242163.499097445</x:v>
      </x:c>
      <x:c r="J2608" s="10">
        <x:v>23.8</x:v>
      </x:c>
      <x:c r="K2608" s="10">
        <x:v>25.1308873708962</x:v>
      </x:c>
      <x:c r="L2608">
        <x:f>NA()</x:f>
      </x:c>
    </x:row>
    <x:row r="2609">
      <x:c r="A2609">
        <x:v>2921122</x:v>
      </x:c>
      <x:c r="B2609" s="1">
        <x:v>43725.7404808681</x:v>
      </x:c>
      <x:c r="C2609" s="6">
        <x:v>130.401099003333</x:v>
      </x:c>
      <x:c r="D2609" s="13" t="s">
        <x:v>68</x:v>
      </x:c>
      <x:c r="E2609">
        <x:v>6</x:v>
      </x:c>
      <x:c r="F2609">
        <x:v>18.116</x:v>
      </x:c>
      <x:c r="G2609" s="8">
        <x:v>75606.3014872421</x:v>
      </x:c>
      <x:c r="H2609" s="8">
        <x:v>0</x:v>
      </x:c>
      <x:c r="I2609">
        <x:v>242161.002313519</x:v>
      </x:c>
      <x:c r="J2609" s="10">
        <x:v>23.8</x:v>
      </x:c>
      <x:c r="K2609" s="10">
        <x:v>25.1308873708962</x:v>
      </x:c>
      <x:c r="L2609">
        <x:f>NA()</x:f>
      </x:c>
    </x:row>
    <x:row r="2610">
      <x:c r="A2610">
        <x:v>2921131</x:v>
      </x:c>
      <x:c r="B2610" s="1">
        <x:v>43725.7405154745</x:v>
      </x:c>
      <x:c r="C2610" s="6">
        <x:v>130.450961561667</x:v>
      </x:c>
      <x:c r="D2610" s="13" t="s">
        <x:v>68</x:v>
      </x:c>
      <x:c r="E2610">
        <x:v>6</x:v>
      </x:c>
      <x:c r="F2610">
        <x:v>18.114</x:v>
      </x:c>
      <x:c r="G2610" s="8">
        <x:v>75597.3337044137</x:v>
      </x:c>
      <x:c r="H2610" s="8">
        <x:v>0</x:v>
      </x:c>
      <x:c r="I2610">
        <x:v>242159.880935092</x:v>
      </x:c>
      <x:c r="J2610" s="10">
        <x:v>23.8</x:v>
      </x:c>
      <x:c r="K2610" s="10">
        <x:v>25.1308873708962</x:v>
      </x:c>
      <x:c r="L2610">
        <x:f>NA()</x:f>
      </x:c>
    </x:row>
    <x:row r="2611">
      <x:c r="A2611">
        <x:v>2921140</x:v>
      </x:c>
      <x:c r="B2611" s="1">
        <x:v>43725.7405502315</x:v>
      </x:c>
      <x:c r="C2611" s="6">
        <x:v>130.500968366667</x:v>
      </x:c>
      <x:c r="D2611" s="13" t="s">
        <x:v>68</x:v>
      </x:c>
      <x:c r="E2611">
        <x:v>6</x:v>
      </x:c>
      <x:c r="F2611">
        <x:v>18.107</x:v>
      </x:c>
      <x:c r="G2611" s="8">
        <x:v>75575.8634210675</x:v>
      </x:c>
      <x:c r="H2611" s="8">
        <x:v>0</x:v>
      </x:c>
      <x:c r="I2611">
        <x:v>242168.097828036</x:v>
      </x:c>
      <x:c r="J2611" s="10">
        <x:v>23.8</x:v>
      </x:c>
      <x:c r="K2611" s="10">
        <x:v>25.1308873708962</x:v>
      </x:c>
      <x:c r="L2611">
        <x:f>NA()</x:f>
      </x:c>
    </x:row>
    <x:row r="2612">
      <x:c r="A2612">
        <x:v>2921150</x:v>
      </x:c>
      <x:c r="B2612" s="1">
        <x:v>43725.7405848032</x:v>
      </x:c>
      <x:c r="C2612" s="6">
        <x:v>130.550755208333</x:v>
      </x:c>
      <x:c r="D2612" s="13" t="s">
        <x:v>68</x:v>
      </x:c>
      <x:c r="E2612">
        <x:v>6</x:v>
      </x:c>
      <x:c r="F2612">
        <x:v>18.11</x:v>
      </x:c>
      <x:c r="G2612" s="8">
        <x:v>75572.6077095552</x:v>
      </x:c>
      <x:c r="H2612" s="8">
        <x:v>0</x:v>
      </x:c>
      <x:c r="I2612">
        <x:v>242160.61839445</x:v>
      </x:c>
      <x:c r="J2612" s="10">
        <x:v>23.8</x:v>
      </x:c>
      <x:c r="K2612" s="10">
        <x:v>25.1308873708962</x:v>
      </x:c>
      <x:c r="L2612">
        <x:f>NA()</x:f>
      </x:c>
    </x:row>
    <x:row r="2613">
      <x:c r="A2613">
        <x:v>2921159</x:v>
      </x:c>
      <x:c r="B2613" s="1">
        <x:v>43725.7406194097</x:v>
      </x:c>
      <x:c r="C2613" s="6">
        <x:v>130.600572345</x:v>
      </x:c>
      <x:c r="D2613" s="13" t="s">
        <x:v>68</x:v>
      </x:c>
      <x:c r="E2613">
        <x:v>6</x:v>
      </x:c>
      <x:c r="F2613">
        <x:v>18.112</x:v>
      </x:c>
      <x:c r="G2613" s="8">
        <x:v>75565.4472521851</x:v>
      </x:c>
      <x:c r="H2613" s="8">
        <x:v>0</x:v>
      </x:c>
      <x:c r="I2613">
        <x:v>242158.007869397</x:v>
      </x:c>
      <x:c r="J2613" s="10">
        <x:v>23.8</x:v>
      </x:c>
      <x:c r="K2613" s="10">
        <x:v>25.1308873708962</x:v>
      </x:c>
      <x:c r="L2613">
        <x:f>NA()</x:f>
      </x:c>
    </x:row>
    <x:row r="2614">
      <x:c r="A2614">
        <x:v>2921168</x:v>
      </x:c>
      <x:c r="B2614" s="1">
        <x:v>43725.7406540509</x:v>
      </x:c>
      <x:c r="C2614" s="6">
        <x:v>130.650511323333</x:v>
      </x:c>
      <x:c r="D2614" s="13" t="s">
        <x:v>68</x:v>
      </x:c>
      <x:c r="E2614">
        <x:v>6</x:v>
      </x:c>
      <x:c r="F2614">
        <x:v>18.106</x:v>
      </x:c>
      <x:c r="G2614" s="8">
        <x:v>75558.3955266224</x:v>
      </x:c>
      <x:c r="H2614" s="8">
        <x:v>0</x:v>
      </x:c>
      <x:c r="I2614">
        <x:v>242160.019357429</x:v>
      </x:c>
      <x:c r="J2614" s="10">
        <x:v>23.8</x:v>
      </x:c>
      <x:c r="K2614" s="10">
        <x:v>25.1308873708962</x:v>
      </x:c>
      <x:c r="L2614">
        <x:f>NA()</x:f>
      </x:c>
    </x:row>
    <x:row r="2615">
      <x:c r="A2615">
        <x:v>2921177</x:v>
      </x:c>
      <x:c r="B2615" s="1">
        <x:v>43725.7406887384</x:v>
      </x:c>
      <x:c r="C2615" s="6">
        <x:v>130.700433805</x:v>
      </x:c>
      <x:c r="D2615" s="13" t="s">
        <x:v>68</x:v>
      </x:c>
      <x:c r="E2615">
        <x:v>6</x:v>
      </x:c>
      <x:c r="F2615">
        <x:v>18.106</x:v>
      </x:c>
      <x:c r="G2615" s="8">
        <x:v>75550.1788749496</x:v>
      </x:c>
      <x:c r="H2615" s="8">
        <x:v>0</x:v>
      </x:c>
      <x:c r="I2615">
        <x:v>242161.785551269</x:v>
      </x:c>
      <x:c r="J2615" s="10">
        <x:v>23.8</x:v>
      </x:c>
      <x:c r="K2615" s="10">
        <x:v>25.1308873708962</x:v>
      </x:c>
      <x:c r="L2615">
        <x:f>NA()</x:f>
      </x:c>
    </x:row>
    <x:row r="2616">
      <x:c r="A2616">
        <x:v>2921185</x:v>
      </x:c>
      <x:c r="B2616" s="1">
        <x:v>43725.7407235764</x:v>
      </x:c>
      <x:c r="C2616" s="6">
        <x:v>130.75059446</x:v>
      </x:c>
      <x:c r="D2616" s="13" t="s">
        <x:v>68</x:v>
      </x:c>
      <x:c r="E2616">
        <x:v>6</x:v>
      </x:c>
      <x:c r="F2616">
        <x:v>18.105</x:v>
      </x:c>
      <x:c r="G2616" s="8">
        <x:v>75545.0553439472</x:v>
      </x:c>
      <x:c r="H2616" s="8">
        <x:v>0</x:v>
      </x:c>
      <x:c r="I2616">
        <x:v>242159.553210832</x:v>
      </x:c>
      <x:c r="J2616" s="10">
        <x:v>23.8</x:v>
      </x:c>
      <x:c r="K2616" s="10">
        <x:v>25.1308873708962</x:v>
      </x:c>
      <x:c r="L2616">
        <x:f>NA()</x:f>
      </x:c>
    </x:row>
    <x:row r="2617">
      <x:c r="A2617">
        <x:v>2921194</x:v>
      </x:c>
      <x:c r="B2617" s="1">
        <x:v>43725.7407582176</x:v>
      </x:c>
      <x:c r="C2617" s="6">
        <x:v>130.800487061667</x:v>
      </x:c>
      <x:c r="D2617" s="13" t="s">
        <x:v>68</x:v>
      </x:c>
      <x:c r="E2617">
        <x:v>6</x:v>
      </x:c>
      <x:c r="F2617">
        <x:v>18.107</x:v>
      </x:c>
      <x:c r="G2617" s="8">
        <x:v>75545.0924638409</x:v>
      </x:c>
      <x:c r="H2617" s="8">
        <x:v>0</x:v>
      </x:c>
      <x:c r="I2617">
        <x:v>242155.092485377</x:v>
      </x:c>
      <x:c r="J2617" s="10">
        <x:v>23.8</x:v>
      </x:c>
      <x:c r="K2617" s="10">
        <x:v>25.1308873708962</x:v>
      </x:c>
      <x:c r="L2617">
        <x:f>NA()</x:f>
      </x:c>
    </x:row>
    <x:row r="2618">
      <x:c r="A2618">
        <x:v>2921204</x:v>
      </x:c>
      <x:c r="B2618" s="1">
        <x:v>43725.7407933218</x:v>
      </x:c>
      <x:c r="C2618" s="6">
        <x:v>130.851054583333</x:v>
      </x:c>
      <x:c r="D2618" s="13" t="s">
        <x:v>68</x:v>
      </x:c>
      <x:c r="E2618">
        <x:v>6</x:v>
      </x:c>
      <x:c r="F2618">
        <x:v>18.105</x:v>
      </x:c>
      <x:c r="G2618" s="8">
        <x:v>75529.4170997037</x:v>
      </x:c>
      <x:c r="H2618" s="8">
        <x:v>0</x:v>
      </x:c>
      <x:c r="I2618">
        <x:v>242155.780164873</x:v>
      </x:c>
      <x:c r="J2618" s="10">
        <x:v>23.8</x:v>
      </x:c>
      <x:c r="K2618" s="10">
        <x:v>25.1308873708962</x:v>
      </x:c>
      <x:c r="L2618">
        <x:f>NA()</x:f>
      </x:c>
    </x:row>
    <x:row r="2619">
      <x:c r="A2619">
        <x:v>2921213</x:v>
      </x:c>
      <x:c r="B2619" s="1">
        <x:v>43725.740828125</x:v>
      </x:c>
      <x:c r="C2619" s="6">
        <x:v>130.901166661667</x:v>
      </x:c>
      <x:c r="D2619" s="13" t="s">
        <x:v>68</x:v>
      </x:c>
      <x:c r="E2619">
        <x:v>6</x:v>
      </x:c>
      <x:c r="F2619">
        <x:v>18.104</x:v>
      </x:c>
      <x:c r="G2619" s="8">
        <x:v>75532.3940307503</x:v>
      </x:c>
      <x:c r="H2619" s="8">
        <x:v>0</x:v>
      </x:c>
      <x:c r="I2619">
        <x:v>242161.58735556</x:v>
      </x:c>
      <x:c r="J2619" s="10">
        <x:v>23.8</x:v>
      </x:c>
      <x:c r="K2619" s="10">
        <x:v>25.1308873708962</x:v>
      </x:c>
      <x:c r="L2619">
        <x:f>NA()</x:f>
      </x:c>
    </x:row>
    <x:row r="2620">
      <x:c r="A2620">
        <x:v>2921221</x:v>
      </x:c>
      <x:c r="B2620" s="1">
        <x:v>43725.7408628819</x:v>
      </x:c>
      <x:c r="C2620" s="6">
        <x:v>130.951184421667</x:v>
      </x:c>
      <x:c r="D2620" s="13" t="s">
        <x:v>68</x:v>
      </x:c>
      <x:c r="E2620">
        <x:v>6</x:v>
      </x:c>
      <x:c r="F2620">
        <x:v>18.105</x:v>
      </x:c>
      <x:c r="G2620" s="8">
        <x:v>75520.8151482465</x:v>
      </x:c>
      <x:c r="H2620" s="8">
        <x:v>0</x:v>
      </x:c>
      <x:c r="I2620">
        <x:v>242156.713993467</x:v>
      </x:c>
      <x:c r="J2620" s="10">
        <x:v>23.8</x:v>
      </x:c>
      <x:c r="K2620" s="10">
        <x:v>25.1308873708962</x:v>
      </x:c>
      <x:c r="L2620">
        <x:f>NA()</x:f>
      </x:c>
    </x:row>
    <x:row r="2621">
      <x:c r="A2621">
        <x:v>2921231</x:v>
      </x:c>
      <x:c r="B2621" s="1">
        <x:v>43725.7408975347</x:v>
      </x:c>
      <x:c r="C2621" s="6">
        <x:v>131.001126805</x:v>
      </x:c>
      <x:c r="D2621" s="13" t="s">
        <x:v>68</x:v>
      </x:c>
      <x:c r="E2621">
        <x:v>6</x:v>
      </x:c>
      <x:c r="F2621">
        <x:v>18.103</x:v>
      </x:c>
      <x:c r="G2621" s="8">
        <x:v>75531.7918698753</x:v>
      </x:c>
      <x:c r="H2621" s="8">
        <x:v>0</x:v>
      </x:c>
      <x:c r="I2621">
        <x:v>242152.134678853</x:v>
      </x:c>
      <x:c r="J2621" s="10">
        <x:v>23.8</x:v>
      </x:c>
      <x:c r="K2621" s="10">
        <x:v>25.1308873708962</x:v>
      </x:c>
      <x:c r="L2621">
        <x:f>NA()</x:f>
      </x:c>
    </x:row>
    <x:row r="2622">
      <x:c r="A2622">
        <x:v>2921240</x:v>
      </x:c>
      <x:c r="B2622" s="1">
        <x:v>43725.7409322569</x:v>
      </x:c>
      <x:c r="C2622" s="6">
        <x:v>131.051092406667</x:v>
      </x:c>
      <x:c r="D2622" s="13" t="s">
        <x:v>68</x:v>
      </x:c>
      <x:c r="E2622">
        <x:v>6</x:v>
      </x:c>
      <x:c r="F2622">
        <x:v>18.097</x:v>
      </x:c>
      <x:c r="G2622" s="8">
        <x:v>75522.8631090456</x:v>
      </x:c>
      <x:c r="H2622" s="8">
        <x:v>0</x:v>
      </x:c>
      <x:c r="I2622">
        <x:v>242158.024360078</x:v>
      </x:c>
      <x:c r="J2622" s="10">
        <x:v>23.8</x:v>
      </x:c>
      <x:c r="K2622" s="10">
        <x:v>25.1308873708962</x:v>
      </x:c>
      <x:c r="L2622">
        <x:f>NA()</x:f>
      </x:c>
    </x:row>
    <x:row r="2623">
      <x:c r="A2623">
        <x:v>2921249</x:v>
      </x:c>
      <x:c r="B2623" s="1">
        <x:v>43725.7409669792</x:v>
      </x:c>
      <x:c r="C2623" s="6">
        <x:v>131.101116175</x:v>
      </x:c>
      <x:c r="D2623" s="13" t="s">
        <x:v>68</x:v>
      </x:c>
      <x:c r="E2623">
        <x:v>6</x:v>
      </x:c>
      <x:c r="F2623">
        <x:v>18.094</x:v>
      </x:c>
      <x:c r="G2623" s="8">
        <x:v>75509.7761624167</x:v>
      </x:c>
      <x:c r="H2623" s="8">
        <x:v>0</x:v>
      </x:c>
      <x:c r="I2623">
        <x:v>242152.557019459</x:v>
      </x:c>
      <x:c r="J2623" s="10">
        <x:v>23.8</x:v>
      </x:c>
      <x:c r="K2623" s="10">
        <x:v>25.1308873708962</x:v>
      </x:c>
      <x:c r="L2623">
        <x:f>NA()</x:f>
      </x:c>
    </x:row>
    <x:row r="2624">
      <x:c r="A2624">
        <x:v>2921258</x:v>
      </x:c>
      <x:c r="B2624" s="1">
        <x:v>43725.7410017014</x:v>
      </x:c>
      <x:c r="C2624" s="6">
        <x:v>131.151093823333</x:v>
      </x:c>
      <x:c r="D2624" s="13" t="s">
        <x:v>68</x:v>
      </x:c>
      <x:c r="E2624">
        <x:v>6</x:v>
      </x:c>
      <x:c r="F2624">
        <x:v>18.099</x:v>
      </x:c>
      <x:c r="G2624" s="8">
        <x:v>75488.9121467245</x:v>
      </x:c>
      <x:c r="H2624" s="8">
        <x:v>0</x:v>
      </x:c>
      <x:c r="I2624">
        <x:v>242140.753917505</x:v>
      </x:c>
      <x:c r="J2624" s="10">
        <x:v>23.8</x:v>
      </x:c>
      <x:c r="K2624" s="10">
        <x:v>25.1308873708962</x:v>
      </x:c>
      <x:c r="L2624">
        <x:f>NA()</x:f>
      </x:c>
    </x:row>
    <x:row r="2625">
      <x:c r="A2625">
        <x:v>2921267</x:v>
      </x:c>
      <x:c r="B2625" s="1">
        <x:v>43725.7410364236</x:v>
      </x:c>
      <x:c r="C2625" s="6">
        <x:v>131.20107357</x:v>
      </x:c>
      <x:c r="D2625" s="13" t="s">
        <x:v>68</x:v>
      </x:c>
      <x:c r="E2625">
        <x:v>6</x:v>
      </x:c>
      <x:c r="F2625">
        <x:v>18.095</x:v>
      </x:c>
      <x:c r="G2625" s="8">
        <x:v>75490.1605398492</x:v>
      </x:c>
      <x:c r="H2625" s="8">
        <x:v>0</x:v>
      </x:c>
      <x:c r="I2625">
        <x:v>242155.188142525</x:v>
      </x:c>
      <x:c r="J2625" s="10">
        <x:v>23.8</x:v>
      </x:c>
      <x:c r="K2625" s="10">
        <x:v>25.1308873708962</x:v>
      </x:c>
      <x:c r="L2625">
        <x:f>NA()</x:f>
      </x:c>
    </x:row>
    <x:row r="2626">
      <x:c r="A2626">
        <x:v>2921276</x:v>
      </x:c>
      <x:c r="B2626" s="1">
        <x:v>43725.7410711458</x:v>
      </x:c>
      <x:c r="C2626" s="6">
        <x:v>131.251104091667</x:v>
      </x:c>
      <x:c r="D2626" s="13" t="s">
        <x:v>68</x:v>
      </x:c>
      <x:c r="E2626">
        <x:v>6</x:v>
      </x:c>
      <x:c r="F2626">
        <x:v>18.095</x:v>
      </x:c>
      <x:c r="G2626" s="8">
        <x:v>75488.0290766874</x:v>
      </x:c>
      <x:c r="H2626" s="8">
        <x:v>0</x:v>
      </x:c>
      <x:c r="I2626">
        <x:v>242150.884055006</x:v>
      </x:c>
      <x:c r="J2626" s="10">
        <x:v>23.8</x:v>
      </x:c>
      <x:c r="K2626" s="10">
        <x:v>25.1308873708962</x:v>
      </x:c>
      <x:c r="L2626">
        <x:f>NA()</x:f>
      </x:c>
    </x:row>
    <x:row r="2627">
      <x:c r="A2627">
        <x:v>2921284</x:v>
      </x:c>
      <x:c r="B2627" s="1">
        <x:v>43725.7411058681</x:v>
      </x:c>
      <x:c r="C2627" s="6">
        <x:v>131.301092931667</x:v>
      </x:c>
      <x:c r="D2627" s="13" t="s">
        <x:v>68</x:v>
      </x:c>
      <x:c r="E2627">
        <x:v>6</x:v>
      </x:c>
      <x:c r="F2627">
        <x:v>18.09</x:v>
      </x:c>
      <x:c r="G2627" s="8">
        <x:v>75465.0494992244</x:v>
      </x:c>
      <x:c r="H2627" s="8">
        <x:v>0</x:v>
      </x:c>
      <x:c r="I2627">
        <x:v>242144.275121309</x:v>
      </x:c>
      <x:c r="J2627" s="10">
        <x:v>23.8</x:v>
      </x:c>
      <x:c r="K2627" s="10">
        <x:v>25.1308873708962</x:v>
      </x:c>
      <x:c r="L2627">
        <x:f>NA()</x:f>
      </x:c>
    </x:row>
    <x:row r="2628">
      <x:c r="A2628">
        <x:v>2921294</x:v>
      </x:c>
      <x:c r="B2628" s="1">
        <x:v>43725.741140625</x:v>
      </x:c>
      <x:c r="C2628" s="6">
        <x:v>131.351161871667</x:v>
      </x:c>
      <x:c r="D2628" s="13" t="s">
        <x:v>68</x:v>
      </x:c>
      <x:c r="E2628">
        <x:v>6</x:v>
      </x:c>
      <x:c r="F2628">
        <x:v>18.092</x:v>
      </x:c>
      <x:c r="G2628" s="8">
        <x:v>75458.7491676514</x:v>
      </x:c>
      <x:c r="H2628" s="8">
        <x:v>0</x:v>
      </x:c>
      <x:c r="I2628">
        <x:v>242152.281912083</x:v>
      </x:c>
      <x:c r="J2628" s="10">
        <x:v>23.8</x:v>
      </x:c>
      <x:c r="K2628" s="10">
        <x:v>25.1308873708962</x:v>
      </x:c>
      <x:c r="L2628">
        <x:f>NA()</x:f>
      </x:c>
    </x:row>
    <x:row r="2629">
      <x:c r="A2629">
        <x:v>2921302</x:v>
      </x:c>
      <x:c r="B2629" s="1">
        <x:v>43725.7411748032</x:v>
      </x:c>
      <x:c r="C2629" s="6">
        <x:v>131.400397133333</x:v>
      </x:c>
      <x:c r="D2629" s="13" t="s">
        <x:v>68</x:v>
      </x:c>
      <x:c r="E2629">
        <x:v>6</x:v>
      </x:c>
      <x:c r="F2629">
        <x:v>18.088</x:v>
      </x:c>
      <x:c r="G2629" s="8">
        <x:v>75438.6917747758</x:v>
      </x:c>
      <x:c r="H2629" s="8">
        <x:v>0</x:v>
      </x:c>
      <x:c r="I2629">
        <x:v>242147.345948345</x:v>
      </x:c>
      <x:c r="J2629" s="10">
        <x:v>23.8</x:v>
      </x:c>
      <x:c r="K2629" s="10">
        <x:v>25.1308873708962</x:v>
      </x:c>
      <x:c r="L2629">
        <x:f>NA()</x:f>
      </x:c>
    </x:row>
    <x:row r="2630">
      <x:c r="A2630">
        <x:v>2921312</x:v>
      </x:c>
      <x:c r="B2630" s="1">
        <x:v>43725.7412095255</x:v>
      </x:c>
      <x:c r="C2630" s="6">
        <x:v>131.450348578333</x:v>
      </x:c>
      <x:c r="D2630" s="13" t="s">
        <x:v>68</x:v>
      </x:c>
      <x:c r="E2630">
        <x:v>6</x:v>
      </x:c>
      <x:c r="F2630">
        <x:v>18.088</x:v>
      </x:c>
      <x:c r="G2630" s="8">
        <x:v>75431.7941276114</x:v>
      </x:c>
      <x:c r="H2630" s="8">
        <x:v>0</x:v>
      </x:c>
      <x:c r="I2630">
        <x:v>242142.842569484</x:v>
      </x:c>
      <x:c r="J2630" s="10">
        <x:v>23.8</x:v>
      </x:c>
      <x:c r="K2630" s="10">
        <x:v>25.1308873708962</x:v>
      </x:c>
      <x:c r="L2630">
        <x:f>NA()</x:f>
      </x:c>
    </x:row>
    <x:row r="2631">
      <x:c r="A2631">
        <x:v>2921321</x:v>
      </x:c>
      <x:c r="B2631" s="1">
        <x:v>43725.7412442477</x:v>
      </x:c>
      <x:c r="C2631" s="6">
        <x:v>131.50034947</x:v>
      </x:c>
      <x:c r="D2631" s="13" t="s">
        <x:v>68</x:v>
      </x:c>
      <x:c r="E2631">
        <x:v>6</x:v>
      </x:c>
      <x:c r="F2631">
        <x:v>18.085</x:v>
      </x:c>
      <x:c r="G2631" s="8">
        <x:v>75437.0385338865</x:v>
      </x:c>
      <x:c r="H2631" s="8">
        <x:v>0</x:v>
      </x:c>
      <x:c r="I2631">
        <x:v>242155.775224679</x:v>
      </x:c>
      <x:c r="J2631" s="10">
        <x:v>23.8</x:v>
      </x:c>
      <x:c r="K2631" s="10">
        <x:v>25.1308873708962</x:v>
      </x:c>
      <x:c r="L2631">
        <x:f>NA()</x:f>
      </x:c>
    </x:row>
    <x:row r="2632">
      <x:c r="A2632">
        <x:v>2921330</x:v>
      </x:c>
      <x:c r="B2632" s="1">
        <x:v>43725.7412790162</x:v>
      </x:c>
      <x:c r="C2632" s="6">
        <x:v>131.550400796667</x:v>
      </x:c>
      <x:c r="D2632" s="13" t="s">
        <x:v>68</x:v>
      </x:c>
      <x:c r="E2632">
        <x:v>6</x:v>
      </x:c>
      <x:c r="F2632">
        <x:v>18.088</x:v>
      </x:c>
      <x:c r="G2632" s="8">
        <x:v>75425.5665718373</x:v>
      </x:c>
      <x:c r="H2632" s="8">
        <x:v>0</x:v>
      </x:c>
      <x:c r="I2632">
        <x:v>242154.56746142</x:v>
      </x:c>
      <x:c r="J2632" s="10">
        <x:v>23.8</x:v>
      </x:c>
      <x:c r="K2632" s="10">
        <x:v>25.1308873708962</x:v>
      </x:c>
      <x:c r="L2632">
        <x:f>NA()</x:f>
      </x:c>
    </x:row>
    <x:row r="2633">
      <x:c r="A2633">
        <x:v>2921339</x:v>
      </x:c>
      <x:c r="B2633" s="1">
        <x:v>43725.7413137384</x:v>
      </x:c>
      <x:c r="C2633" s="6">
        <x:v>131.600401705</x:v>
      </x:c>
      <x:c r="D2633" s="13" t="s">
        <x:v>68</x:v>
      </x:c>
      <x:c r="E2633">
        <x:v>6</x:v>
      </x:c>
      <x:c r="F2633">
        <x:v>18.084</x:v>
      </x:c>
      <x:c r="G2633" s="8">
        <x:v>75427.3193355502</x:v>
      </x:c>
      <x:c r="H2633" s="8">
        <x:v>0</x:v>
      </x:c>
      <x:c r="I2633">
        <x:v>242153.138846996</x:v>
      </x:c>
      <x:c r="J2633" s="10">
        <x:v>23.8</x:v>
      </x:c>
      <x:c r="K2633" s="10">
        <x:v>25.1308873708962</x:v>
      </x:c>
      <x:c r="L2633">
        <x:f>NA()</x:f>
      </x:c>
    </x:row>
    <x:row r="2634">
      <x:c r="A2634">
        <x:v>2921347</x:v>
      </x:c>
      <x:c r="B2634" s="1">
        <x:v>43725.7413489931</x:v>
      </x:c>
      <x:c r="C2634" s="6">
        <x:v>131.651195535</x:v>
      </x:c>
      <x:c r="D2634" s="13" t="s">
        <x:v>68</x:v>
      </x:c>
      <x:c r="E2634">
        <x:v>6</x:v>
      </x:c>
      <x:c r="F2634">
        <x:v>18.087</x:v>
      </x:c>
      <x:c r="G2634" s="8">
        <x:v>75428.7656892007</x:v>
      </x:c>
      <x:c r="H2634" s="8">
        <x:v>0</x:v>
      </x:c>
      <x:c r="I2634">
        <x:v>242165.216927568</x:v>
      </x:c>
      <x:c r="J2634" s="10">
        <x:v>23.8</x:v>
      </x:c>
      <x:c r="K2634" s="10">
        <x:v>25.1308873708962</x:v>
      </x:c>
      <x:c r="L2634">
        <x:f>NA()</x:f>
      </x:c>
    </x:row>
    <x:row r="2635">
      <x:c r="A2635">
        <x:v>2921357</x:v>
      </x:c>
      <x:c r="B2635" s="1">
        <x:v>43725.7413831829</x:v>
      </x:c>
      <x:c r="C2635" s="6">
        <x:v>131.700406263333</x:v>
      </x:c>
      <x:c r="D2635" s="13" t="s">
        <x:v>68</x:v>
      </x:c>
      <x:c r="E2635">
        <x:v>6</x:v>
      </x:c>
      <x:c r="F2635">
        <x:v>18.083</x:v>
      </x:c>
      <x:c r="G2635" s="8">
        <x:v>75414.5595211984</x:v>
      </x:c>
      <x:c r="H2635" s="8">
        <x:v>0</x:v>
      </x:c>
      <x:c r="I2635">
        <x:v>242149.432559243</x:v>
      </x:c>
      <x:c r="J2635" s="10">
        <x:v>23.8</x:v>
      </x:c>
      <x:c r="K2635" s="10">
        <x:v>25.1308873708962</x:v>
      </x:c>
      <x:c r="L2635">
        <x:f>NA()</x:f>
      </x:c>
    </x:row>
    <x:row r="2636">
      <x:c r="A2636">
        <x:v>2921366</x:v>
      </x:c>
      <x:c r="B2636" s="1">
        <x:v>43725.7414179051</x:v>
      </x:c>
      <x:c r="C2636" s="6">
        <x:v>131.750438066667</x:v>
      </x:c>
      <x:c r="D2636" s="13" t="s">
        <x:v>68</x:v>
      </x:c>
      <x:c r="E2636">
        <x:v>6</x:v>
      </x:c>
      <x:c r="F2636">
        <x:v>18.081</x:v>
      </x:c>
      <x:c r="G2636" s="8">
        <x:v>75409.3134176941</x:v>
      </x:c>
      <x:c r="H2636" s="8">
        <x:v>0</x:v>
      </x:c>
      <x:c r="I2636">
        <x:v>242155.958264365</x:v>
      </x:c>
      <x:c r="J2636" s="10">
        <x:v>23.8</x:v>
      </x:c>
      <x:c r="K2636" s="10">
        <x:v>25.1308873708962</x:v>
      </x:c>
      <x:c r="L2636">
        <x:f>NA()</x:f>
      </x:c>
    </x:row>
    <x:row r="2637">
      <x:c r="A2637">
        <x:v>2921374</x:v>
      </x:c>
      <x:c r="B2637" s="1">
        <x:v>43725.7414531597</x:v>
      </x:c>
      <x:c r="C2637" s="6">
        <x:v>131.801205075</x:v>
      </x:c>
      <x:c r="D2637" s="13" t="s">
        <x:v>68</x:v>
      </x:c>
      <x:c r="E2637">
        <x:v>6</x:v>
      </x:c>
      <x:c r="F2637">
        <x:v>18.08</x:v>
      </x:c>
      <x:c r="G2637" s="8">
        <x:v>75414.1962106822</x:v>
      </x:c>
      <x:c r="H2637" s="8">
        <x:v>0</x:v>
      </x:c>
      <x:c r="I2637">
        <x:v>242178.735418939</x:v>
      </x:c>
      <x:c r="J2637" s="10">
        <x:v>23.8</x:v>
      </x:c>
      <x:c r="K2637" s="10">
        <x:v>25.1308873708962</x:v>
      </x:c>
      <x:c r="L2637">
        <x:f>NA()</x:f>
      </x:c>
    </x:row>
    <x:row r="2638">
      <x:c r="A2638">
        <x:v>2921383</x:v>
      </x:c>
      <x:c r="B2638" s="1">
        <x:v>43725.7414878819</x:v>
      </x:c>
      <x:c r="C2638" s="6">
        <x:v>131.851216236667</x:v>
      </x:c>
      <x:c r="D2638" s="13" t="s">
        <x:v>68</x:v>
      </x:c>
      <x:c r="E2638">
        <x:v>6</x:v>
      </x:c>
      <x:c r="F2638">
        <x:v>18.078</x:v>
      </x:c>
      <x:c r="G2638" s="8">
        <x:v>75414.4425508222</x:v>
      </x:c>
      <x:c r="H2638" s="8">
        <x:v>0</x:v>
      </x:c>
      <x:c r="I2638">
        <x:v>242167.808909902</x:v>
      </x:c>
      <x:c r="J2638" s="10">
        <x:v>23.8</x:v>
      </x:c>
      <x:c r="K2638" s="10">
        <x:v>25.1308873708962</x:v>
      </x:c>
      <x:c r="L2638">
        <x:f>NA()</x:f>
      </x:c>
    </x:row>
    <x:row r="2639">
      <x:c r="A2639">
        <x:v>2921392</x:v>
      </x:c>
      <x:c r="B2639" s="1">
        <x:v>43725.7415225347</x:v>
      </x:c>
      <x:c r="C2639" s="6">
        <x:v>131.901064288333</x:v>
      </x:c>
      <x:c r="D2639" s="13" t="s">
        <x:v>68</x:v>
      </x:c>
      <x:c r="E2639">
        <x:v>6</x:v>
      </x:c>
      <x:c r="F2639">
        <x:v>18.074</x:v>
      </x:c>
      <x:c r="G2639" s="8">
        <x:v>75408.4748768715</x:v>
      </x:c>
      <x:c r="H2639" s="8">
        <x:v>0</x:v>
      </x:c>
      <x:c r="I2639">
        <x:v>242157.161680187</x:v>
      </x:c>
      <x:c r="J2639" s="10">
        <x:v>23.8</x:v>
      </x:c>
      <x:c r="K2639" s="10">
        <x:v>25.1308873708962</x:v>
      </x:c>
      <x:c r="L2639">
        <x:f>NA()</x:f>
      </x:c>
    </x:row>
    <x:row r="2640">
      <x:c r="A2640">
        <x:v>2921401</x:v>
      </x:c>
      <x:c r="B2640" s="1">
        <x:v>43725.7415570949</x:v>
      </x:c>
      <x:c r="C2640" s="6">
        <x:v>131.95085259</x:v>
      </x:c>
      <x:c r="D2640" s="13" t="s">
        <x:v>68</x:v>
      </x:c>
      <x:c r="E2640">
        <x:v>6</x:v>
      </x:c>
      <x:c r="F2640">
        <x:v>18.07</x:v>
      </x:c>
      <x:c r="G2640" s="8">
        <x:v>75383.6908631668</x:v>
      </x:c>
      <x:c r="H2640" s="8">
        <x:v>0</x:v>
      </x:c>
      <x:c r="I2640">
        <x:v>242169.718699661</x:v>
      </x:c>
      <x:c r="J2640" s="10">
        <x:v>23.8</x:v>
      </x:c>
      <x:c r="K2640" s="10">
        <x:v>25.1308873708962</x:v>
      </x:c>
      <x:c r="L2640">
        <x:f>NA()</x:f>
      </x:c>
    </x:row>
    <x:row r="2641">
      <x:c r="A2641">
        <x:v>2921411</x:v>
      </x:c>
      <x:c r="B2641" s="1">
        <x:v>43725.7415917477</x:v>
      </x:c>
      <x:c r="C2641" s="6">
        <x:v>132.000762975</x:v>
      </x:c>
      <x:c r="D2641" s="13" t="s">
        <x:v>68</x:v>
      </x:c>
      <x:c r="E2641">
        <x:v>6</x:v>
      </x:c>
      <x:c r="F2641">
        <x:v>18.075</x:v>
      </x:c>
      <x:c r="G2641" s="8">
        <x:v>75388.8264391155</x:v>
      </x:c>
      <x:c r="H2641" s="8">
        <x:v>0</x:v>
      </x:c>
      <x:c r="I2641">
        <x:v>242165.179026343</x:v>
      </x:c>
      <x:c r="J2641" s="10">
        <x:v>23.8</x:v>
      </x:c>
      <x:c r="K2641" s="10">
        <x:v>25.1308873708962</x:v>
      </x:c>
      <x:c r="L2641">
        <x:f>NA()</x:f>
      </x:c>
    </x:row>
    <x:row r="2642">
      <x:c r="A2642">
        <x:v>2921420</x:v>
      </x:c>
      <x:c r="B2642" s="1">
        <x:v>43725.7416263889</x:v>
      </x:c>
      <x:c r="C2642" s="6">
        <x:v>132.050662538333</x:v>
      </x:c>
      <x:c r="D2642" s="13" t="s">
        <x:v>68</x:v>
      </x:c>
      <x:c r="E2642">
        <x:v>6</x:v>
      </x:c>
      <x:c r="F2642">
        <x:v>18.074</x:v>
      </x:c>
      <x:c r="G2642" s="8">
        <x:v>75400.866598557</x:v>
      </x:c>
      <x:c r="H2642" s="8">
        <x:v>0</x:v>
      </x:c>
      <x:c r="I2642">
        <x:v>242165.015223013</x:v>
      </x:c>
      <x:c r="J2642" s="10">
        <x:v>23.8</x:v>
      </x:c>
      <x:c r="K2642" s="10">
        <x:v>25.1308873708962</x:v>
      </x:c>
      <x:c r="L2642">
        <x:f>NA()</x:f>
      </x:c>
    </x:row>
    <x:row r="2643">
      <x:c r="A2643">
        <x:v>2921429</x:v>
      </x:c>
      <x:c r="B2643" s="1">
        <x:v>43725.7416610301</x:v>
      </x:c>
      <x:c r="C2643" s="6">
        <x:v>132.10053224</x:v>
      </x:c>
      <x:c r="D2643" s="13" t="s">
        <x:v>68</x:v>
      </x:c>
      <x:c r="E2643">
        <x:v>6</x:v>
      </x:c>
      <x:c r="F2643">
        <x:v>18.073</x:v>
      </x:c>
      <x:c r="G2643" s="8">
        <x:v>75394.3601825703</x:v>
      </x:c>
      <x:c r="H2643" s="8">
        <x:v>0</x:v>
      </x:c>
      <x:c r="I2643">
        <x:v>242175.68529513</x:v>
      </x:c>
      <x:c r="J2643" s="10">
        <x:v>23.8</x:v>
      </x:c>
      <x:c r="K2643" s="10">
        <x:v>25.1308873708962</x:v>
      </x:c>
      <x:c r="L2643">
        <x:f>NA()</x:f>
      </x:c>
    </x:row>
    <x:row r="2644">
      <x:c r="A2644">
        <x:v>2921438</x:v>
      </x:c>
      <x:c r="B2644" s="1">
        <x:v>43725.7416957523</x:v>
      </x:c>
      <x:c r="C2644" s="6">
        <x:v>132.150521451667</x:v>
      </x:c>
      <x:c r="D2644" s="13" t="s">
        <x:v>68</x:v>
      </x:c>
      <x:c r="E2644">
        <x:v>6</x:v>
      </x:c>
      <x:c r="F2644">
        <x:v>18.071</x:v>
      </x:c>
      <x:c r="G2644" s="8">
        <x:v>75379.2860591928</x:v>
      </x:c>
      <x:c r="H2644" s="8">
        <x:v>0</x:v>
      </x:c>
      <x:c r="I2644">
        <x:v>242160.640478112</x:v>
      </x:c>
      <x:c r="J2644" s="10">
        <x:v>23.8</x:v>
      </x:c>
      <x:c r="K2644" s="10">
        <x:v>25.1308873708962</x:v>
      </x:c>
      <x:c r="L2644">
        <x:f>NA()</x:f>
      </x:c>
    </x:row>
    <x:row r="2645">
      <x:c r="A2645">
        <x:v>2921447</x:v>
      </x:c>
      <x:c r="B2645" s="1">
        <x:v>43725.7417309028</x:v>
      </x:c>
      <x:c r="C2645" s="6">
        <x:v>132.201139753333</x:v>
      </x:c>
      <x:c r="D2645" s="13" t="s">
        <x:v>68</x:v>
      </x:c>
      <x:c r="E2645">
        <x:v>6</x:v>
      </x:c>
      <x:c r="F2645">
        <x:v>18.063</x:v>
      </x:c>
      <x:c r="G2645" s="8">
        <x:v>75364.539947941</x:v>
      </x:c>
      <x:c r="H2645" s="8">
        <x:v>0</x:v>
      </x:c>
      <x:c r="I2645">
        <x:v>242160.319983072</x:v>
      </x:c>
      <x:c r="J2645" s="10">
        <x:v>23.8</x:v>
      </x:c>
      <x:c r="K2645" s="10">
        <x:v>25.1308873708962</x:v>
      </x:c>
      <x:c r="L2645">
        <x:f>NA()</x:f>
      </x:c>
    </x:row>
    <x:row r="2646">
      <x:c r="A2646">
        <x:v>2921456</x:v>
      </x:c>
      <x:c r="B2646" s="1">
        <x:v>43725.7417654745</x:v>
      </x:c>
      <x:c r="C2646" s="6">
        <x:v>132.250915926667</x:v>
      </x:c>
      <x:c r="D2646" s="13" t="s">
        <x:v>68</x:v>
      </x:c>
      <x:c r="E2646">
        <x:v>6</x:v>
      </x:c>
      <x:c r="F2646">
        <x:v>18.068</x:v>
      </x:c>
      <x:c r="G2646" s="8">
        <x:v>75356.0686471752</x:v>
      </x:c>
      <x:c r="H2646" s="8">
        <x:v>0</x:v>
      </x:c>
      <x:c r="I2646">
        <x:v>242162.95362262</x:v>
      </x:c>
      <x:c r="J2646" s="10">
        <x:v>23.8</x:v>
      </x:c>
      <x:c r="K2646" s="10">
        <x:v>25.1308873708962</x:v>
      </x:c>
      <x:c r="L2646">
        <x:f>NA()</x:f>
      </x:c>
    </x:row>
    <x:row r="2647">
      <x:c r="A2647">
        <x:v>2921465</x:v>
      </x:c>
      <x:c r="B2647" s="1">
        <x:v>43725.7417999653</x:v>
      </x:c>
      <x:c r="C2647" s="6">
        <x:v>132.30061925</x:v>
      </x:c>
      <x:c r="D2647" s="13" t="s">
        <x:v>68</x:v>
      </x:c>
      <x:c r="E2647">
        <x:v>6</x:v>
      </x:c>
      <x:c r="F2647">
        <x:v>18.062</x:v>
      </x:c>
      <x:c r="G2647" s="8">
        <x:v>75353.5911534957</x:v>
      </x:c>
      <x:c r="H2647" s="8">
        <x:v>0</x:v>
      </x:c>
      <x:c r="I2647">
        <x:v>242168.022588653</x:v>
      </x:c>
      <x:c r="J2647" s="10">
        <x:v>23.8</x:v>
      </x:c>
      <x:c r="K2647" s="10">
        <x:v>25.1308873708962</x:v>
      </x:c>
      <x:c r="L2647">
        <x:f>NA()</x:f>
      </x:c>
    </x:row>
    <x:row r="2648">
      <x:c r="A2648">
        <x:v>2921474</x:v>
      </x:c>
      <x:c r="B2648" s="1">
        <x:v>43725.7418345255</x:v>
      </x:c>
      <x:c r="C2648" s="6">
        <x:v>132.350374621667</x:v>
      </x:c>
      <x:c r="D2648" s="13" t="s">
        <x:v>68</x:v>
      </x:c>
      <x:c r="E2648">
        <x:v>6</x:v>
      </x:c>
      <x:c r="F2648">
        <x:v>18.066</x:v>
      </x:c>
      <x:c r="G2648" s="8">
        <x:v>75358.1833921515</x:v>
      </x:c>
      <x:c r="H2648" s="8">
        <x:v>0</x:v>
      </x:c>
      <x:c r="I2648">
        <x:v>242168.979756338</x:v>
      </x:c>
      <x:c r="J2648" s="10">
        <x:v>23.8</x:v>
      </x:c>
      <x:c r="K2648" s="10">
        <x:v>25.1308873708962</x:v>
      </x:c>
      <x:c r="L2648">
        <x:f>NA()</x:f>
      </x:c>
    </x:row>
    <x:row r="2649">
      <x:c r="A2649">
        <x:v>2921483</x:v>
      </x:c>
      <x:c r="B2649" s="1">
        <x:v>43725.7418695602</x:v>
      </x:c>
      <x:c r="C2649" s="6">
        <x:v>132.400831906667</x:v>
      </x:c>
      <x:c r="D2649" s="13" t="s">
        <x:v>68</x:v>
      </x:c>
      <x:c r="E2649">
        <x:v>6</x:v>
      </x:c>
      <x:c r="F2649">
        <x:v>18.063</x:v>
      </x:c>
      <x:c r="G2649" s="8">
        <x:v>75363.2383020573</x:v>
      </x:c>
      <x:c r="H2649" s="8">
        <x:v>0</x:v>
      </x:c>
      <x:c r="I2649">
        <x:v>242176.069252314</x:v>
      </x:c>
      <x:c r="J2649" s="10">
        <x:v>23.8</x:v>
      </x:c>
      <x:c r="K2649" s="10">
        <x:v>25.1308873708962</x:v>
      </x:c>
      <x:c r="L2649">
        <x:f>NA()</x:f>
      </x:c>
    </x:row>
    <x:row r="2650">
      <x:c r="A2650">
        <x:v>2921491</x:v>
      </x:c>
      <x:c r="B2650" s="1">
        <x:v>43725.7419042824</x:v>
      </x:c>
      <x:c r="C2650" s="6">
        <x:v>132.450797506667</x:v>
      </x:c>
      <x:c r="D2650" s="13" t="s">
        <x:v>68</x:v>
      </x:c>
      <x:c r="E2650">
        <x:v>6</x:v>
      </x:c>
      <x:c r="F2650">
        <x:v>18.058</x:v>
      </x:c>
      <x:c r="G2650" s="8">
        <x:v>75362.4349859026</x:v>
      </x:c>
      <x:c r="H2650" s="8">
        <x:v>0</x:v>
      </x:c>
      <x:c r="I2650">
        <x:v>242177.817634078</x:v>
      </x:c>
      <x:c r="J2650" s="10">
        <x:v>23.8</x:v>
      </x:c>
      <x:c r="K2650" s="10">
        <x:v>25.1308873708962</x:v>
      </x:c>
      <x:c r="L2650">
        <x:f>NA()</x:f>
      </x:c>
    </x:row>
    <x:row r="2651">
      <x:c r="A2651">
        <x:v>2921500</x:v>
      </x:c>
      <x:c r="B2651" s="1">
        <x:v>43725.7419390856</x:v>
      </x:c>
      <x:c r="C2651" s="6">
        <x:v>132.500908263333</x:v>
      </x:c>
      <x:c r="D2651" s="13" t="s">
        <x:v>68</x:v>
      </x:c>
      <x:c r="E2651">
        <x:v>6</x:v>
      </x:c>
      <x:c r="F2651">
        <x:v>18.058</x:v>
      </x:c>
      <x:c r="G2651" s="8">
        <x:v>75349.7297922802</x:v>
      </x:c>
      <x:c r="H2651" s="8">
        <x:v>0</x:v>
      </x:c>
      <x:c r="I2651">
        <x:v>242183.782571318</x:v>
      </x:c>
      <x:c r="J2651" s="10">
        <x:v>23.8</x:v>
      </x:c>
      <x:c r="K2651" s="10">
        <x:v>25.1308873708962</x:v>
      </x:c>
      <x:c r="L2651">
        <x:f>NA()</x:f>
      </x:c>
    </x:row>
    <x:row r="2652">
      <x:c r="A2652">
        <x:v>2921510</x:v>
      </x:c>
      <x:c r="B2652" s="1">
        <x:v>43725.7419736458</x:v>
      </x:c>
      <x:c r="C2652" s="6">
        <x:v>132.550684075</x:v>
      </x:c>
      <x:c r="D2652" s="13" t="s">
        <x:v>68</x:v>
      </x:c>
      <x:c r="E2652">
        <x:v>6</x:v>
      </x:c>
      <x:c r="F2652">
        <x:v>18.059</x:v>
      </x:c>
      <x:c r="G2652" s="8">
        <x:v>75335.2007179972</x:v>
      </x:c>
      <x:c r="H2652" s="8">
        <x:v>0</x:v>
      </x:c>
      <x:c r="I2652">
        <x:v>242172.660046771</x:v>
      </x:c>
      <x:c r="J2652" s="10">
        <x:v>23.8</x:v>
      </x:c>
      <x:c r="K2652" s="10">
        <x:v>25.1308873708962</x:v>
      </x:c>
      <x:c r="L2652">
        <x:f>NA()</x:f>
      </x:c>
    </x:row>
    <x:row r="2653">
      <x:c r="A2653">
        <x:v>2921519</x:v>
      </x:c>
      <x:c r="B2653" s="1">
        <x:v>43725.7420081829</x:v>
      </x:c>
      <x:c r="C2653" s="6">
        <x:v>132.600435725</x:v>
      </x:c>
      <x:c r="D2653" s="13" t="s">
        <x:v>68</x:v>
      </x:c>
      <x:c r="E2653">
        <x:v>6</x:v>
      </x:c>
      <x:c r="F2653">
        <x:v>18.051</x:v>
      </x:c>
      <x:c r="G2653" s="8">
        <x:v>75319.5706371675</x:v>
      </x:c>
      <x:c r="H2653" s="8">
        <x:v>0</x:v>
      </x:c>
      <x:c r="I2653">
        <x:v>242177.880309877</x:v>
      </x:c>
      <x:c r="J2653" s="10">
        <x:v>23.8</x:v>
      </x:c>
      <x:c r="K2653" s="10">
        <x:v>25.1308873708962</x:v>
      </x:c>
      <x:c r="L2653">
        <x:f>NA()</x:f>
      </x:c>
    </x:row>
    <x:row r="2654">
      <x:c r="A2654">
        <x:v>2921527</x:v>
      </x:c>
      <x:c r="B2654" s="1">
        <x:v>43725.7420433218</x:v>
      </x:c>
      <x:c r="C2654" s="6">
        <x:v>132.651058286667</x:v>
      </x:c>
      <x:c r="D2654" s="13" t="s">
        <x:v>68</x:v>
      </x:c>
      <x:c r="E2654">
        <x:v>6</x:v>
      </x:c>
      <x:c r="F2654">
        <x:v>18.054</x:v>
      </x:c>
      <x:c r="G2654" s="8">
        <x:v>75321.4376191141</x:v>
      </x:c>
      <x:c r="H2654" s="8">
        <x:v>0</x:v>
      </x:c>
      <x:c r="I2654">
        <x:v>242181.503671855</x:v>
      </x:c>
      <x:c r="J2654" s="10">
        <x:v>23.8</x:v>
      </x:c>
      <x:c r="K2654" s="10">
        <x:v>25.1308873708962</x:v>
      </x:c>
      <x:c r="L2654">
        <x:f>NA()</x:f>
      </x:c>
    </x:row>
    <x:row r="2655">
      <x:c r="A2655">
        <x:v>2921537</x:v>
      </x:c>
      <x:c r="B2655" s="1">
        <x:v>43725.742078044</x:v>
      </x:c>
      <x:c r="C2655" s="6">
        <x:v>132.701019703333</x:v>
      </x:c>
      <x:c r="D2655" s="13" t="s">
        <x:v>68</x:v>
      </x:c>
      <x:c r="E2655">
        <x:v>6</x:v>
      </x:c>
      <x:c r="F2655">
        <x:v>18.05</x:v>
      </x:c>
      <x:c r="G2655" s="8">
        <x:v>75321.7071446837</x:v>
      </x:c>
      <x:c r="H2655" s="8">
        <x:v>0</x:v>
      </x:c>
      <x:c r="I2655">
        <x:v>242183.285886633</x:v>
      </x:c>
      <x:c r="J2655" s="10">
        <x:v>23.8</x:v>
      </x:c>
      <x:c r="K2655" s="10">
        <x:v>25.1308873708962</x:v>
      </x:c>
      <x:c r="L2655">
        <x:f>NA()</x:f>
      </x:c>
    </x:row>
    <x:row r="2656">
      <x:c r="A2656">
        <x:v>2921545</x:v>
      </x:c>
      <x:c r="B2656" s="1">
        <x:v>43725.7421126157</x:v>
      </x:c>
      <x:c r="C2656" s="6">
        <x:v>132.750822598333</x:v>
      </x:c>
      <x:c r="D2656" s="13" t="s">
        <x:v>68</x:v>
      </x:c>
      <x:c r="E2656">
        <x:v>6</x:v>
      </x:c>
      <x:c r="F2656">
        <x:v>18.048</x:v>
      </x:c>
      <x:c r="G2656" s="8">
        <x:v>75317.4221445194</x:v>
      </x:c>
      <x:c r="H2656" s="8">
        <x:v>0</x:v>
      </x:c>
      <x:c r="I2656">
        <x:v>242180.222778756</x:v>
      </x:c>
      <x:c r="J2656" s="10">
        <x:v>23.8</x:v>
      </x:c>
      <x:c r="K2656" s="10">
        <x:v>25.1308873708962</x:v>
      </x:c>
      <x:c r="L2656">
        <x:f>NA()</x:f>
      </x:c>
    </x:row>
    <x:row r="2657">
      <x:c r="A2657">
        <x:v>2921554</x:v>
      </x:c>
      <x:c r="B2657" s="1">
        <x:v>43725.7421471875</x:v>
      </x:c>
      <x:c r="C2657" s="6">
        <x:v>132.800615741667</x:v>
      </x:c>
      <x:c r="D2657" s="13" t="s">
        <x:v>68</x:v>
      </x:c>
      <x:c r="E2657">
        <x:v>6</x:v>
      </x:c>
      <x:c r="F2657">
        <x:v>18.045</x:v>
      </x:c>
      <x:c r="G2657" s="8">
        <x:v>75306.4347772925</x:v>
      </x:c>
      <x:c r="H2657" s="8">
        <x:v>0</x:v>
      </x:c>
      <x:c r="I2657">
        <x:v>242171.674850748</x:v>
      </x:c>
      <x:c r="J2657" s="10">
        <x:v>23.8</x:v>
      </x:c>
      <x:c r="K2657" s="10">
        <x:v>25.1308873708962</x:v>
      </x:c>
      <x:c r="L2657">
        <x:f>NA()</x:f>
      </x:c>
    </x:row>
    <x:row r="2658">
      <x:c r="A2658">
        <x:v>2921564</x:v>
      </x:c>
      <x:c r="B2658" s="1">
        <x:v>43725.7421819444</x:v>
      </x:c>
      <x:c r="C2658" s="6">
        <x:v>132.85064118</x:v>
      </x:c>
      <x:c r="D2658" s="13" t="s">
        <x:v>68</x:v>
      </x:c>
      <x:c r="E2658">
        <x:v>6</x:v>
      </x:c>
      <x:c r="F2658">
        <x:v>18.051</x:v>
      </x:c>
      <x:c r="G2658" s="8">
        <x:v>75292.7537086091</x:v>
      </x:c>
      <x:c r="H2658" s="8">
        <x:v>0</x:v>
      </x:c>
      <x:c r="I2658">
        <x:v>242171.01352583</x:v>
      </x:c>
      <x:c r="J2658" s="10">
        <x:v>23.8</x:v>
      </x:c>
      <x:c r="K2658" s="10">
        <x:v>25.1308873708962</x:v>
      </x:c>
      <x:c r="L2658">
        <x:f>NA()</x:f>
      </x:c>
    </x:row>
    <x:row r="2659">
      <x:c r="A2659">
        <x:v>2921573</x:v>
      </x:c>
      <x:c r="B2659" s="1">
        <x:v>43725.7422167477</x:v>
      </x:c>
      <x:c r="C2659" s="6">
        <x:v>132.900749358333</x:v>
      </x:c>
      <x:c r="D2659" s="13" t="s">
        <x:v>68</x:v>
      </x:c>
      <x:c r="E2659">
        <x:v>6</x:v>
      </x:c>
      <x:c r="F2659">
        <x:v>18.051</x:v>
      </x:c>
      <x:c r="G2659" s="8">
        <x:v>75292.1215745965</x:v>
      </x:c>
      <x:c r="H2659" s="8">
        <x:v>0</x:v>
      </x:c>
      <x:c r="I2659">
        <x:v>242171.524601405</x:v>
      </x:c>
      <x:c r="J2659" s="10">
        <x:v>23.8</x:v>
      </x:c>
      <x:c r="K2659" s="10">
        <x:v>25.1308873708962</x:v>
      </x:c>
      <x:c r="L2659">
        <x:f>NA()</x:f>
      </x:c>
    </x:row>
    <x:row r="2660">
      <x:c r="A2660">
        <x:v>2921582</x:v>
      </x:c>
      <x:c r="B2660" s="1">
        <x:v>43725.7422512731</x:v>
      </x:c>
      <x:c r="C2660" s="6">
        <x:v>132.950504963333</x:v>
      </x:c>
      <x:c r="D2660" s="13" t="s">
        <x:v>68</x:v>
      </x:c>
      <x:c r="E2660">
        <x:v>6</x:v>
      </x:c>
      <x:c r="F2660">
        <x:v>18.049</x:v>
      </x:c>
      <x:c r="G2660" s="8">
        <x:v>75294.5576258297</x:v>
      </x:c>
      <x:c r="H2660" s="8">
        <x:v>0</x:v>
      </x:c>
      <x:c r="I2660">
        <x:v>242183.764181354</x:v>
      </x:c>
      <x:c r="J2660" s="10">
        <x:v>23.8</x:v>
      </x:c>
      <x:c r="K2660" s="10">
        <x:v>25.1308873708962</x:v>
      </x:c>
      <x:c r="L2660">
        <x:f>NA()</x:f>
      </x:c>
    </x:row>
    <x:row r="2661">
      <x:c r="A2661">
        <x:v>2921591</x:v>
      </x:c>
      <x:c r="B2661" s="1">
        <x:v>43725.7422863773</x:v>
      </x:c>
      <x:c r="C2661" s="6">
        <x:v>133.001055103333</x:v>
      </x:c>
      <x:c r="D2661" s="13" t="s">
        <x:v>68</x:v>
      </x:c>
      <x:c r="E2661">
        <x:v>6</x:v>
      </x:c>
      <x:c r="F2661">
        <x:v>18.045</x:v>
      </x:c>
      <x:c r="G2661" s="8">
        <x:v>75300.0831099528</x:v>
      </x:c>
      <x:c r="H2661" s="8">
        <x:v>0</x:v>
      </x:c>
      <x:c r="I2661">
        <x:v>242189.616771062</x:v>
      </x:c>
      <x:c r="J2661" s="10">
        <x:v>23.8</x:v>
      </x:c>
      <x:c r="K2661" s="10">
        <x:v>25.1308873708962</x:v>
      </x:c>
      <x:c r="L2661">
        <x:f>NA()</x:f>
      </x:c>
    </x:row>
    <x:row r="2662">
      <x:c r="A2662">
        <x:v>2921599</x:v>
      </x:c>
      <x:c r="B2662" s="1">
        <x:v>43725.7423209144</x:v>
      </x:c>
      <x:c r="C2662" s="6">
        <x:v>133.050779625</x:v>
      </x:c>
      <x:c r="D2662" s="13" t="s">
        <x:v>68</x:v>
      </x:c>
      <x:c r="E2662">
        <x:v>6</x:v>
      </x:c>
      <x:c r="F2662">
        <x:v>18.047</x:v>
      </x:c>
      <x:c r="G2662" s="8">
        <x:v>75293.6306196725</x:v>
      </x:c>
      <x:c r="H2662" s="8">
        <x:v>0</x:v>
      </x:c>
      <x:c r="I2662">
        <x:v>242185.928585011</x:v>
      </x:c>
      <x:c r="J2662" s="10">
        <x:v>23.8</x:v>
      </x:c>
      <x:c r="K2662" s="10">
        <x:v>25.1308873708962</x:v>
      </x:c>
      <x:c r="L2662">
        <x:f>NA()</x:f>
      </x:c>
    </x:row>
    <x:row r="2663">
      <x:c r="A2663">
        <x:v>2921608</x:v>
      </x:c>
      <x:c r="B2663" s="1">
        <x:v>43725.7423555208</x:v>
      </x:c>
      <x:c r="C2663" s="6">
        <x:v>133.100596001667</x:v>
      </x:c>
      <x:c r="D2663" s="13" t="s">
        <x:v>68</x:v>
      </x:c>
      <x:c r="E2663">
        <x:v>6</x:v>
      </x:c>
      <x:c r="F2663">
        <x:v>18.046</x:v>
      </x:c>
      <x:c r="G2663" s="8">
        <x:v>75284.0310521599</x:v>
      </x:c>
      <x:c r="H2663" s="8">
        <x:v>0</x:v>
      </x:c>
      <x:c r="I2663">
        <x:v>242177.302038714</x:v>
      </x:c>
      <x:c r="J2663" s="10">
        <x:v>23.8</x:v>
      </x:c>
      <x:c r="K2663" s="10">
        <x:v>25.1308873708962</x:v>
      </x:c>
      <x:c r="L2663">
        <x:f>NA()</x:f>
      </x:c>
    </x:row>
    <x:row r="2664">
      <x:c r="A2664">
        <x:v>2921618</x:v>
      </x:c>
      <x:c r="B2664" s="1">
        <x:v>43725.7423906597</x:v>
      </x:c>
      <x:c r="C2664" s="6">
        <x:v>133.151181916667</x:v>
      </x:c>
      <x:c r="D2664" s="13" t="s">
        <x:v>68</x:v>
      </x:c>
      <x:c r="E2664">
        <x:v>6</x:v>
      </x:c>
      <x:c r="F2664">
        <x:v>18.046</x:v>
      </x:c>
      <x:c r="G2664" s="8">
        <x:v>75282.2804329093</x:v>
      </x:c>
      <x:c r="H2664" s="8">
        <x:v>0</x:v>
      </x:c>
      <x:c r="I2664">
        <x:v>242196.577177976</x:v>
      </x:c>
      <x:c r="J2664" s="10">
        <x:v>23.8</x:v>
      </x:c>
      <x:c r="K2664" s="10">
        <x:v>25.1308873708962</x:v>
      </x:c>
      <x:c r="L2664">
        <x:f>NA()</x:f>
      </x:c>
    </x:row>
    <x:row r="2665">
      <x:c r="A2665">
        <x:v>2921627</x:v>
      </x:c>
      <x:c r="B2665" s="1">
        <x:v>43725.7424253125</x:v>
      </x:c>
      <x:c r="C2665" s="6">
        <x:v>133.201122925</x:v>
      </x:c>
      <x:c r="D2665" s="13" t="s">
        <x:v>68</x:v>
      </x:c>
      <x:c r="E2665">
        <x:v>6</x:v>
      </x:c>
      <x:c r="F2665">
        <x:v>18.044</x:v>
      </x:c>
      <x:c r="G2665" s="8">
        <x:v>75270.4327554148</x:v>
      </x:c>
      <x:c r="H2665" s="8">
        <x:v>0</x:v>
      </x:c>
      <x:c r="I2665">
        <x:v>242201.126048978</x:v>
      </x:c>
      <x:c r="J2665" s="10">
        <x:v>23.8</x:v>
      </x:c>
      <x:c r="K2665" s="10">
        <x:v>25.1308873708962</x:v>
      </x:c>
      <x:c r="L2665">
        <x:f>NA()</x:f>
      </x:c>
    </x:row>
    <x:row r="2666">
      <x:c r="A2666">
        <x:v>2921635</x:v>
      </x:c>
      <x:c r="B2666" s="1">
        <x:v>43725.7424598032</x:v>
      </x:c>
      <x:c r="C2666" s="6">
        <x:v>133.250765396667</x:v>
      </x:c>
      <x:c r="D2666" s="13" t="s">
        <x:v>68</x:v>
      </x:c>
      <x:c r="E2666">
        <x:v>6</x:v>
      </x:c>
      <x:c r="F2666">
        <x:v>18.043</x:v>
      </x:c>
      <x:c r="G2666" s="8">
        <x:v>75274.3765828468</x:v>
      </x:c>
      <x:c r="H2666" s="8">
        <x:v>0</x:v>
      </x:c>
      <x:c r="I2666">
        <x:v>242188.03214109</x:v>
      </x:c>
      <x:c r="J2666" s="10">
        <x:v>23.8</x:v>
      </x:c>
      <x:c r="K2666" s="10">
        <x:v>25.1308873708962</x:v>
      </x:c>
      <x:c r="L2666">
        <x:f>NA()</x:f>
      </x:c>
    </x:row>
    <x:row r="2667">
      <x:c r="A2667">
        <x:v>2921644</x:v>
      </x:c>
      <x:c r="B2667" s="1">
        <x:v>43725.742494294</x:v>
      </x:c>
      <x:c r="C2667" s="6">
        <x:v>133.300422651667</x:v>
      </x:c>
      <x:c r="D2667" s="13" t="s">
        <x:v>68</x:v>
      </x:c>
      <x:c r="E2667">
        <x:v>6</x:v>
      </x:c>
      <x:c r="F2667">
        <x:v>18.045</x:v>
      </x:c>
      <x:c r="G2667" s="8">
        <x:v>75286.7308772358</x:v>
      </x:c>
      <x:c r="H2667" s="8">
        <x:v>0</x:v>
      </x:c>
      <x:c r="I2667">
        <x:v>242198.057419224</x:v>
      </x:c>
      <x:c r="J2667" s="10">
        <x:v>23.8</x:v>
      </x:c>
      <x:c r="K2667" s="10">
        <x:v>25.1308873708962</x:v>
      </x:c>
      <x:c r="L2667">
        <x:f>NA()</x:f>
      </x:c>
    </x:row>
    <x:row r="2668">
      <x:c r="A2668">
        <x:v>2921653</x:v>
      </x:c>
      <x:c r="B2668" s="1">
        <x:v>43725.7425294329</x:v>
      </x:c>
      <x:c r="C2668" s="6">
        <x:v>133.35103185</x:v>
      </x:c>
      <x:c r="D2668" s="13" t="s">
        <x:v>68</x:v>
      </x:c>
      <x:c r="E2668">
        <x:v>6</x:v>
      </x:c>
      <x:c r="F2668">
        <x:v>18.041</x:v>
      </x:c>
      <x:c r="G2668" s="8">
        <x:v>75281.5398177105</x:v>
      </x:c>
      <x:c r="H2668" s="8">
        <x:v>0</x:v>
      </x:c>
      <x:c r="I2668">
        <x:v>242190.914064563</x:v>
      </x:c>
      <x:c r="J2668" s="10">
        <x:v>23.8</x:v>
      </x:c>
      <x:c r="K2668" s="10">
        <x:v>25.1308873708962</x:v>
      </x:c>
      <x:c r="L2668">
        <x:f>NA()</x:f>
      </x:c>
    </x:row>
    <x:row r="2669">
      <x:c r="A2669">
        <x:v>2921663</x:v>
      </x:c>
      <x:c r="B2669" s="1">
        <x:v>43725.7425639236</x:v>
      </x:c>
      <x:c r="C2669" s="6">
        <x:v>133.40071906</x:v>
      </x:c>
      <x:c r="D2669" s="13" t="s">
        <x:v>68</x:v>
      </x:c>
      <x:c r="E2669">
        <x:v>6</x:v>
      </x:c>
      <x:c r="F2669">
        <x:v>18.039</x:v>
      </x:c>
      <x:c r="G2669" s="8">
        <x:v>75262.245334669</x:v>
      </x:c>
      <x:c r="H2669" s="8">
        <x:v>0</x:v>
      </x:c>
      <x:c r="I2669">
        <x:v>242188.075945624</x:v>
      </x:c>
      <x:c r="J2669" s="10">
        <x:v>23.8</x:v>
      </x:c>
      <x:c r="K2669" s="10">
        <x:v>25.1308873708962</x:v>
      </x:c>
      <x:c r="L2669">
        <x:f>NA()</x:f>
      </x:c>
    </x:row>
    <x:row r="2670">
      <x:c r="A2670">
        <x:v>2921672</x:v>
      </x:c>
      <x:c r="B2670" s="1">
        <x:v>43725.7425984606</x:v>
      </x:c>
      <x:c r="C2670" s="6">
        <x:v>133.450422348333</x:v>
      </x:c>
      <x:c r="D2670" s="13" t="s">
        <x:v>68</x:v>
      </x:c>
      <x:c r="E2670">
        <x:v>6</x:v>
      </x:c>
      <x:c r="F2670">
        <x:v>18.038</x:v>
      </x:c>
      <x:c r="G2670" s="8">
        <x:v>75244.4963458143</x:v>
      </x:c>
      <x:c r="H2670" s="8">
        <x:v>0</x:v>
      </x:c>
      <x:c r="I2670">
        <x:v>242186.963015438</x:v>
      </x:c>
      <x:c r="J2670" s="10">
        <x:v>23.8</x:v>
      </x:c>
      <x:c r="K2670" s="10">
        <x:v>25.1308873708962</x:v>
      </x:c>
      <x:c r="L2670">
        <x:f>NA()</x:f>
      </x:c>
    </x:row>
    <x:row r="2671">
      <x:c r="A2671">
        <x:v>2921680</x:v>
      </x:c>
      <x:c r="B2671" s="1">
        <x:v>43725.7426336458</x:v>
      </x:c>
      <x:c r="C2671" s="6">
        <x:v>133.501104433333</x:v>
      </x:c>
      <x:c r="D2671" s="13" t="s">
        <x:v>68</x:v>
      </x:c>
      <x:c r="E2671">
        <x:v>6</x:v>
      </x:c>
      <x:c r="F2671">
        <x:v>18.036</x:v>
      </x:c>
      <x:c r="G2671" s="8">
        <x:v>75237.7542001184</x:v>
      </x:c>
      <x:c r="H2671" s="8">
        <x:v>0</x:v>
      </x:c>
      <x:c r="I2671">
        <x:v>242183.224594452</x:v>
      </x:c>
      <x:c r="J2671" s="10">
        <x:v>23.8</x:v>
      </x:c>
      <x:c r="K2671" s="10">
        <x:v>25.1308873708962</x:v>
      </x:c>
      <x:c r="L2671">
        <x:f>NA()</x:f>
      </x:c>
    </x:row>
    <x:row r="2672">
      <x:c r="A2672">
        <x:v>2921689</x:v>
      </x:c>
      <x:c r="B2672" s="1">
        <x:v>43725.742668206</x:v>
      </x:c>
      <x:c r="C2672" s="6">
        <x:v>133.550849081667</x:v>
      </x:c>
      <x:c r="D2672" s="13" t="s">
        <x:v>68</x:v>
      </x:c>
      <x:c r="E2672">
        <x:v>6</x:v>
      </x:c>
      <x:c r="F2672">
        <x:v>18.038</x:v>
      </x:c>
      <x:c r="G2672" s="8">
        <x:v>75233.18319191</x:v>
      </x:c>
      <x:c r="H2672" s="8">
        <x:v>0</x:v>
      </x:c>
      <x:c r="I2672">
        <x:v>242187.917008648</x:v>
      </x:c>
      <x:c r="J2672" s="10">
        <x:v>23.8</x:v>
      </x:c>
      <x:c r="K2672" s="10">
        <x:v>25.1308873708962</x:v>
      </x:c>
      <x:c r="L2672">
        <x:f>NA()</x:f>
      </x:c>
    </x:row>
    <x:row r="2673">
      <x:c r="A2673">
        <x:v>2921698</x:v>
      </x:c>
      <x:c r="B2673" s="1">
        <x:v>43725.7427027778</x:v>
      </x:c>
      <x:c r="C2673" s="6">
        <x:v>133.600671491667</x:v>
      </x:c>
      <x:c r="D2673" s="13" t="s">
        <x:v>68</x:v>
      </x:c>
      <x:c r="E2673">
        <x:v>6</x:v>
      </x:c>
      <x:c r="F2673">
        <x:v>18.035</x:v>
      </x:c>
      <x:c r="G2673" s="8">
        <x:v>75224.5444699006</x:v>
      </x:c>
      <x:c r="H2673" s="8">
        <x:v>0</x:v>
      </x:c>
      <x:c r="I2673">
        <x:v>242196.771298641</x:v>
      </x:c>
      <x:c r="J2673" s="10">
        <x:v>23.8</x:v>
      </x:c>
      <x:c r="K2673" s="10">
        <x:v>25.1308873708962</x:v>
      </x:c>
      <x:c r="L2673">
        <x:f>NA()</x:f>
      </x:c>
    </x:row>
    <x:row r="2674">
      <x:c r="A2674">
        <x:v>2921708</x:v>
      </x:c>
      <x:c r="B2674" s="1">
        <x:v>43725.7427373495</x:v>
      </x:c>
      <x:c r="C2674" s="6">
        <x:v>133.650413415</x:v>
      </x:c>
      <x:c r="D2674" s="13" t="s">
        <x:v>68</x:v>
      </x:c>
      <x:c r="E2674">
        <x:v>6</x:v>
      </x:c>
      <x:c r="F2674">
        <x:v>18.034</x:v>
      </x:c>
      <x:c r="G2674" s="8">
        <x:v>75211.4497116613</x:v>
      </x:c>
      <x:c r="H2674" s="8">
        <x:v>0</x:v>
      </x:c>
      <x:c r="I2674">
        <x:v>242186.509524426</x:v>
      </x:c>
      <x:c r="J2674" s="10">
        <x:v>23.8</x:v>
      </x:c>
      <x:c r="K2674" s="10">
        <x:v>25.1308873708962</x:v>
      </x:c>
      <x:c r="L2674">
        <x:f>NA()</x:f>
      </x:c>
    </x:row>
    <x:row r="2675">
      <x:c r="A2675">
        <x:v>2921717</x:v>
      </x:c>
      <x:c r="B2675" s="1">
        <x:v>43725.7427720718</x:v>
      </x:c>
      <x:c r="C2675" s="6">
        <x:v>133.700417563333</x:v>
      </x:c>
      <x:c r="D2675" s="13" t="s">
        <x:v>68</x:v>
      </x:c>
      <x:c r="E2675">
        <x:v>6</x:v>
      </x:c>
      <x:c r="F2675">
        <x:v>18.031</x:v>
      </x:c>
      <x:c r="G2675" s="8">
        <x:v>75197.1695497147</x:v>
      </x:c>
      <x:c r="H2675" s="8">
        <x:v>0</x:v>
      </x:c>
      <x:c r="I2675">
        <x:v>242182.950232523</x:v>
      </x:c>
      <x:c r="J2675" s="10">
        <x:v>23.8</x:v>
      </x:c>
      <x:c r="K2675" s="10">
        <x:v>25.1308873708962</x:v>
      </x:c>
      <x:c r="L2675">
        <x:f>NA()</x:f>
      </x:c>
    </x:row>
    <x:row r="2676">
      <x:c r="A2676">
        <x:v>2921725</x:v>
      </x:c>
      <x:c r="B2676" s="1">
        <x:v>43725.7428072569</x:v>
      </x:c>
      <x:c r="C2676" s="6">
        <x:v>133.751081591667</x:v>
      </x:c>
      <x:c r="D2676" s="13" t="s">
        <x:v>68</x:v>
      </x:c>
      <x:c r="E2676">
        <x:v>6</x:v>
      </x:c>
      <x:c r="F2676">
        <x:v>18.034</x:v>
      </x:c>
      <x:c r="G2676" s="8">
        <x:v>75186.5705006666</x:v>
      </x:c>
      <x:c r="H2676" s="8">
        <x:v>0</x:v>
      </x:c>
      <x:c r="I2676">
        <x:v>242192.580777814</x:v>
      </x:c>
      <x:c r="J2676" s="10">
        <x:v>23.8</x:v>
      </x:c>
      <x:c r="K2676" s="10">
        <x:v>25.1308873708962</x:v>
      </x:c>
      <x:c r="L2676">
        <x:f>NA()</x:f>
      </x:c>
    </x:row>
    <x:row r="2677">
      <x:c r="A2677">
        <x:v>2921735</x:v>
      </x:c>
      <x:c r="B2677" s="1">
        <x:v>43725.7428418634</x:v>
      </x:c>
      <x:c r="C2677" s="6">
        <x:v>133.800928641667</x:v>
      </x:c>
      <x:c r="D2677" s="13" t="s">
        <x:v>68</x:v>
      </x:c>
      <x:c r="E2677">
        <x:v>6</x:v>
      </x:c>
      <x:c r="F2677">
        <x:v>18.026</x:v>
      </x:c>
      <x:c r="G2677" s="8">
        <x:v>75183.2647067019</x:v>
      </x:c>
      <x:c r="H2677" s="8">
        <x:v>0</x:v>
      </x:c>
      <x:c r="I2677">
        <x:v>242192.245675827</x:v>
      </x:c>
      <x:c r="J2677" s="10">
        <x:v>23.8</x:v>
      </x:c>
      <x:c r="K2677" s="10">
        <x:v>25.1308873708962</x:v>
      </x:c>
      <x:c r="L2677">
        <x:f>NA()</x:f>
      </x:c>
    </x:row>
    <x:row r="2678">
      <x:c r="A2678">
        <x:v>2921744</x:v>
      </x:c>
      <x:c r="B2678" s="1">
        <x:v>43725.7428764699</x:v>
      </x:c>
      <x:c r="C2678" s="6">
        <x:v>133.850748431667</x:v>
      </x:c>
      <x:c r="D2678" s="13" t="s">
        <x:v>68</x:v>
      </x:c>
      <x:c r="E2678">
        <x:v>6</x:v>
      </x:c>
      <x:c r="F2678">
        <x:v>18.025</x:v>
      </x:c>
      <x:c r="G2678" s="8">
        <x:v>75174.4054498658</x:v>
      </x:c>
      <x:c r="H2678" s="8">
        <x:v>0</x:v>
      </x:c>
      <x:c r="I2678">
        <x:v>242181.479403003</x:v>
      </x:c>
      <x:c r="J2678" s="10">
        <x:v>23.8</x:v>
      </x:c>
      <x:c r="K2678" s="10">
        <x:v>25.1308873708962</x:v>
      </x:c>
      <x:c r="L2678">
        <x:f>NA()</x:f>
      </x:c>
    </x:row>
    <x:row r="2679">
      <x:c r="A2679">
        <x:v>2921753</x:v>
      </x:c>
      <x:c r="B2679" s="1">
        <x:v>43725.7429110301</x:v>
      </x:c>
      <x:c r="C2679" s="6">
        <x:v>133.90056144</x:v>
      </x:c>
      <x:c r="D2679" s="13" t="s">
        <x:v>68</x:v>
      </x:c>
      <x:c r="E2679">
        <x:v>6</x:v>
      </x:c>
      <x:c r="F2679">
        <x:v>18.028</x:v>
      </x:c>
      <x:c r="G2679" s="8">
        <x:v>75161.9878959678</x:v>
      </x:c>
      <x:c r="H2679" s="8">
        <x:v>0</x:v>
      </x:c>
      <x:c r="I2679">
        <x:v>242175.957810146</x:v>
      </x:c>
      <x:c r="J2679" s="10">
        <x:v>23.8</x:v>
      </x:c>
      <x:c r="K2679" s="10">
        <x:v>25.1308873708962</x:v>
      </x:c>
      <x:c r="L2679">
        <x:f>NA()</x:f>
      </x:c>
    </x:row>
    <x:row r="2680">
      <x:c r="A2680">
        <x:v>2921762</x:v>
      </x:c>
      <x:c r="B2680" s="1">
        <x:v>43725.7429456366</x:v>
      </x:c>
      <x:c r="C2680" s="6">
        <x:v>133.950392631667</x:v>
      </x:c>
      <x:c r="D2680" s="13" t="s">
        <x:v>68</x:v>
      </x:c>
      <x:c r="E2680">
        <x:v>6</x:v>
      </x:c>
      <x:c r="F2680">
        <x:v>18.025</x:v>
      </x:c>
      <x:c r="G2680" s="8">
        <x:v>75165.4035138677</x:v>
      </x:c>
      <x:c r="H2680" s="8">
        <x:v>0</x:v>
      </x:c>
      <x:c r="I2680">
        <x:v>242178.427726405</x:v>
      </x:c>
      <x:c r="J2680" s="10">
        <x:v>23.8</x:v>
      </x:c>
      <x:c r="K2680" s="10">
        <x:v>25.1308873708962</x:v>
      </x:c>
      <x:c r="L2680">
        <x:f>NA()</x:f>
      </x:c>
    </x:row>
    <x:row r="2681">
      <x:c r="A2681">
        <x:v>2921770</x:v>
      </x:c>
      <x:c r="B2681" s="1">
        <x:v>43725.7429807523</x:v>
      </x:c>
      <x:c r="C2681" s="6">
        <x:v>134.000919208333</x:v>
      </x:c>
      <x:c r="D2681" s="13" t="s">
        <x:v>68</x:v>
      </x:c>
      <x:c r="E2681">
        <x:v>6</x:v>
      </x:c>
      <x:c r="F2681">
        <x:v>18.022</x:v>
      </x:c>
      <x:c r="G2681" s="8">
        <x:v>75158.6280023705</x:v>
      </x:c>
      <x:c r="H2681" s="8">
        <x:v>0</x:v>
      </x:c>
      <x:c r="I2681">
        <x:v>242191.776163133</x:v>
      </x:c>
      <x:c r="J2681" s="10">
        <x:v>23.8</x:v>
      </x:c>
      <x:c r="K2681" s="10">
        <x:v>25.1308873708962</x:v>
      </x:c>
      <x:c r="L2681">
        <x:f>NA()</x:f>
      </x:c>
    </x:row>
    <x:row r="2682">
      <x:c r="A2682">
        <x:v>2921779</x:v>
      </x:c>
      <x:c r="B2682" s="1">
        <x:v>43725.7430153588</x:v>
      </x:c>
      <x:c r="C2682" s="6">
        <x:v>134.050751501667</x:v>
      </x:c>
      <x:c r="D2682" s="13" t="s">
        <x:v>68</x:v>
      </x:c>
      <x:c r="E2682">
        <x:v>6</x:v>
      </x:c>
      <x:c r="F2682">
        <x:v>18.02</x:v>
      </x:c>
      <x:c r="G2682" s="8">
        <x:v>75156.9597601472</x:v>
      </x:c>
      <x:c r="H2682" s="8">
        <x:v>0</x:v>
      </x:c>
      <x:c r="I2682">
        <x:v>242190.61238366</x:v>
      </x:c>
      <x:c r="J2682" s="10">
        <x:v>23.8</x:v>
      </x:c>
      <x:c r="K2682" s="10">
        <x:v>25.1308873708962</x:v>
      </x:c>
      <x:c r="L2682">
        <x:f>NA()</x:f>
      </x:c>
    </x:row>
    <x:row r="2683">
      <x:c r="A2683">
        <x:v>2921789</x:v>
      </x:c>
      <x:c r="B2683" s="1">
        <x:v>43725.7430503125</x:v>
      </x:c>
      <x:c r="C2683" s="6">
        <x:v>134.101068513333</x:v>
      </x:c>
      <x:c r="D2683" s="13" t="s">
        <x:v>68</x:v>
      </x:c>
      <x:c r="E2683">
        <x:v>6</x:v>
      </x:c>
      <x:c r="F2683">
        <x:v>18.023</x:v>
      </x:c>
      <x:c r="G2683" s="8">
        <x:v>75145.7965266173</x:v>
      </x:c>
      <x:c r="H2683" s="8">
        <x:v>0</x:v>
      </x:c>
      <x:c r="I2683">
        <x:v>242174.542903899</x:v>
      </x:c>
      <x:c r="J2683" s="10">
        <x:v>23.8</x:v>
      </x:c>
      <x:c r="K2683" s="10">
        <x:v>25.1308873708962</x:v>
      </x:c>
      <x:c r="L2683">
        <x:f>NA()</x:f>
      </x:c>
    </x:row>
    <x:row r="2684">
      <x:c r="A2684">
        <x:v>2921797</x:v>
      </x:c>
      <x:c r="B2684" s="1">
        <x:v>43725.7430848727</x:v>
      </x:c>
      <x:c r="C2684" s="6">
        <x:v>134.150864948333</x:v>
      </x:c>
      <x:c r="D2684" s="13" t="s">
        <x:v>68</x:v>
      </x:c>
      <x:c r="E2684">
        <x:v>6</x:v>
      </x:c>
      <x:c r="F2684">
        <x:v>18.015</x:v>
      </x:c>
      <x:c r="G2684" s="8">
        <x:v>75139.0954108823</x:v>
      </x:c>
      <x:c r="H2684" s="8">
        <x:v>0</x:v>
      </x:c>
      <x:c r="I2684">
        <x:v>242206.558905077</x:v>
      </x:c>
      <x:c r="J2684" s="10">
        <x:v>23.8</x:v>
      </x:c>
      <x:c r="K2684" s="10">
        <x:v>25.1308873708962</x:v>
      </x:c>
      <x:c r="L2684">
        <x:f>NA()</x:f>
      </x:c>
    </x:row>
    <x:row r="2685">
      <x:c r="A2685">
        <x:v>2921807</x:v>
      </x:c>
      <x:c r="B2685" s="1">
        <x:v>43725.7431194444</x:v>
      </x:c>
      <x:c r="C2685" s="6">
        <x:v>134.200656233333</x:v>
      </x:c>
      <x:c r="D2685" s="13" t="s">
        <x:v>68</x:v>
      </x:c>
      <x:c r="E2685">
        <x:v>6</x:v>
      </x:c>
      <x:c r="F2685">
        <x:v>18.017</x:v>
      </x:c>
      <x:c r="G2685" s="8">
        <x:v>75134.4471644658</x:v>
      </x:c>
      <x:c r="H2685" s="8">
        <x:v>0</x:v>
      </x:c>
      <x:c r="I2685">
        <x:v>242187.844449929</x:v>
      </x:c>
      <x:c r="J2685" s="10">
        <x:v>23.8</x:v>
      </x:c>
      <x:c r="K2685" s="10">
        <x:v>25.1308873708962</x:v>
      </x:c>
      <x:c r="L2685">
        <x:f>NA()</x:f>
      </x:c>
    </x:row>
    <x:row r="2686">
      <x:c r="A2686">
        <x:v>2921816</x:v>
      </x:c>
      <x:c r="B2686" s="1">
        <x:v>43725.7431540162</x:v>
      </x:c>
      <x:c r="C2686" s="6">
        <x:v>134.250463505</x:v>
      </x:c>
      <x:c r="D2686" s="13" t="s">
        <x:v>68</x:v>
      </x:c>
      <x:c r="E2686">
        <x:v>6</x:v>
      </x:c>
      <x:c r="F2686">
        <x:v>18.016</x:v>
      </x:c>
      <x:c r="G2686" s="8">
        <x:v>75112.6457255216</x:v>
      </x:c>
      <x:c r="H2686" s="8">
        <x:v>0</x:v>
      </x:c>
      <x:c r="I2686">
        <x:v>242189.08537954</x:v>
      </x:c>
      <x:c r="J2686" s="10">
        <x:v>23.8</x:v>
      </x:c>
      <x:c r="K2686" s="10">
        <x:v>25.1308873708962</x:v>
      </x:c>
      <x:c r="L2686">
        <x:f>NA()</x:f>
      </x:c>
    </x:row>
    <x:row r="2687">
      <x:c r="A2687">
        <x:v>2921825</x:v>
      </x:c>
      <x:c r="B2687" s="1">
        <x:v>43725.7431891204</x:v>
      </x:c>
      <x:c r="C2687" s="6">
        <x:v>134.300987435</x:v>
      </x:c>
      <x:c r="D2687" s="13" t="s">
        <x:v>68</x:v>
      </x:c>
      <x:c r="E2687">
        <x:v>6</x:v>
      </x:c>
      <x:c r="F2687">
        <x:v>18.021</x:v>
      </x:c>
      <x:c r="G2687" s="8">
        <x:v>75116.0925349694</x:v>
      </x:c>
      <x:c r="H2687" s="8">
        <x:v>0</x:v>
      </x:c>
      <x:c r="I2687">
        <x:v>242187.617247111</x:v>
      </x:c>
      <x:c r="J2687" s="10">
        <x:v>23.8</x:v>
      </x:c>
      <x:c r="K2687" s="10">
        <x:v>25.1308873708962</x:v>
      </x:c>
      <x:c r="L2687">
        <x:f>NA()</x:f>
      </x:c>
    </x:row>
    <x:row r="2688">
      <x:c r="A2688">
        <x:v>2921834</x:v>
      </x:c>
      <x:c r="B2688" s="1">
        <x:v>43725.7432236111</x:v>
      </x:c>
      <x:c r="C2688" s="6">
        <x:v>134.350666701667</x:v>
      </x:c>
      <x:c r="D2688" s="13" t="s">
        <x:v>68</x:v>
      </x:c>
      <x:c r="E2688">
        <x:v>6</x:v>
      </x:c>
      <x:c r="F2688">
        <x:v>18.016</x:v>
      </x:c>
      <x:c r="G2688" s="8">
        <x:v>75112.0746146002</x:v>
      </x:c>
      <x:c r="H2688" s="8">
        <x:v>0</x:v>
      </x:c>
      <x:c r="I2688">
        <x:v>242180.573032271</x:v>
      </x:c>
      <x:c r="J2688" s="10">
        <x:v>23.8</x:v>
      </x:c>
      <x:c r="K2688" s="10">
        <x:v>25.1308873708962</x:v>
      </x:c>
      <x:c r="L2688">
        <x:f>NA()</x:f>
      </x:c>
    </x:row>
    <x:row r="2689">
      <x:c r="A2689">
        <x:v>2921842</x:v>
      </x:c>
      <x:c r="B2689" s="1">
        <x:v>43725.7432582523</x:v>
      </x:c>
      <x:c r="C2689" s="6">
        <x:v>134.400534883333</x:v>
      </x:c>
      <x:c r="D2689" s="13" t="s">
        <x:v>68</x:v>
      </x:c>
      <x:c r="E2689">
        <x:v>6</x:v>
      </x:c>
      <x:c r="F2689">
        <x:v>18.013</x:v>
      </x:c>
      <x:c r="G2689" s="8">
        <x:v>75104.4808647075</x:v>
      </x:c>
      <x:c r="H2689" s="8">
        <x:v>0</x:v>
      </x:c>
      <x:c r="I2689">
        <x:v>242200.516465127</x:v>
      </x:c>
      <x:c r="J2689" s="10">
        <x:v>23.8</x:v>
      </x:c>
      <x:c r="K2689" s="10">
        <x:v>25.1308873708962</x:v>
      </x:c>
      <x:c r="L2689">
        <x:f>NA()</x:f>
      </x:c>
    </x:row>
    <x:row r="2690">
      <x:c r="A2690">
        <x:v>2921851</x:v>
      </x:c>
      <x:c r="B2690" s="1">
        <x:v>43725.7432929051</x:v>
      </x:c>
      <x:c r="C2690" s="6">
        <x:v>134.450408188333</x:v>
      </x:c>
      <x:c r="D2690" s="13" t="s">
        <x:v>68</x:v>
      </x:c>
      <x:c r="E2690">
        <x:v>6</x:v>
      </x:c>
      <x:c r="F2690">
        <x:v>18.013</x:v>
      </x:c>
      <x:c r="G2690" s="8">
        <x:v>75103.4052507496</x:v>
      </x:c>
      <x:c r="H2690" s="8">
        <x:v>0</x:v>
      </x:c>
      <x:c r="I2690">
        <x:v>242186.060253491</x:v>
      </x:c>
      <x:c r="J2690" s="10">
        <x:v>23.8</x:v>
      </x:c>
      <x:c r="K2690" s="10">
        <x:v>25.1308873708962</x:v>
      </x:c>
      <x:c r="L2690">
        <x:f>NA()</x:f>
      </x:c>
    </x:row>
    <x:row r="2691">
      <x:c r="A2691">
        <x:v>2921860</x:v>
      </x:c>
      <x:c r="B2691" s="1">
        <x:v>43725.743328044</x:v>
      </x:c>
      <x:c r="C2691" s="6">
        <x:v>134.501047308333</x:v>
      </x:c>
      <x:c r="D2691" s="13" t="s">
        <x:v>68</x:v>
      </x:c>
      <x:c r="E2691">
        <x:v>6</x:v>
      </x:c>
      <x:c r="F2691">
        <x:v>18.008</x:v>
      </x:c>
      <x:c r="G2691" s="8">
        <x:v>75096.0429018508</x:v>
      </x:c>
      <x:c r="H2691" s="8">
        <x:v>0</x:v>
      </x:c>
      <x:c r="I2691">
        <x:v>242201.61841104</x:v>
      </x:c>
      <x:c r="J2691" s="10">
        <x:v>23.8</x:v>
      </x:c>
      <x:c r="K2691" s="10">
        <x:v>25.1308873708962</x:v>
      </x:c>
      <x:c r="L2691">
        <x:f>NA()</x:f>
      </x:c>
    </x:row>
    <x:row r="2692">
      <x:c r="A2692">
        <x:v>2921870</x:v>
      </x:c>
      <x:c r="B2692" s="1">
        <x:v>43725.7433626968</x:v>
      </x:c>
      <x:c r="C2692" s="6">
        <x:v>134.550958185</x:v>
      </x:c>
      <x:c r="D2692" s="13" t="s">
        <x:v>68</x:v>
      </x:c>
      <x:c r="E2692">
        <x:v>6</x:v>
      </x:c>
      <x:c r="F2692">
        <x:v>18.005</x:v>
      </x:c>
      <x:c r="G2692" s="8">
        <x:v>75075.0829333411</x:v>
      </x:c>
      <x:c r="H2692" s="8">
        <x:v>0</x:v>
      </x:c>
      <x:c r="I2692">
        <x:v>242201.78387815</x:v>
      </x:c>
      <x:c r="J2692" s="10">
        <x:v>23.8</x:v>
      </x:c>
      <x:c r="K2692" s="10">
        <x:v>25.1308873708962</x:v>
      </x:c>
      <x:c r="L2692">
        <x:f>NA()</x:f>
      </x:c>
    </x:row>
    <x:row r="2693">
      <x:c r="A2693">
        <x:v>2921879</x:v>
      </x:c>
      <x:c r="B2693" s="1">
        <x:v>43725.7433972569</x:v>
      </x:c>
      <x:c r="C2693" s="6">
        <x:v>134.600725128333</x:v>
      </x:c>
      <x:c r="D2693" s="13" t="s">
        <x:v>68</x:v>
      </x:c>
      <x:c r="E2693">
        <x:v>6</x:v>
      </x:c>
      <x:c r="F2693">
        <x:v>18.006</x:v>
      </x:c>
      <x:c r="G2693" s="8">
        <x:v>75076.434761441</x:v>
      </x:c>
      <x:c r="H2693" s="8">
        <x:v>0</x:v>
      </x:c>
      <x:c r="I2693">
        <x:v>242197.996835908</x:v>
      </x:c>
      <x:c r="J2693" s="10">
        <x:v>23.8</x:v>
      </x:c>
      <x:c r="K2693" s="10">
        <x:v>25.1308873708962</x:v>
      </x:c>
      <x:c r="L2693">
        <x:f>NA()</x:f>
      </x:c>
    </x:row>
    <x:row r="2694">
      <x:c r="A2694">
        <x:v>2921887</x:v>
      </x:c>
      <x:c r="B2694" s="1">
        <x:v>43725.7434318634</x:v>
      </x:c>
      <x:c r="C2694" s="6">
        <x:v>134.650520688333</x:v>
      </x:c>
      <x:c r="D2694" s="13" t="s">
        <x:v>68</x:v>
      </x:c>
      <x:c r="E2694">
        <x:v>6</x:v>
      </x:c>
      <x:c r="F2694">
        <x:v>18.005</x:v>
      </x:c>
      <x:c r="G2694" s="8">
        <x:v>75077.6481723329</x:v>
      </x:c>
      <x:c r="H2694" s="8">
        <x:v>0</x:v>
      </x:c>
      <x:c r="I2694">
        <x:v>242217.742351988</x:v>
      </x:c>
      <x:c r="J2694" s="10">
        <x:v>23.8</x:v>
      </x:c>
      <x:c r="K2694" s="10">
        <x:v>25.1308873708962</x:v>
      </x:c>
      <x:c r="L2694">
        <x:f>NA()</x:f>
      </x:c>
    </x:row>
    <x:row r="2695">
      <x:c r="A2695">
        <x:v>2921897</x:v>
      </x:c>
      <x:c r="B2695" s="1">
        <x:v>43725.7434669792</x:v>
      </x:c>
      <x:c r="C2695" s="6">
        <x:v>134.701080181667</x:v>
      </x:c>
      <x:c r="D2695" s="13" t="s">
        <x:v>68</x:v>
      </x:c>
      <x:c r="E2695">
        <x:v>6</x:v>
      </x:c>
      <x:c r="F2695">
        <x:v>18.003</x:v>
      </x:c>
      <x:c r="G2695" s="8">
        <x:v>75061.1599182246</x:v>
      </x:c>
      <x:c r="H2695" s="8">
        <x:v>0</x:v>
      </x:c>
      <x:c r="I2695">
        <x:v>242189.095336058</x:v>
      </x:c>
      <x:c r="J2695" s="10">
        <x:v>23.8</x:v>
      </x:c>
      <x:c r="K2695" s="10">
        <x:v>25.1308873708962</x:v>
      </x:c>
      <x:c r="L2695">
        <x:f>NA()</x:f>
      </x:c>
    </x:row>
    <x:row r="2696">
      <x:c r="A2696">
        <x:v>2921906</x:v>
      </x:c>
      <x:c r="B2696" s="1">
        <x:v>43725.7435015046</x:v>
      </x:c>
      <x:c r="C2696" s="6">
        <x:v>134.750799343333</x:v>
      </x:c>
      <x:c r="D2696" s="13" t="s">
        <x:v>68</x:v>
      </x:c>
      <x:c r="E2696">
        <x:v>6</x:v>
      </x:c>
      <x:c r="F2696">
        <x:v>18.004</x:v>
      </x:c>
      <x:c r="G2696" s="8">
        <x:v>75055.7322215822</x:v>
      </x:c>
      <x:c r="H2696" s="8">
        <x:v>0</x:v>
      </x:c>
      <x:c r="I2696">
        <x:v>242191.814200002</x:v>
      </x:c>
      <x:c r="J2696" s="10">
        <x:v>23.8</x:v>
      </x:c>
      <x:c r="K2696" s="10">
        <x:v>25.1308873708962</x:v>
      </x:c>
      <x:c r="L2696">
        <x:f>NA()</x:f>
      </x:c>
    </x:row>
    <x:row r="2697">
      <x:c r="A2697">
        <x:v>2921915</x:v>
      </x:c>
      <x:c r="B2697" s="1">
        <x:v>43725.7435360301</x:v>
      </x:c>
      <x:c r="C2697" s="6">
        <x:v>134.800523026667</x:v>
      </x:c>
      <x:c r="D2697" s="13" t="s">
        <x:v>68</x:v>
      </x:c>
      <x:c r="E2697">
        <x:v>6</x:v>
      </x:c>
      <x:c r="F2697">
        <x:v>17.999</x:v>
      </x:c>
      <x:c r="G2697" s="8">
        <x:v>75047.4704711717</x:v>
      </x:c>
      <x:c r="H2697" s="8">
        <x:v>0</x:v>
      </x:c>
      <x:c r="I2697">
        <x:v>242195.475269169</x:v>
      </x:c>
      <x:c r="J2697" s="10">
        <x:v>23.8</x:v>
      </x:c>
      <x:c r="K2697" s="10">
        <x:v>25.1308873708962</x:v>
      </x:c>
      <x:c r="L2697">
        <x:f>NA()</x:f>
      </x:c>
    </x:row>
    <x:row r="2698">
      <x:c r="A2698">
        <x:v>2921923</x:v>
      </x:c>
      <x:c r="B2698" s="1">
        <x:v>43725.7435710995</x:v>
      </x:c>
      <x:c r="C2698" s="6">
        <x:v>134.851054961667</x:v>
      </x:c>
      <x:c r="D2698" s="13" t="s">
        <x:v>68</x:v>
      </x:c>
      <x:c r="E2698">
        <x:v>6</x:v>
      </x:c>
      <x:c r="F2698">
        <x:v>18.002</x:v>
      </x:c>
      <x:c r="G2698" s="8">
        <x:v>75046.8168697264</x:v>
      </x:c>
      <x:c r="H2698" s="8">
        <x:v>0</x:v>
      </x:c>
      <x:c r="I2698">
        <x:v>242201.081061935</x:v>
      </x:c>
      <x:c r="J2698" s="10">
        <x:v>23.8</x:v>
      </x:c>
      <x:c r="K2698" s="10">
        <x:v>25.1308873708962</x:v>
      </x:c>
      <x:c r="L2698">
        <x:f>NA()</x:f>
      </x:c>
    </x:row>
    <x:row r="2699">
      <x:c r="A2699">
        <x:v>2921933</x:v>
      </x:c>
      <x:c r="B2699" s="1">
        <x:v>43725.7436055903</x:v>
      </x:c>
      <x:c r="C2699" s="6">
        <x:v>134.900695296667</x:v>
      </x:c>
      <x:c r="D2699" s="13" t="s">
        <x:v>68</x:v>
      </x:c>
      <x:c r="E2699">
        <x:v>6</x:v>
      </x:c>
      <x:c r="F2699">
        <x:v>18.003</x:v>
      </x:c>
      <x:c r="G2699" s="8">
        <x:v>75031.9324739585</x:v>
      </x:c>
      <x:c r="H2699" s="8">
        <x:v>0</x:v>
      </x:c>
      <x:c r="I2699">
        <x:v>242198.461386401</x:v>
      </x:c>
      <x:c r="J2699" s="10">
        <x:v>23.8</x:v>
      </x:c>
      <x:c r="K2699" s="10">
        <x:v>25.1308873708962</x:v>
      </x:c>
      <x:c r="L2699">
        <x:f>NA()</x:f>
      </x:c>
    </x:row>
    <x:row r="2700">
      <x:c r="A2700">
        <x:v>2921941</x:v>
      </x:c>
      <x:c r="B2700" s="1">
        <x:v>43725.7436401273</x:v>
      </x:c>
      <x:c r="C2700" s="6">
        <x:v>134.950423835</x:v>
      </x:c>
      <x:c r="D2700" s="13" t="s">
        <x:v>68</x:v>
      </x:c>
      <x:c r="E2700">
        <x:v>6</x:v>
      </x:c>
      <x:c r="F2700">
        <x:v>18.002</x:v>
      </x:c>
      <x:c r="G2700" s="8">
        <x:v>75047.4138665917</x:v>
      </x:c>
      <x:c r="H2700" s="8">
        <x:v>0</x:v>
      </x:c>
      <x:c r="I2700">
        <x:v>242198.874950063</x:v>
      </x:c>
      <x:c r="J2700" s="10">
        <x:v>23.8</x:v>
      </x:c>
      <x:c r="K2700" s="10">
        <x:v>25.1308873708962</x:v>
      </x:c>
      <x:c r="L2700">
        <x:f>NA()</x:f>
      </x:c>
    </x:row>
    <x:row r="2701">
      <x:c r="A2701">
        <x:v>2921950</x:v>
      </x:c>
      <x:c r="B2701" s="1">
        <x:v>43725.7436752315</x:v>
      </x:c>
      <x:c r="C2701" s="6">
        <x:v>135.001004566667</x:v>
      </x:c>
      <x:c r="D2701" s="13" t="s">
        <x:v>68</x:v>
      </x:c>
      <x:c r="E2701">
        <x:v>6</x:v>
      </x:c>
      <x:c r="F2701">
        <x:v>17.998</x:v>
      </x:c>
      <x:c r="G2701" s="8">
        <x:v>75038.661470505</x:v>
      </x:c>
      <x:c r="H2701" s="8">
        <x:v>0</x:v>
      </x:c>
      <x:c r="I2701">
        <x:v>242194.272355008</x:v>
      </x:c>
      <x:c r="J2701" s="10">
        <x:v>23.8</x:v>
      </x:c>
      <x:c r="K2701" s="10">
        <x:v>25.1308873708962</x:v>
      </x:c>
      <x:c r="L2701">
        <x:f>NA()</x:f>
      </x:c>
    </x:row>
    <x:row r="2702">
      <x:c r="A2702">
        <x:v>2921959</x:v>
      </x:c>
      <x:c r="B2702" s="1">
        <x:v>43725.7437097569</x:v>
      </x:c>
      <x:c r="C2702" s="6">
        <x:v>135.050703916667</x:v>
      </x:c>
      <x:c r="D2702" s="13" t="s">
        <x:v>68</x:v>
      </x:c>
      <x:c r="E2702">
        <x:v>6</x:v>
      </x:c>
      <x:c r="F2702">
        <x:v>17.997</x:v>
      </x:c>
      <x:c r="G2702" s="8">
        <x:v>75034.6508050348</x:v>
      </x:c>
      <x:c r="H2702" s="8">
        <x:v>0</x:v>
      </x:c>
      <x:c r="I2702">
        <x:v>242191.318285855</x:v>
      </x:c>
      <x:c r="J2702" s="10">
        <x:v>23.8</x:v>
      </x:c>
      <x:c r="K2702" s="10">
        <x:v>25.1308873708962</x:v>
      </x:c>
      <x:c r="L2702">
        <x:f>NA()</x:f>
      </x:c>
    </x:row>
    <x:row r="2703">
      <x:c r="A2703">
        <x:v>2921969</x:v>
      </x:c>
      <x:c r="B2703" s="1">
        <x:v>43725.743744294</x:v>
      </x:c>
      <x:c r="C2703" s="6">
        <x:v>135.100401253333</x:v>
      </x:c>
      <x:c r="D2703" s="13" t="s">
        <x:v>68</x:v>
      </x:c>
      <x:c r="E2703">
        <x:v>6</x:v>
      </x:c>
      <x:c r="F2703">
        <x:v>17.993</x:v>
      </x:c>
      <x:c r="G2703" s="8">
        <x:v>75028.744483671</x:v>
      </x:c>
      <x:c r="H2703" s="8">
        <x:v>0</x:v>
      </x:c>
      <x:c r="I2703">
        <x:v>242197.368452558</x:v>
      </x:c>
      <x:c r="J2703" s="10">
        <x:v>23.8</x:v>
      </x:c>
      <x:c r="K2703" s="10">
        <x:v>25.1308873708962</x:v>
      </x:c>
      <x:c r="L2703">
        <x:f>NA()</x:f>
      </x:c>
    </x:row>
    <x:row r="2704">
      <x:c r="A2704">
        <x:v>2921978</x:v>
      </x:c>
      <x:c r="B2704" s="1">
        <x:v>43725.7437793634</x:v>
      </x:c>
      <x:c r="C2704" s="6">
        <x:v>135.150949891667</x:v>
      </x:c>
      <x:c r="D2704" s="13" t="s">
        <x:v>68</x:v>
      </x:c>
      <x:c r="E2704">
        <x:v>6</x:v>
      </x:c>
      <x:c r="F2704">
        <x:v>17.998</x:v>
      </x:c>
      <x:c r="G2704" s="8">
        <x:v>75024.2960344674</x:v>
      </x:c>
      <x:c r="H2704" s="8">
        <x:v>0</x:v>
      </x:c>
      <x:c r="I2704">
        <x:v>242201.171565802</x:v>
      </x:c>
      <x:c r="J2704" s="10">
        <x:v>23.8</x:v>
      </x:c>
      <x:c r="K2704" s="10">
        <x:v>25.1308873708962</x:v>
      </x:c>
      <x:c r="L2704">
        <x:f>NA()</x:f>
      </x:c>
    </x:row>
    <x:row r="2705">
      <x:c r="A2705">
        <x:v>2921986</x:v>
      </x:c>
      <x:c r="B2705" s="1">
        <x:v>43725.7438139236</x:v>
      </x:c>
      <x:c r="C2705" s="6">
        <x:v>135.200722696667</x:v>
      </x:c>
      <x:c r="D2705" s="13" t="s">
        <x:v>68</x:v>
      </x:c>
      <x:c r="E2705">
        <x:v>6</x:v>
      </x:c>
      <x:c r="F2705">
        <x:v>17.998</x:v>
      </x:c>
      <x:c r="G2705" s="8">
        <x:v>75011.5245046613</x:v>
      </x:c>
      <x:c r="H2705" s="8">
        <x:v>0</x:v>
      </x:c>
      <x:c r="I2705">
        <x:v>242199.919560475</x:v>
      </x:c>
      <x:c r="J2705" s="10">
        <x:v>23.8</x:v>
      </x:c>
      <x:c r="K2705" s="10">
        <x:v>25.1308873708962</x:v>
      </x:c>
      <x:c r="L2705">
        <x:f>NA()</x:f>
      </x:c>
    </x:row>
    <x:row r="2706">
      <x:c r="A2706">
        <x:v>2921996</x:v>
      </x:c>
      <x:c r="B2706" s="1">
        <x:v>43725.7438484954</x:v>
      </x:c>
      <x:c r="C2706" s="6">
        <x:v>135.250497418333</x:v>
      </x:c>
      <x:c r="D2706" s="13" t="s">
        <x:v>68</x:v>
      </x:c>
      <x:c r="E2706">
        <x:v>6</x:v>
      </x:c>
      <x:c r="F2706">
        <x:v>17.994</x:v>
      </x:c>
      <x:c r="G2706" s="8">
        <x:v>75011.104561277</x:v>
      </x:c>
      <x:c r="H2706" s="8">
        <x:v>0</x:v>
      </x:c>
      <x:c r="I2706">
        <x:v>242195.619843801</x:v>
      </x:c>
      <x:c r="J2706" s="10">
        <x:v>23.8</x:v>
      </x:c>
      <x:c r="K2706" s="10">
        <x:v>25.1308873708962</x:v>
      </x:c>
      <x:c r="L2706">
        <x:f>NA()</x:f>
      </x:c>
    </x:row>
    <x:row r="2707">
      <x:c r="A2707">
        <x:v>2922004</x:v>
      </x:c>
      <x:c r="B2707" s="1">
        <x:v>43725.7438835995</x:v>
      </x:c>
      <x:c r="C2707" s="6">
        <x:v>135.301060395</x:v>
      </x:c>
      <x:c r="D2707" s="13" t="s">
        <x:v>68</x:v>
      </x:c>
      <x:c r="E2707">
        <x:v>6</x:v>
      </x:c>
      <x:c r="F2707">
        <x:v>17.994</x:v>
      </x:c>
      <x:c r="G2707" s="8">
        <x:v>75009.0791052198</x:v>
      </x:c>
      <x:c r="H2707" s="8">
        <x:v>0</x:v>
      </x:c>
      <x:c r="I2707">
        <x:v>242200.565280464</x:v>
      </x:c>
      <x:c r="J2707" s="10">
        <x:v>23.8</x:v>
      </x:c>
      <x:c r="K2707" s="10">
        <x:v>25.1308873708962</x:v>
      </x:c>
      <x:c r="L2707">
        <x:f>NA()</x:f>
      </x:c>
    </x:row>
    <x:row r="2708">
      <x:c r="A2708">
        <x:v>2922013</x:v>
      </x:c>
      <x:c r="B2708" s="1">
        <x:v>43725.7439181713</x:v>
      </x:c>
      <x:c r="C2708" s="6">
        <x:v>135.350834741667</x:v>
      </x:c>
      <x:c r="D2708" s="13" t="s">
        <x:v>68</x:v>
      </x:c>
      <x:c r="E2708">
        <x:v>6</x:v>
      </x:c>
      <x:c r="F2708">
        <x:v>17.988</x:v>
      </x:c>
      <x:c r="G2708" s="8">
        <x:v>74997.6082571716</x:v>
      </x:c>
      <x:c r="H2708" s="8">
        <x:v>0</x:v>
      </x:c>
      <x:c r="I2708">
        <x:v>242192.821634446</x:v>
      </x:c>
      <x:c r="J2708" s="10">
        <x:v>23.8</x:v>
      </x:c>
      <x:c r="K2708" s="10">
        <x:v>25.1308873708962</x:v>
      </x:c>
      <x:c r="L2708">
        <x:f>NA()</x:f>
      </x:c>
    </x:row>
    <x:row r="2709">
      <x:c r="A2709">
        <x:v>2922023</x:v>
      </x:c>
      <x:c r="B2709" s="1">
        <x:v>43725.7439526273</x:v>
      </x:c>
      <x:c r="C2709" s="6">
        <x:v>135.40044254</x:v>
      </x:c>
      <x:c r="D2709" s="13" t="s">
        <x:v>68</x:v>
      </x:c>
      <x:c r="E2709">
        <x:v>6</x:v>
      </x:c>
      <x:c r="F2709">
        <x:v>17.988</x:v>
      </x:c>
      <x:c r="G2709" s="8">
        <x:v>74989.2514965451</x:v>
      </x:c>
      <x:c r="H2709" s="8">
        <x:v>0</x:v>
      </x:c>
      <x:c r="I2709">
        <x:v>242193.71400455</x:v>
      </x:c>
      <x:c r="J2709" s="10">
        <x:v>23.8</x:v>
      </x:c>
      <x:c r="K2709" s="10">
        <x:v>25.1308873708962</x:v>
      </x:c>
      <x:c r="L2709">
        <x:f>NA()</x:f>
      </x:c>
    </x:row>
    <x:row r="2710">
      <x:c r="A2710">
        <x:v>2922032</x:v>
      </x:c>
      <x:c r="B2710" s="1">
        <x:v>43725.7439878125</x:v>
      </x:c>
      <x:c r="C2710" s="6">
        <x:v>135.451071211667</x:v>
      </x:c>
      <x:c r="D2710" s="13" t="s">
        <x:v>68</x:v>
      </x:c>
      <x:c r="E2710">
        <x:v>6</x:v>
      </x:c>
      <x:c r="F2710">
        <x:v>17.989</x:v>
      </x:c>
      <x:c r="G2710" s="8">
        <x:v>74979.0061494467</x:v>
      </x:c>
      <x:c r="H2710" s="8">
        <x:v>0</x:v>
      </x:c>
      <x:c r="I2710">
        <x:v>242200.756541851</x:v>
      </x:c>
      <x:c r="J2710" s="10">
        <x:v>23.8</x:v>
      </x:c>
      <x:c r="K2710" s="10">
        <x:v>25.1308873708962</x:v>
      </x:c>
      <x:c r="L2710">
        <x:f>NA()</x:f>
      </x:c>
    </x:row>
    <x:row r="2711">
      <x:c r="A2711">
        <x:v>2922041</x:v>
      </x:c>
      <x:c r="B2711" s="1">
        <x:v>43725.744022419</x:v>
      </x:c>
      <x:c r="C2711" s="6">
        <x:v>135.500945065</x:v>
      </x:c>
      <x:c r="D2711" s="13" t="s">
        <x:v>68</x:v>
      </x:c>
      <x:c r="E2711">
        <x:v>6</x:v>
      </x:c>
      <x:c r="F2711">
        <x:v>17.988</x:v>
      </x:c>
      <x:c r="G2711" s="8">
        <x:v>74986.0664159</x:v>
      </x:c>
      <x:c r="H2711" s="8">
        <x:v>0</x:v>
      </x:c>
      <x:c r="I2711">
        <x:v>242191.511614369</x:v>
      </x:c>
      <x:c r="J2711" s="10">
        <x:v>23.8</x:v>
      </x:c>
      <x:c r="K2711" s="10">
        <x:v>25.1308873708962</x:v>
      </x:c>
      <x:c r="L2711">
        <x:f>NA()</x:f>
      </x:c>
    </x:row>
    <x:row r="2712">
      <x:c r="A2712">
        <x:v>2922050</x:v>
      </x:c>
      <x:c r="B2712" s="1">
        <x:v>43725.7440569444</x:v>
      </x:c>
      <x:c r="C2712" s="6">
        <x:v>135.550659491667</x:v>
      </x:c>
      <x:c r="D2712" s="13" t="s">
        <x:v>68</x:v>
      </x:c>
      <x:c r="E2712">
        <x:v>6</x:v>
      </x:c>
      <x:c r="F2712">
        <x:v>17.994</x:v>
      </x:c>
      <x:c r="G2712" s="8">
        <x:v>74981.784323794</x:v>
      </x:c>
      <x:c r="H2712" s="8">
        <x:v>0</x:v>
      </x:c>
      <x:c r="I2712">
        <x:v>242203.933948074</x:v>
      </x:c>
      <x:c r="J2712" s="10">
        <x:v>23.8</x:v>
      </x:c>
      <x:c r="K2712" s="10">
        <x:v>25.1308873708962</x:v>
      </x:c>
      <x:c r="L2712">
        <x:f>NA()</x:f>
      </x:c>
    </x:row>
    <x:row r="2713">
      <x:c r="A2713">
        <x:v>2922058</x:v>
      </x:c>
      <x:c r="B2713" s="1">
        <x:v>43725.7440920139</x:v>
      </x:c>
      <x:c r="C2713" s="6">
        <x:v>135.601169693333</x:v>
      </x:c>
      <x:c r="D2713" s="13" t="s">
        <x:v>68</x:v>
      </x:c>
      <x:c r="E2713">
        <x:v>6</x:v>
      </x:c>
      <x:c r="F2713">
        <x:v>17.989</x:v>
      </x:c>
      <x:c r="G2713" s="8">
        <x:v>74977.6008800325</x:v>
      </x:c>
      <x:c r="H2713" s="8">
        <x:v>0</x:v>
      </x:c>
      <x:c r="I2713">
        <x:v>242203.616026685</x:v>
      </x:c>
      <x:c r="J2713" s="10">
        <x:v>23.8</x:v>
      </x:c>
      <x:c r="K2713" s="10">
        <x:v>25.1308873708962</x:v>
      </x:c>
      <x:c r="L2713">
        <x:f>NA()</x:f>
      </x:c>
    </x:row>
    <x:row r="2714">
      <x:c r="A2714">
        <x:v>2922067</x:v>
      </x:c>
      <x:c r="B2714" s="1">
        <x:v>43725.7441266551</x:v>
      </x:c>
      <x:c r="C2714" s="6">
        <x:v>135.65102205</x:v>
      </x:c>
      <x:c r="D2714" s="13" t="s">
        <x:v>68</x:v>
      </x:c>
      <x:c r="E2714">
        <x:v>6</x:v>
      </x:c>
      <x:c r="F2714">
        <x:v>17.985</x:v>
      </x:c>
      <x:c r="G2714" s="8">
        <x:v>74962.2747868972</x:v>
      </x:c>
      <x:c r="H2714" s="8">
        <x:v>0</x:v>
      </x:c>
      <x:c r="I2714">
        <x:v>242202.585747316</x:v>
      </x:c>
      <x:c r="J2714" s="10">
        <x:v>23.8</x:v>
      </x:c>
      <x:c r="K2714" s="10">
        <x:v>25.1308873708962</x:v>
      </x:c>
      <x:c r="L2714">
        <x:f>NA()</x:f>
      </x:c>
    </x:row>
    <x:row r="2715">
      <x:c r="A2715">
        <x:v>2922077</x:v>
      </x:c>
      <x:c r="B2715" s="1">
        <x:v>43725.7441610764</x:v>
      </x:c>
      <x:c r="C2715" s="6">
        <x:v>135.700628128333</x:v>
      </x:c>
      <x:c r="D2715" s="13" t="s">
        <x:v>68</x:v>
      </x:c>
      <x:c r="E2715">
        <x:v>6</x:v>
      </x:c>
      <x:c r="F2715">
        <x:v>17.987</x:v>
      </x:c>
      <x:c r="G2715" s="8">
        <x:v>74959.7827941052</x:v>
      </x:c>
      <x:c r="H2715" s="8">
        <x:v>0</x:v>
      </x:c>
      <x:c r="I2715">
        <x:v>242192.573165256</x:v>
      </x:c>
      <x:c r="J2715" s="10">
        <x:v>23.8</x:v>
      </x:c>
      <x:c r="K2715" s="10">
        <x:v>25.1308873708962</x:v>
      </x:c>
      <x:c r="L2715">
        <x:f>NA()</x:f>
      </x:c>
    </x:row>
    <x:row r="2716">
      <x:c r="A2716">
        <x:v>2922086</x:v>
      </x:c>
      <x:c r="B2716" s="1">
        <x:v>43725.7441959838</x:v>
      </x:c>
      <x:c r="C2716" s="6">
        <x:v>135.750893381667</x:v>
      </x:c>
      <x:c r="D2716" s="13" t="s">
        <x:v>68</x:v>
      </x:c>
      <x:c r="E2716">
        <x:v>6</x:v>
      </x:c>
      <x:c r="F2716">
        <x:v>17.982</x:v>
      </x:c>
      <x:c r="G2716" s="8">
        <x:v>74954.936928984</x:v>
      </x:c>
      <x:c r="H2716" s="8">
        <x:v>0</x:v>
      </x:c>
      <x:c r="I2716">
        <x:v>242198.305619169</x:v>
      </x:c>
      <x:c r="J2716" s="10">
        <x:v>23.8</x:v>
      </x:c>
      <x:c r="K2716" s="10">
        <x:v>25.1308873708962</x:v>
      </x:c>
      <x:c r="L2716">
        <x:f>NA()</x:f>
      </x:c>
    </x:row>
    <x:row r="2717">
      <x:c r="A2717">
        <x:v>2922094</x:v>
      </x:c>
      <x:c r="B2717" s="1">
        <x:v>43725.7442306366</x:v>
      </x:c>
      <x:c r="C2717" s="6">
        <x:v>135.8007462</x:v>
      </x:c>
      <x:c r="D2717" s="13" t="s">
        <x:v>68</x:v>
      </x:c>
      <x:c r="E2717">
        <x:v>6</x:v>
      </x:c>
      <x:c r="F2717">
        <x:v>17.984</x:v>
      </x:c>
      <x:c r="G2717" s="8">
        <x:v>74950.9519746218</x:v>
      </x:c>
      <x:c r="H2717" s="8">
        <x:v>0</x:v>
      </x:c>
      <x:c r="I2717">
        <x:v>242197.224546625</x:v>
      </x:c>
      <x:c r="J2717" s="10">
        <x:v>23.8</x:v>
      </x:c>
      <x:c r="K2717" s="10">
        <x:v>25.1308873708962</x:v>
      </x:c>
      <x:c r="L2717">
        <x:f>NA()</x:f>
      </x:c>
    </x:row>
    <x:row r="2718">
      <x:c r="A2718">
        <x:v>2922104</x:v>
      </x:c>
      <x:c r="B2718" s="1">
        <x:v>43725.7442652778</x:v>
      </x:c>
      <x:c r="C2718" s="6">
        <x:v>135.85067825</x:v>
      </x:c>
      <x:c r="D2718" s="13" t="s">
        <x:v>68</x:v>
      </x:c>
      <x:c r="E2718">
        <x:v>6</x:v>
      </x:c>
      <x:c r="F2718">
        <x:v>17.983</x:v>
      </x:c>
      <x:c r="G2718" s="8">
        <x:v>74949.9688543896</x:v>
      </x:c>
      <x:c r="H2718" s="8">
        <x:v>0</x:v>
      </x:c>
      <x:c r="I2718">
        <x:v>242203.1106288</x:v>
      </x:c>
      <x:c r="J2718" s="10">
        <x:v>23.8</x:v>
      </x:c>
      <x:c r="K2718" s="10">
        <x:v>25.1308873708962</x:v>
      </x:c>
      <x:c r="L2718">
        <x:f>NA()</x:f>
      </x:c>
    </x:row>
    <x:row r="2719">
      <x:c r="A2719">
        <x:v>2922113</x:v>
      </x:c>
      <x:c r="B2719" s="1">
        <x:v>43725.7442998843</x:v>
      </x:c>
      <x:c r="C2719" s="6">
        <x:v>135.900512335</x:v>
      </x:c>
      <x:c r="D2719" s="13" t="s">
        <x:v>68</x:v>
      </x:c>
      <x:c r="E2719">
        <x:v>6</x:v>
      </x:c>
      <x:c r="F2719">
        <x:v>17.976</x:v>
      </x:c>
      <x:c r="G2719" s="8">
        <x:v>74935.0514268438</x:v>
      </x:c>
      <x:c r="H2719" s="8">
        <x:v>0</x:v>
      </x:c>
      <x:c r="I2719">
        <x:v>242195.920320314</x:v>
      </x:c>
      <x:c r="J2719" s="10">
        <x:v>23.8</x:v>
      </x:c>
      <x:c r="K2719" s="10">
        <x:v>25.1308873708962</x:v>
      </x:c>
      <x:c r="L2719">
        <x:f>NA()</x:f>
      </x:c>
    </x:row>
    <x:row r="2720">
      <x:c r="A2720">
        <x:v>2922122</x:v>
      </x:c>
      <x:c r="B2720" s="1">
        <x:v>43725.7443350347</x:v>
      </x:c>
      <x:c r="C2720" s="6">
        <x:v>135.95110503</x:v>
      </x:c>
      <x:c r="D2720" s="13" t="s">
        <x:v>68</x:v>
      </x:c>
      <x:c r="E2720">
        <x:v>6</x:v>
      </x:c>
      <x:c r="F2720">
        <x:v>17.979</x:v>
      </x:c>
      <x:c r="G2720" s="8">
        <x:v>74922.4637598322</x:v>
      </x:c>
      <x:c r="H2720" s="8">
        <x:v>0</x:v>
      </x:c>
      <x:c r="I2720">
        <x:v>242188.954501149</x:v>
      </x:c>
      <x:c r="J2720" s="10">
        <x:v>23.8</x:v>
      </x:c>
      <x:c r="K2720" s="10">
        <x:v>25.1308873708962</x:v>
      </x:c>
      <x:c r="L2720">
        <x:f>NA()</x:f>
      </x:c>
    </x:row>
    <x:row r="2721">
      <x:c r="A2721">
        <x:v>2922130</x:v>
      </x:c>
      <x:c r="B2721" s="1">
        <x:v>43725.7443695949</x:v>
      </x:c>
      <x:c r="C2721" s="6">
        <x:v>136.000849075</x:v>
      </x:c>
      <x:c r="D2721" s="13" t="s">
        <x:v>68</x:v>
      </x:c>
      <x:c r="E2721">
        <x:v>6</x:v>
      </x:c>
      <x:c r="F2721">
        <x:v>17.978</x:v>
      </x:c>
      <x:c r="G2721" s="8">
        <x:v>74927.1308967692</x:v>
      </x:c>
      <x:c r="H2721" s="8">
        <x:v>0</x:v>
      </x:c>
      <x:c r="I2721">
        <x:v>242199.789503393</x:v>
      </x:c>
      <x:c r="J2721" s="10">
        <x:v>23.8</x:v>
      </x:c>
      <x:c r="K2721" s="10">
        <x:v>25.1308873708962</x:v>
      </x:c>
      <x:c r="L2721">
        <x:f>NA()</x:f>
      </x:c>
    </x:row>
    <x:row r="2722">
      <x:c r="A2722">
        <x:v>2922140</x:v>
      </x:c>
      <x:c r="B2722" s="1">
        <x:v>43725.7444041319</x:v>
      </x:c>
      <x:c r="C2722" s="6">
        <x:v>136.050615586667</x:v>
      </x:c>
      <x:c r="D2722" s="13" t="s">
        <x:v>68</x:v>
      </x:c>
      <x:c r="E2722">
        <x:v>6</x:v>
      </x:c>
      <x:c r="F2722">
        <x:v>17.977</x:v>
      </x:c>
      <x:c r="G2722" s="8">
        <x:v>74921.9038781112</x:v>
      </x:c>
      <x:c r="H2722" s="8">
        <x:v>0</x:v>
      </x:c>
      <x:c r="I2722">
        <x:v>242194.889083778</x:v>
      </x:c>
      <x:c r="J2722" s="10">
        <x:v>23.8</x:v>
      </x:c>
      <x:c r="K2722" s="10">
        <x:v>25.1308873708962</x:v>
      </x:c>
      <x:c r="L2722">
        <x:f>NA()</x:f>
      </x:c>
    </x:row>
    <x:row r="2723">
      <x:c r="A2723">
        <x:v>2922148</x:v>
      </x:c>
      <x:c r="B2723" s="1">
        <x:v>43725.7444388542</x:v>
      </x:c>
      <x:c r="C2723" s="6">
        <x:v>136.10057026</x:v>
      </x:c>
      <x:c r="D2723" s="13" t="s">
        <x:v>68</x:v>
      </x:c>
      <x:c r="E2723">
        <x:v>6</x:v>
      </x:c>
      <x:c r="F2723">
        <x:v>17.974</x:v>
      </x:c>
      <x:c r="G2723" s="8">
        <x:v>74914.7054311302</x:v>
      </x:c>
      <x:c r="H2723" s="8">
        <x:v>0</x:v>
      </x:c>
      <x:c r="I2723">
        <x:v>242207.899913604</x:v>
      </x:c>
      <x:c r="J2723" s="10">
        <x:v>23.8</x:v>
      </x:c>
      <x:c r="K2723" s="10">
        <x:v>25.1308873708962</x:v>
      </x:c>
      <x:c r="L2723">
        <x:f>NA()</x:f>
      </x:c>
    </x:row>
    <x:row r="2724">
      <x:c r="A2724">
        <x:v>2922157</x:v>
      </x:c>
      <x:c r="B2724" s="1">
        <x:v>43725.7444739583</x:v>
      </x:c>
      <x:c r="C2724" s="6">
        <x:v>136.151152926667</x:v>
      </x:c>
      <x:c r="D2724" s="13" t="s">
        <x:v>68</x:v>
      </x:c>
      <x:c r="E2724">
        <x:v>6</x:v>
      </x:c>
      <x:c r="F2724">
        <x:v>17.971</x:v>
      </x:c>
      <x:c r="G2724" s="8">
        <x:v>74911.0434069532</x:v>
      </x:c>
      <x:c r="H2724" s="8">
        <x:v>0</x:v>
      </x:c>
      <x:c r="I2724">
        <x:v>242218.597354939</x:v>
      </x:c>
      <x:c r="J2724" s="10">
        <x:v>23.8</x:v>
      </x:c>
      <x:c r="K2724" s="10">
        <x:v>25.1308873708962</x:v>
      </x:c>
      <x:c r="L2724">
        <x:f>NA()</x:f>
      </x:c>
    </x:row>
    <x:row r="2725">
      <x:c r="A2725">
        <x:v>2922167</x:v>
      </x:c>
      <x:c r="B2725" s="1">
        <x:v>43725.7445085301</x:v>
      </x:c>
      <x:c r="C2725" s="6">
        <x:v>136.20094745</x:v>
      </x:c>
      <x:c r="D2725" s="13" t="s">
        <x:v>68</x:v>
      </x:c>
      <x:c r="E2725">
        <x:v>6</x:v>
      </x:c>
      <x:c r="F2725">
        <x:v>17.971</x:v>
      </x:c>
      <x:c r="G2725" s="8">
        <x:v>74901.4973476505</x:v>
      </x:c>
      <x:c r="H2725" s="8">
        <x:v>0</x:v>
      </x:c>
      <x:c r="I2725">
        <x:v>242210.872612998</x:v>
      </x:c>
      <x:c r="J2725" s="10">
        <x:v>23.8</x:v>
      </x:c>
      <x:c r="K2725" s="10">
        <x:v>25.1308873708962</x:v>
      </x:c>
      <x:c r="L2725">
        <x:f>NA()</x:f>
      </x:c>
    </x:row>
    <x:row r="2726">
      <x:c r="A2726">
        <x:v>2922175</x:v>
      </x:c>
      <x:c r="B2726" s="1">
        <x:v>43725.7445430903</x:v>
      </x:c>
      <x:c r="C2726" s="6">
        <x:v>136.250686978333</x:v>
      </x:c>
      <x:c r="D2726" s="13" t="s">
        <x:v>68</x:v>
      </x:c>
      <x:c r="E2726">
        <x:v>6</x:v>
      </x:c>
      <x:c r="F2726">
        <x:v>17.971</x:v>
      </x:c>
      <x:c r="G2726" s="8">
        <x:v>74896.7990986744</x:v>
      </x:c>
      <x:c r="H2726" s="8">
        <x:v>0</x:v>
      </x:c>
      <x:c r="I2726">
        <x:v>242196.434532599</x:v>
      </x:c>
      <x:c r="J2726" s="10">
        <x:v>23.8</x:v>
      </x:c>
      <x:c r="K2726" s="10">
        <x:v>25.1308873708962</x:v>
      </x:c>
      <x:c r="L2726">
        <x:f>NA()</x:f>
      </x:c>
    </x:row>
    <x:row r="2727">
      <x:c r="A2727">
        <x:v>2922185</x:v>
      </x:c>
      <x:c r="B2727" s="1">
        <x:v>43725.744578125</x:v>
      </x:c>
      <x:c r="C2727" s="6">
        <x:v>136.301164596667</x:v>
      </x:c>
      <x:c r="D2727" s="13" t="s">
        <x:v>68</x:v>
      </x:c>
      <x:c r="E2727">
        <x:v>6</x:v>
      </x:c>
      <x:c r="F2727">
        <x:v>17.97</x:v>
      </x:c>
      <x:c r="G2727" s="8">
        <x:v>74896.3966438805</x:v>
      </x:c>
      <x:c r="H2727" s="8">
        <x:v>0</x:v>
      </x:c>
      <x:c r="I2727">
        <x:v>242208.086908088</x:v>
      </x:c>
      <x:c r="J2727" s="10">
        <x:v>23.8</x:v>
      </x:c>
      <x:c r="K2727" s="10">
        <x:v>25.1308873708962</x:v>
      </x:c>
      <x:c r="L2727">
        <x:f>NA()</x:f>
      </x:c>
    </x:row>
    <x:row r="2728">
      <x:c r="A2728">
        <x:v>2922193</x:v>
      </x:c>
      <x:c r="B2728" s="1">
        <x:v>43725.7446126968</x:v>
      </x:c>
      <x:c r="C2728" s="6">
        <x:v>136.350928315</x:v>
      </x:c>
      <x:c r="D2728" s="13" t="s">
        <x:v>68</x:v>
      </x:c>
      <x:c r="E2728">
        <x:v>6</x:v>
      </x:c>
      <x:c r="F2728">
        <x:v>17.964</x:v>
      </x:c>
      <x:c r="G2728" s="8">
        <x:v>74888.4057695828</x:v>
      </x:c>
      <x:c r="H2728" s="8">
        <x:v>0</x:v>
      </x:c>
      <x:c r="I2728">
        <x:v>242200.857495778</x:v>
      </x:c>
      <x:c r="J2728" s="10">
        <x:v>23.8</x:v>
      </x:c>
      <x:c r="K2728" s="10">
        <x:v>25.1308873708962</x:v>
      </x:c>
      <x:c r="L2728">
        <x:f>NA()</x:f>
      </x:c>
    </x:row>
    <x:row r="2729">
      <x:c r="A2729">
        <x:v>2922202</x:v>
      </x:c>
      <x:c r="B2729" s="1">
        <x:v>43725.7446471875</x:v>
      </x:c>
      <x:c r="C2729" s="6">
        <x:v>136.400582511667</x:v>
      </x:c>
      <x:c r="D2729" s="13" t="s">
        <x:v>68</x:v>
      </x:c>
      <x:c r="E2729">
        <x:v>6</x:v>
      </x:c>
      <x:c r="F2729">
        <x:v>17.968</x:v>
      </x:c>
      <x:c r="G2729" s="8">
        <x:v>74889.8341591568</x:v>
      </x:c>
      <x:c r="H2729" s="8">
        <x:v>0</x:v>
      </x:c>
      <x:c r="I2729">
        <x:v>242206.342548102</x:v>
      </x:c>
      <x:c r="J2729" s="10">
        <x:v>23.8</x:v>
      </x:c>
      <x:c r="K2729" s="10">
        <x:v>25.1308873708962</x:v>
      </x:c>
      <x:c r="L2729">
        <x:f>NA()</x:f>
      </x:c>
    </x:row>
    <x:row r="2730">
      <x:c r="A2730">
        <x:v>2922212</x:v>
      </x:c>
      <x:c r="B2730" s="1">
        <x:v>43725.744681794</x:v>
      </x:c>
      <x:c r="C2730" s="6">
        <x:v>136.450430465</x:v>
      </x:c>
      <x:c r="D2730" s="13" t="s">
        <x:v>68</x:v>
      </x:c>
      <x:c r="E2730">
        <x:v>6</x:v>
      </x:c>
      <x:c r="F2730">
        <x:v>17.966</x:v>
      </x:c>
      <x:c r="G2730" s="8">
        <x:v>74874.2518458016</x:v>
      </x:c>
      <x:c r="H2730" s="8">
        <x:v>0</x:v>
      </x:c>
      <x:c r="I2730">
        <x:v>242196.354001928</x:v>
      </x:c>
      <x:c r="J2730" s="10">
        <x:v>23.8</x:v>
      </x:c>
      <x:c r="K2730" s="10">
        <x:v>25.1308873708962</x:v>
      </x:c>
      <x:c r="L2730">
        <x:f>NA()</x:f>
      </x:c>
    </x:row>
    <x:row r="2731">
      <x:c r="A2731">
        <x:v>2922221</x:v>
      </x:c>
      <x:c r="B2731" s="1">
        <x:v>43725.7447170139</x:v>
      </x:c>
      <x:c r="C2731" s="6">
        <x:v>136.501144853333</x:v>
      </x:c>
      <x:c r="D2731" s="13" t="s">
        <x:v>68</x:v>
      </x:c>
      <x:c r="E2731">
        <x:v>6</x:v>
      </x:c>
      <x:c r="F2731">
        <x:v>17.967</x:v>
      </x:c>
      <x:c r="G2731" s="8">
        <x:v>74861.5852821035</x:v>
      </x:c>
      <x:c r="H2731" s="8">
        <x:v>0</x:v>
      </x:c>
      <x:c r="I2731">
        <x:v>242202.79478554</x:v>
      </x:c>
      <x:c r="J2731" s="10">
        <x:v>23.8</x:v>
      </x:c>
      <x:c r="K2731" s="10">
        <x:v>25.1308873708962</x:v>
      </x:c>
      <x:c r="L2731">
        <x:f>NA()</x:f>
      </x:c>
    </x:row>
    <x:row r="2732">
      <x:c r="A2732">
        <x:v>2922230</x:v>
      </x:c>
      <x:c r="B2732" s="1">
        <x:v>43725.7447515394</x:v>
      </x:c>
      <x:c r="C2732" s="6">
        <x:v>136.550856908333</x:v>
      </x:c>
      <x:c r="D2732" s="13" t="s">
        <x:v>68</x:v>
      </x:c>
      <x:c r="E2732">
        <x:v>6</x:v>
      </x:c>
      <x:c r="F2732">
        <x:v>17.961</x:v>
      </x:c>
      <x:c r="G2732" s="8">
        <x:v>74866.6589313157</x:v>
      </x:c>
      <x:c r="H2732" s="8">
        <x:v>0</x:v>
      </x:c>
      <x:c r="I2732">
        <x:v>242187.29459674</x:v>
      </x:c>
      <x:c r="J2732" s="10">
        <x:v>23.8</x:v>
      </x:c>
      <x:c r="K2732" s="10">
        <x:v>25.1308873708962</x:v>
      </x:c>
      <x:c r="L2732">
        <x:f>NA()</x:f>
      </x:c>
    </x:row>
    <x:row r="2733">
      <x:c r="A2733">
        <x:v>2922239</x:v>
      </x:c>
      <x:c r="B2733" s="1">
        <x:v>43725.7447860764</x:v>
      </x:c>
      <x:c r="C2733" s="6">
        <x:v>136.600622271667</x:v>
      </x:c>
      <x:c r="D2733" s="13" t="s">
        <x:v>68</x:v>
      </x:c>
      <x:c r="E2733">
        <x:v>6</x:v>
      </x:c>
      <x:c r="F2733">
        <x:v>17.963</x:v>
      </x:c>
      <x:c r="G2733" s="8">
        <x:v>74864.2694478168</x:v>
      </x:c>
      <x:c r="H2733" s="8">
        <x:v>0</x:v>
      </x:c>
      <x:c r="I2733">
        <x:v>242203.116390121</x:v>
      </x:c>
      <x:c r="J2733" s="10">
        <x:v>23.8</x:v>
      </x:c>
      <x:c r="K2733" s="10">
        <x:v>25.1308873708962</x:v>
      </x:c>
      <x:c r="L2733">
        <x:f>NA()</x:f>
      </x:c>
    </x:row>
    <x:row r="2734">
      <x:c r="A2734">
        <x:v>2922248</x:v>
      </x:c>
      <x:c r="B2734" s="1">
        <x:v>43725.7448207176</x:v>
      </x:c>
      <x:c r="C2734" s="6">
        <x:v>136.65049765</x:v>
      </x:c>
      <x:c r="D2734" s="13" t="s">
        <x:v>68</x:v>
      </x:c>
      <x:c r="E2734">
        <x:v>6</x:v>
      </x:c>
      <x:c r="F2734">
        <x:v>17.963</x:v>
      </x:c>
      <x:c r="G2734" s="8">
        <x:v>74854.8641943863</x:v>
      </x:c>
      <x:c r="H2734" s="8">
        <x:v>0</x:v>
      </x:c>
      <x:c r="I2734">
        <x:v>242207.974316594</x:v>
      </x:c>
      <x:c r="J2734" s="10">
        <x:v>23.8</x:v>
      </x:c>
      <x:c r="K2734" s="10">
        <x:v>25.1308873708962</x:v>
      </x:c>
      <x:c r="L2734">
        <x:f>NA()</x:f>
      </x:c>
    </x:row>
    <x:row r="2735">
      <x:c r="A2735">
        <x:v>2922256</x:v>
      </x:c>
      <x:c r="B2735" s="1">
        <x:v>43725.7448554051</x:v>
      </x:c>
      <x:c r="C2735" s="6">
        <x:v>136.700434366667</x:v>
      </x:c>
      <x:c r="D2735" s="13" t="s">
        <x:v>68</x:v>
      </x:c>
      <x:c r="E2735">
        <x:v>6</x:v>
      </x:c>
      <x:c r="F2735">
        <x:v>17.959</x:v>
      </x:c>
      <x:c r="G2735" s="8">
        <x:v>74853.7095416044</x:v>
      </x:c>
      <x:c r="H2735" s="8">
        <x:v>0</x:v>
      </x:c>
      <x:c r="I2735">
        <x:v>242203.344497004</x:v>
      </x:c>
      <x:c r="J2735" s="10">
        <x:v>23.8</x:v>
      </x:c>
      <x:c r="K2735" s="10">
        <x:v>25.1308873708962</x:v>
      </x:c>
      <x:c r="L2735">
        <x:f>NA()</x:f>
      </x:c>
    </x:row>
    <x:row r="2736">
      <x:c r="A2736">
        <x:v>2922265</x:v>
      </x:c>
      <x:c r="B2736" s="1">
        <x:v>43725.7448901273</x:v>
      </x:c>
      <x:c r="C2736" s="6">
        <x:v>136.750446006667</x:v>
      </x:c>
      <x:c r="D2736" s="13" t="s">
        <x:v>68</x:v>
      </x:c>
      <x:c r="E2736">
        <x:v>6</x:v>
      </x:c>
      <x:c r="F2736">
        <x:v>17.96</x:v>
      </x:c>
      <x:c r="G2736" s="8">
        <x:v>74853.5207105674</x:v>
      </x:c>
      <x:c r="H2736" s="8">
        <x:v>0</x:v>
      </x:c>
      <x:c r="I2736">
        <x:v>242211.378160882</x:v>
      </x:c>
      <x:c r="J2736" s="10">
        <x:v>23.8</x:v>
      </x:c>
      <x:c r="K2736" s="10">
        <x:v>25.1308873708962</x:v>
      </x:c>
      <x:c r="L2736">
        <x:f>NA()</x:f>
      </x:c>
    </x:row>
    <x:row r="2737">
      <x:c r="A2737">
        <x:v>2922275</x:v>
      </x:c>
      <x:c r="B2737" s="1">
        <x:v>43725.7449248843</x:v>
      </x:c>
      <x:c r="C2737" s="6">
        <x:v>136.800508458333</x:v>
      </x:c>
      <x:c r="D2737" s="13" t="s">
        <x:v>68</x:v>
      </x:c>
      <x:c r="E2737">
        <x:v>6</x:v>
      </x:c>
      <x:c r="F2737">
        <x:v>17.964</x:v>
      </x:c>
      <x:c r="G2737" s="8">
        <x:v>74834.1658665487</x:v>
      </x:c>
      <x:c r="H2737" s="8">
        <x:v>0</x:v>
      </x:c>
      <x:c r="I2737">
        <x:v>242206.171951407</x:v>
      </x:c>
      <x:c r="J2737" s="10">
        <x:v>23.8</x:v>
      </x:c>
      <x:c r="K2737" s="10">
        <x:v>25.1308873708962</x:v>
      </x:c>
      <x:c r="L2737">
        <x:f>NA()</x:f>
      </x:c>
    </x:row>
    <x:row r="2738">
      <x:c r="A2738">
        <x:v>2922284</x:v>
      </x:c>
      <x:c r="B2738" s="1">
        <x:v>43725.744959838</x:v>
      </x:c>
      <x:c r="C2738" s="6">
        <x:v>136.850842706667</x:v>
      </x:c>
      <x:c r="D2738" s="13" t="s">
        <x:v>68</x:v>
      </x:c>
      <x:c r="E2738">
        <x:v>6</x:v>
      </x:c>
      <x:c r="F2738">
        <x:v>17.959</x:v>
      </x:c>
      <x:c r="G2738" s="8">
        <x:v>74836.0514865033</x:v>
      </x:c>
      <x:c r="H2738" s="8">
        <x:v>0</x:v>
      </x:c>
      <x:c r="I2738">
        <x:v>242210.285401001</x:v>
      </x:c>
      <x:c r="J2738" s="10">
        <x:v>23.8</x:v>
      </x:c>
      <x:c r="K2738" s="10">
        <x:v>25.1308873708962</x:v>
      </x:c>
      <x:c r="L2738">
        <x:f>NA()</x:f>
      </x:c>
    </x:row>
    <x:row r="2739">
      <x:c r="A2739">
        <x:v>2922293</x:v>
      </x:c>
      <x:c r="B2739" s="1">
        <x:v>43725.7449945255</x:v>
      </x:c>
      <x:c r="C2739" s="6">
        <x:v>136.900768783333</x:v>
      </x:c>
      <x:c r="D2739" s="13" t="s">
        <x:v>68</x:v>
      </x:c>
      <x:c r="E2739">
        <x:v>6</x:v>
      </x:c>
      <x:c r="F2739">
        <x:v>17.958</x:v>
      </x:c>
      <x:c r="G2739" s="8">
        <x:v>74844.4002975899</x:v>
      </x:c>
      <x:c r="H2739" s="8">
        <x:v>0</x:v>
      </x:c>
      <x:c r="I2739">
        <x:v>242205.445243792</x:v>
      </x:c>
      <x:c r="J2739" s="10">
        <x:v>23.8</x:v>
      </x:c>
      <x:c r="K2739" s="10">
        <x:v>25.1308873708962</x:v>
      </x:c>
      <x:c r="L2739">
        <x:f>NA()</x:f>
      </x:c>
    </x:row>
    <x:row r="2740">
      <x:c r="A2740">
        <x:v>2922301</x:v>
      </x:c>
      <x:c r="B2740" s="1">
        <x:v>43725.7450293634</x:v>
      </x:c>
      <x:c r="C2740" s="6">
        <x:v>136.950947881667</x:v>
      </x:c>
      <x:c r="D2740" s="13" t="s">
        <x:v>68</x:v>
      </x:c>
      <x:c r="E2740">
        <x:v>6</x:v>
      </x:c>
      <x:c r="F2740">
        <x:v>17.954</x:v>
      </x:c>
      <x:c r="G2740" s="8">
        <x:v>74832.4451444305</x:v>
      </x:c>
      <x:c r="H2740" s="8">
        <x:v>0</x:v>
      </x:c>
      <x:c r="I2740">
        <x:v>242214.607266091</x:v>
      </x:c>
      <x:c r="J2740" s="10">
        <x:v>23.8</x:v>
      </x:c>
      <x:c r="K2740" s="10">
        <x:v>25.1308873708962</x:v>
      </x:c>
      <x:c r="L2740">
        <x:f>NA()</x:f>
      </x:c>
    </x:row>
    <x:row r="2741">
      <x:c r="A2741">
        <x:v>2922311</x:v>
      </x:c>
      <x:c r="B2741" s="1">
        <x:v>43725.7450641551</x:v>
      </x:c>
      <x:c r="C2741" s="6">
        <x:v>137.001032421667</x:v>
      </x:c>
      <x:c r="D2741" s="13" t="s">
        <x:v>68</x:v>
      </x:c>
      <x:c r="E2741">
        <x:v>6</x:v>
      </x:c>
      <x:c r="F2741">
        <x:v>17.959</x:v>
      </x:c>
      <x:c r="G2741" s="8">
        <x:v>74825.571107019</x:v>
      </x:c>
      <x:c r="H2741" s="8">
        <x:v>0</x:v>
      </x:c>
      <x:c r="I2741">
        <x:v>242203.588328463</x:v>
      </x:c>
      <x:c r="J2741" s="10">
        <x:v>23.8</x:v>
      </x:c>
      <x:c r="K2741" s="10">
        <x:v>25.1308873708962</x:v>
      </x:c>
      <x:c r="L2741">
        <x:f>NA()</x:f>
      </x:c>
    </x:row>
    <x:row r="2742">
      <x:c r="A2742">
        <x:v>2922320</x:v>
      </x:c>
      <x:c r="B2742" s="1">
        <x:v>43725.7450988079</x:v>
      </x:c>
      <x:c r="C2742" s="6">
        <x:v>137.050903728333</x:v>
      </x:c>
      <x:c r="D2742" s="13" t="s">
        <x:v>68</x:v>
      </x:c>
      <x:c r="E2742">
        <x:v>6</x:v>
      </x:c>
      <x:c r="F2742">
        <x:v>17.955</x:v>
      </x:c>
      <x:c r="G2742" s="8">
        <x:v>74826.889081471</x:v>
      </x:c>
      <x:c r="H2742" s="8">
        <x:v>0</x:v>
      </x:c>
      <x:c r="I2742">
        <x:v>242210.177888427</x:v>
      </x:c>
      <x:c r="J2742" s="10">
        <x:v>23.8</x:v>
      </x:c>
      <x:c r="K2742" s="10">
        <x:v>25.1308873708962</x:v>
      </x:c>
      <x:c r="L2742">
        <x:f>NA()</x:f>
      </x:c>
    </x:row>
    <x:row r="2743">
      <x:c r="A2743">
        <x:v>2922328</x:v>
      </x:c>
      <x:c r="B2743" s="1">
        <x:v>43725.7451334491</x:v>
      </x:c>
      <x:c r="C2743" s="6">
        <x:v>137.100806393333</x:v>
      </x:c>
      <x:c r="D2743" s="13" t="s">
        <x:v>68</x:v>
      </x:c>
      <x:c r="E2743">
        <x:v>6</x:v>
      </x:c>
      <x:c r="F2743">
        <x:v>17.951</x:v>
      </x:c>
      <x:c r="G2743" s="8">
        <x:v>74819.6092952579</x:v>
      </x:c>
      <x:c r="H2743" s="8">
        <x:v>0</x:v>
      </x:c>
      <x:c r="I2743">
        <x:v>242208.814496419</x:v>
      </x:c>
      <x:c r="J2743" s="10">
        <x:v>23.8</x:v>
      </x:c>
      <x:c r="K2743" s="10">
        <x:v>25.1308873708962</x:v>
      </x:c>
      <x:c r="L2743">
        <x:f>NA()</x:f>
      </x:c>
    </x:row>
    <x:row r="2744">
      <x:c r="A2744">
        <x:v>2922337</x:v>
      </x:c>
      <x:c r="B2744" s="1">
        <x:v>43725.7451680556</x:v>
      </x:c>
      <x:c r="C2744" s="6">
        <x:v>137.150647255</x:v>
      </x:c>
      <x:c r="D2744" s="13" t="s">
        <x:v>68</x:v>
      </x:c>
      <x:c r="E2744">
        <x:v>6</x:v>
      </x:c>
      <x:c r="F2744">
        <x:v>17.951</x:v>
      </x:c>
      <x:c r="G2744" s="8">
        <x:v>74820.5304672833</x:v>
      </x:c>
      <x:c r="H2744" s="8">
        <x:v>0</x:v>
      </x:c>
      <x:c r="I2744">
        <x:v>242207.427937526</x:v>
      </x:c>
      <x:c r="J2744" s="10">
        <x:v>23.8</x:v>
      </x:c>
      <x:c r="K2744" s="10">
        <x:v>25.1308873708962</x:v>
      </x:c>
      <x:c r="L2744">
        <x:f>NA()</x:f>
      </x:c>
    </x:row>
    <x:row r="2745">
      <x:c r="A2745">
        <x:v>2922347</x:v>
      </x:c>
      <x:c r="B2745" s="1">
        <x:v>43725.7452026273</x:v>
      </x:c>
      <x:c r="C2745" s="6">
        <x:v>137.200420878333</x:v>
      </x:c>
      <x:c r="D2745" s="13" t="s">
        <x:v>68</x:v>
      </x:c>
      <x:c r="E2745">
        <x:v>6</x:v>
      </x:c>
      <x:c r="F2745">
        <x:v>17.95</x:v>
      </x:c>
      <x:c r="G2745" s="8">
        <x:v>74816.4939426335</x:v>
      </x:c>
      <x:c r="H2745" s="8">
        <x:v>0</x:v>
      </x:c>
      <x:c r="I2745">
        <x:v>242204.511401671</x:v>
      </x:c>
      <x:c r="J2745" s="10">
        <x:v>23.8</x:v>
      </x:c>
      <x:c r="K2745" s="10">
        <x:v>25.1308873708962</x:v>
      </x:c>
      <x:c r="L2745">
        <x:f>NA()</x:f>
      </x:c>
    </x:row>
    <x:row r="2746">
      <x:c r="A2746">
        <x:v>2922355</x:v>
      </x:c>
      <x:c r="B2746" s="1">
        <x:v>43725.7452377315</x:v>
      </x:c>
      <x:c r="C2746" s="6">
        <x:v>137.25097731</x:v>
      </x:c>
      <x:c r="D2746" s="13" t="s">
        <x:v>68</x:v>
      </x:c>
      <x:c r="E2746">
        <x:v>6</x:v>
      </x:c>
      <x:c r="F2746">
        <x:v>17.944</x:v>
      </x:c>
      <x:c r="G2746" s="8">
        <x:v>74794.813368098</x:v>
      </x:c>
      <x:c r="H2746" s="8">
        <x:v>0</x:v>
      </x:c>
      <x:c r="I2746">
        <x:v>242210.924045395</x:v>
      </x:c>
      <x:c r="J2746" s="10">
        <x:v>23.8</x:v>
      </x:c>
      <x:c r="K2746" s="10">
        <x:v>25.1308873708962</x:v>
      </x:c>
      <x:c r="L2746">
        <x:f>NA()</x:f>
      </x:c>
    </x:row>
    <x:row r="2747">
      <x:c r="A2747">
        <x:v>2922364</x:v>
      </x:c>
      <x:c r="B2747" s="1">
        <x:v>43725.745272338</x:v>
      </x:c>
      <x:c r="C2747" s="6">
        <x:v>137.300818078333</x:v>
      </x:c>
      <x:c r="D2747" s="13" t="s">
        <x:v>68</x:v>
      </x:c>
      <x:c r="E2747">
        <x:v>6</x:v>
      </x:c>
      <x:c r="F2747">
        <x:v>17.94</x:v>
      </x:c>
      <x:c r="G2747" s="8">
        <x:v>74795.5549844315</x:v>
      </x:c>
      <x:c r="H2747" s="8">
        <x:v>0</x:v>
      </x:c>
      <x:c r="I2747">
        <x:v>242204.403569235</x:v>
      </x:c>
      <x:c r="J2747" s="10">
        <x:v>23.8</x:v>
      </x:c>
      <x:c r="K2747" s="10">
        <x:v>25.1308873708962</x:v>
      </x:c>
      <x:c r="L2747">
        <x:f>NA()</x:f>
      </x:c>
    </x:row>
    <x:row r="2748">
      <x:c r="A2748">
        <x:v>2922373</x:v>
      </x:c>
      <x:c r="B2748" s="1">
        <x:v>43725.7453069097</x:v>
      </x:c>
      <x:c r="C2748" s="6">
        <x:v>137.350610333333</x:v>
      </x:c>
      <x:c r="D2748" s="13" t="s">
        <x:v>68</x:v>
      </x:c>
      <x:c r="E2748">
        <x:v>6</x:v>
      </x:c>
      <x:c r="F2748">
        <x:v>17.942</x:v>
      </x:c>
      <x:c r="G2748" s="8">
        <x:v>74787.1362271939</x:v>
      </x:c>
      <x:c r="H2748" s="8">
        <x:v>0</x:v>
      </x:c>
      <x:c r="I2748">
        <x:v>242207.665569916</x:v>
      </x:c>
      <x:c r="J2748" s="10">
        <x:v>23.8</x:v>
      </x:c>
      <x:c r="K2748" s="10">
        <x:v>25.1308873708962</x:v>
      </x:c>
      <x:c r="L2748">
        <x:f>NA()</x:f>
      </x:c>
    </x:row>
    <x:row r="2749">
      <x:c r="A2749">
        <x:v>2922383</x:v>
      </x:c>
      <x:c r="B2749" s="1">
        <x:v>43725.7453416667</x:v>
      </x:c>
      <x:c r="C2749" s="6">
        <x:v>137.400632255</x:v>
      </x:c>
      <x:c r="D2749" s="13" t="s">
        <x:v>68</x:v>
      </x:c>
      <x:c r="E2749">
        <x:v>6</x:v>
      </x:c>
      <x:c r="F2749">
        <x:v>17.943</x:v>
      </x:c>
      <x:c r="G2749" s="8">
        <x:v>74790.3051016013</x:v>
      </x:c>
      <x:c r="H2749" s="8">
        <x:v>0</x:v>
      </x:c>
      <x:c r="I2749">
        <x:v>242204.713678772</x:v>
      </x:c>
      <x:c r="J2749" s="10">
        <x:v>23.8</x:v>
      </x:c>
      <x:c r="K2749" s="10">
        <x:v>25.1308873708962</x:v>
      </x:c>
      <x:c r="L2749">
        <x:f>NA()</x:f>
      </x:c>
    </x:row>
    <x:row r="2750">
      <x:c r="A2750">
        <x:v>2922392</x:v>
      </x:c>
      <x:c r="B2750" s="1">
        <x:v>43725.7453763079</x:v>
      </x:c>
      <x:c r="C2750" s="6">
        <x:v>137.45054934</x:v>
      </x:c>
      <x:c r="D2750" s="13" t="s">
        <x:v>68</x:v>
      </x:c>
      <x:c r="E2750">
        <x:v>6</x:v>
      </x:c>
      <x:c r="F2750">
        <x:v>17.935</x:v>
      </x:c>
      <x:c r="G2750" s="8">
        <x:v>74789.5606513905</x:v>
      </x:c>
      <x:c r="H2750" s="8">
        <x:v>0</x:v>
      </x:c>
      <x:c r="I2750">
        <x:v>242208.675603842</x:v>
      </x:c>
      <x:c r="J2750" s="10">
        <x:v>23.8</x:v>
      </x:c>
      <x:c r="K2750" s="10">
        <x:v>25.1308873708962</x:v>
      </x:c>
      <x:c r="L2750">
        <x:f>NA()</x:f>
      </x:c>
    </x:row>
    <x:row r="2751">
      <x:c r="A2751">
        <x:v>2922401</x:v>
      </x:c>
      <x:c r="B2751" s="1">
        <x:v>43725.7454109144</x:v>
      </x:c>
      <x:c r="C2751" s="6">
        <x:v>137.500389336667</x:v>
      </x:c>
      <x:c r="D2751" s="13" t="s">
        <x:v>68</x:v>
      </x:c>
      <x:c r="E2751">
        <x:v>6</x:v>
      </x:c>
      <x:c r="F2751">
        <x:v>17.941</x:v>
      </x:c>
      <x:c r="G2751" s="8">
        <x:v>74791.9692464873</x:v>
      </x:c>
      <x:c r="H2751" s="8">
        <x:v>0</x:v>
      </x:c>
      <x:c r="I2751">
        <x:v>242226.137313964</x:v>
      </x:c>
      <x:c r="J2751" s="10">
        <x:v>23.8</x:v>
      </x:c>
      <x:c r="K2751" s="10">
        <x:v>25.1308873708962</x:v>
      </x:c>
      <x:c r="L2751">
        <x:f>NA()</x:f>
      </x:c>
    </x:row>
    <x:row r="2752">
      <x:c r="A2752">
        <x:v>2922409</x:v>
      </x:c>
      <x:c r="B2752" s="1">
        <x:v>43725.7454460301</x:v>
      </x:c>
      <x:c r="C2752" s="6">
        <x:v>137.550950486667</x:v>
      </x:c>
      <x:c r="D2752" s="13" t="s">
        <x:v>68</x:v>
      </x:c>
      <x:c r="E2752">
        <x:v>6</x:v>
      </x:c>
      <x:c r="F2752">
        <x:v>17.937</x:v>
      </x:c>
      <x:c r="G2752" s="8">
        <x:v>74778.9534320907</x:v>
      </x:c>
      <x:c r="H2752" s="8">
        <x:v>0</x:v>
      </x:c>
      <x:c r="I2752">
        <x:v>242221.655151601</x:v>
      </x:c>
      <x:c r="J2752" s="10">
        <x:v>23.8</x:v>
      </x:c>
      <x:c r="K2752" s="10">
        <x:v>25.1308873708962</x:v>
      </x:c>
      <x:c r="L2752">
        <x:f>NA()</x:f>
      </x:c>
    </x:row>
    <x:row r="2753">
      <x:c r="A2753">
        <x:v>2922419</x:v>
      </x:c>
      <x:c r="B2753" s="1">
        <x:v>43725.745480706</x:v>
      </x:c>
      <x:c r="C2753" s="6">
        <x:v>137.600855795</x:v>
      </x:c>
      <x:c r="D2753" s="13" t="s">
        <x:v>68</x:v>
      </x:c>
      <x:c r="E2753">
        <x:v>6</x:v>
      </x:c>
      <x:c r="F2753">
        <x:v>17.935</x:v>
      </x:c>
      <x:c r="G2753" s="8">
        <x:v>74773.3975917867</x:v>
      </x:c>
      <x:c r="H2753" s="8">
        <x:v>0</x:v>
      </x:c>
      <x:c r="I2753">
        <x:v>242196.705447145</x:v>
      </x:c>
      <x:c r="J2753" s="10">
        <x:v>23.8</x:v>
      </x:c>
      <x:c r="K2753" s="10">
        <x:v>25.1308873708962</x:v>
      </x:c>
      <x:c r="L2753">
        <x:f>NA()</x:f>
      </x:c>
    </x:row>
    <x:row r="2754">
      <x:c r="A2754">
        <x:v>2922427</x:v>
      </x:c>
      <x:c r="B2754" s="1">
        <x:v>43725.7455153125</x:v>
      </x:c>
      <x:c r="C2754" s="6">
        <x:v>137.650730456667</x:v>
      </x:c>
      <x:c r="D2754" s="13" t="s">
        <x:v>68</x:v>
      </x:c>
      <x:c r="E2754">
        <x:v>6</x:v>
      </x:c>
      <x:c r="F2754">
        <x:v>17.936</x:v>
      </x:c>
      <x:c r="G2754" s="8">
        <x:v>74763.193011556</x:v>
      </x:c>
      <x:c r="H2754" s="8">
        <x:v>0</x:v>
      </x:c>
      <x:c r="I2754">
        <x:v>242208.910464841</x:v>
      </x:c>
      <x:c r="J2754" s="10">
        <x:v>23.8</x:v>
      </x:c>
      <x:c r="K2754" s="10">
        <x:v>25.1308873708962</x:v>
      </x:c>
      <x:c r="L2754">
        <x:f>NA()</x:f>
      </x:c>
    </x:row>
    <x:row r="2755">
      <x:c r="A2755">
        <x:v>2922436</x:v>
      </x:c>
      <x:c r="B2755" s="1">
        <x:v>43725.745549919</x:v>
      </x:c>
      <x:c r="C2755" s="6">
        <x:v>137.700523078333</x:v>
      </x:c>
      <x:c r="D2755" s="13" t="s">
        <x:v>68</x:v>
      </x:c>
      <x:c r="E2755">
        <x:v>6</x:v>
      </x:c>
      <x:c r="F2755">
        <x:v>17.933</x:v>
      </x:c>
      <x:c r="G2755" s="8">
        <x:v>74768.1538956039</x:v>
      </x:c>
      <x:c r="H2755" s="8">
        <x:v>0</x:v>
      </x:c>
      <x:c r="I2755">
        <x:v>242200.043204657</x:v>
      </x:c>
      <x:c r="J2755" s="10">
        <x:v>23.8</x:v>
      </x:c>
      <x:c r="K2755" s="10">
        <x:v>25.1308873708962</x:v>
      </x:c>
      <x:c r="L2755">
        <x:f>NA()</x:f>
      </x:c>
    </x:row>
    <x:row r="2756">
      <x:c r="A2756">
        <x:v>2922445</x:v>
      </x:c>
      <x:c r="B2756" s="1">
        <x:v>43725.7455845255</x:v>
      </x:c>
      <x:c r="C2756" s="6">
        <x:v>137.750374515</x:v>
      </x:c>
      <x:c r="D2756" s="13" t="s">
        <x:v>68</x:v>
      </x:c>
      <x:c r="E2756">
        <x:v>6</x:v>
      </x:c>
      <x:c r="F2756">
        <x:v>17.935</x:v>
      </x:c>
      <x:c r="G2756" s="8">
        <x:v>74762.2659470127</x:v>
      </x:c>
      <x:c r="H2756" s="8">
        <x:v>0</x:v>
      </x:c>
      <x:c r="I2756">
        <x:v>242219.152792365</x:v>
      </x:c>
      <x:c r="J2756" s="10">
        <x:v>23.8</x:v>
      </x:c>
      <x:c r="K2756" s="10">
        <x:v>25.1308873708962</x:v>
      </x:c>
      <x:c r="L2756">
        <x:f>NA()</x:f>
      </x:c>
    </x:row>
    <x:row r="2757">
      <x:c r="A2757">
        <x:v>2922454</x:v>
      </x:c>
      <x:c r="B2757" s="1">
        <x:v>43725.7456197569</x:v>
      </x:c>
      <x:c r="C2757" s="6">
        <x:v>137.80107765</x:v>
      </x:c>
      <x:c r="D2757" s="13" t="s">
        <x:v>68</x:v>
      </x:c>
      <x:c r="E2757">
        <x:v>6</x:v>
      </x:c>
      <x:c r="F2757">
        <x:v>17.931</x:v>
      </x:c>
      <x:c r="G2757" s="8">
        <x:v>74755.0856335382</x:v>
      </x:c>
      <x:c r="H2757" s="8">
        <x:v>0</x:v>
      </x:c>
      <x:c r="I2757">
        <x:v>242215.133664406</x:v>
      </x:c>
      <x:c r="J2757" s="10">
        <x:v>23.8</x:v>
      </x:c>
      <x:c r="K2757" s="10">
        <x:v>25.1308873708962</x:v>
      </x:c>
      <x:c r="L2757">
        <x:f>NA()</x:f>
      </x:c>
    </x:row>
    <x:row r="2758">
      <x:c r="A2758">
        <x:v>2922463</x:v>
      </x:c>
      <x:c r="B2758" s="1">
        <x:v>43725.7456544329</x:v>
      </x:c>
      <x:c r="C2758" s="6">
        <x:v>137.851037865</x:v>
      </x:c>
      <x:c r="D2758" s="13" t="s">
        <x:v>68</x:v>
      </x:c>
      <x:c r="E2758">
        <x:v>6</x:v>
      </x:c>
      <x:c r="F2758">
        <x:v>17.928</x:v>
      </x:c>
      <x:c r="G2758" s="8">
        <x:v>74747.1377732654</x:v>
      </x:c>
      <x:c r="H2758" s="8">
        <x:v>0</x:v>
      </x:c>
      <x:c r="I2758">
        <x:v>242211.109189652</x:v>
      </x:c>
      <x:c r="J2758" s="10">
        <x:v>23.8</x:v>
      </x:c>
      <x:c r="K2758" s="10">
        <x:v>25.1308873708962</x:v>
      </x:c>
      <x:c r="L2758">
        <x:f>NA()</x:f>
      </x:c>
    </x:row>
    <x:row r="2759">
      <x:c r="A2759">
        <x:v>2922472</x:v>
      </x:c>
      <x:c r="B2759" s="1">
        <x:v>43725.7456890394</x:v>
      </x:c>
      <x:c r="C2759" s="6">
        <x:v>137.900872975</x:v>
      </x:c>
      <x:c r="D2759" s="13" t="s">
        <x:v>68</x:v>
      </x:c>
      <x:c r="E2759">
        <x:v>6</x:v>
      </x:c>
      <x:c r="F2759">
        <x:v>17.931</x:v>
      </x:c>
      <x:c r="G2759" s="8">
        <x:v>74742.4125511615</x:v>
      </x:c>
      <x:c r="H2759" s="8">
        <x:v>0</x:v>
      </x:c>
      <x:c r="I2759">
        <x:v>242214.424650776</x:v>
      </x:c>
      <x:c r="J2759" s="10">
        <x:v>23.8</x:v>
      </x:c>
      <x:c r="K2759" s="10">
        <x:v>25.1308873708962</x:v>
      </x:c>
      <x:c r="L2759">
        <x:f>NA()</x:f>
      </x:c>
    </x:row>
    <x:row r="2760">
      <x:c r="A2760">
        <x:v>2922482</x:v>
      </x:c>
      <x:c r="B2760" s="1">
        <x:v>43725.7457236921</x:v>
      </x:c>
      <x:c r="C2760" s="6">
        <x:v>137.95074696</x:v>
      </x:c>
      <x:c r="D2760" s="13" t="s">
        <x:v>68</x:v>
      </x:c>
      <x:c r="E2760">
        <x:v>6</x:v>
      </x:c>
      <x:c r="F2760">
        <x:v>17.927</x:v>
      </x:c>
      <x:c r="G2760" s="8">
        <x:v>74725.2060501712</x:v>
      </x:c>
      <x:c r="H2760" s="8">
        <x:v>0</x:v>
      </x:c>
      <x:c r="I2760">
        <x:v>242216.75166731</x:v>
      </x:c>
      <x:c r="J2760" s="10">
        <x:v>23.8</x:v>
      </x:c>
      <x:c r="K2760" s="10">
        <x:v>25.1308873708962</x:v>
      </x:c>
      <x:c r="L2760">
        <x:f>NA()</x:f>
      </x:c>
    </x:row>
    <x:row r="2761">
      <x:c r="A2761">
        <x:v>2922490</x:v>
      </x:c>
      <x:c r="B2761" s="1">
        <x:v>43725.7457584838</x:v>
      </x:c>
      <x:c r="C2761" s="6">
        <x:v>138.000884168333</x:v>
      </x:c>
      <x:c r="D2761" s="13" t="s">
        <x:v>68</x:v>
      </x:c>
      <x:c r="E2761">
        <x:v>6</x:v>
      </x:c>
      <x:c r="F2761">
        <x:v>17.925</x:v>
      </x:c>
      <x:c r="G2761" s="8">
        <x:v>74726.3516896062</x:v>
      </x:c>
      <x:c r="H2761" s="8">
        <x:v>0</x:v>
      </x:c>
      <x:c r="I2761">
        <x:v>242211.236127258</x:v>
      </x:c>
      <x:c r="J2761" s="10">
        <x:v>23.8</x:v>
      </x:c>
      <x:c r="K2761" s="10">
        <x:v>25.1308873708962</x:v>
      </x:c>
      <x:c r="L2761">
        <x:f>NA()</x:f>
      </x:c>
    </x:row>
    <x:row r="2762">
      <x:c r="A2762">
        <x:v>2922500</x:v>
      </x:c>
      <x:c r="B2762" s="1">
        <x:v>43725.745793206</x:v>
      </x:c>
      <x:c r="C2762" s="6">
        <x:v>138.050858873333</x:v>
      </x:c>
      <x:c r="D2762" s="13" t="s">
        <x:v>68</x:v>
      </x:c>
      <x:c r="E2762">
        <x:v>6</x:v>
      </x:c>
      <x:c r="F2762">
        <x:v>17.923</x:v>
      </x:c>
      <x:c r="G2762" s="8">
        <x:v>74720.1115026515</x:v>
      </x:c>
      <x:c r="H2762" s="8">
        <x:v>0</x:v>
      </x:c>
      <x:c r="I2762">
        <x:v>242209.707297046</x:v>
      </x:c>
      <x:c r="J2762" s="10">
        <x:v>23.8</x:v>
      </x:c>
      <x:c r="K2762" s="10">
        <x:v>25.1308873708962</x:v>
      </x:c>
      <x:c r="L2762">
        <x:f>NA()</x:f>
      </x:c>
    </x:row>
    <x:row r="2763">
      <x:c r="A2763">
        <x:v>2922508</x:v>
      </x:c>
      <x:c r="B2763" s="1">
        <x:v>43725.745828044</x:v>
      </x:c>
      <x:c r="C2763" s="6">
        <x:v>138.101043468333</x:v>
      </x:c>
      <x:c r="D2763" s="13" t="s">
        <x:v>68</x:v>
      </x:c>
      <x:c r="E2763">
        <x:v>6</x:v>
      </x:c>
      <x:c r="F2763">
        <x:v>17.926</x:v>
      </x:c>
      <x:c r="G2763" s="8">
        <x:v>74705.9883400503</x:v>
      </x:c>
      <x:c r="H2763" s="8">
        <x:v>0</x:v>
      </x:c>
      <x:c r="I2763">
        <x:v>242199.792242065</x:v>
      </x:c>
      <x:c r="J2763" s="10">
        <x:v>23.8</x:v>
      </x:c>
      <x:c r="K2763" s="10">
        <x:v>25.1308873708962</x:v>
      </x:c>
      <x:c r="L2763">
        <x:f>NA()</x:f>
      </x:c>
    </x:row>
    <x:row r="2764">
      <x:c r="A2764">
        <x:v>2922517</x:v>
      </x:c>
      <x:c r="B2764" s="1">
        <x:v>43725.7458626505</x:v>
      </x:c>
      <x:c r="C2764" s="6">
        <x:v>138.150864223333</x:v>
      </x:c>
      <x:c r="D2764" s="13" t="s">
        <x:v>68</x:v>
      </x:c>
      <x:c r="E2764">
        <x:v>6</x:v>
      </x:c>
      <x:c r="F2764">
        <x:v>17.914</x:v>
      </x:c>
      <x:c r="G2764" s="8">
        <x:v>74712.4950796787</x:v>
      </x:c>
      <x:c r="H2764" s="8">
        <x:v>0</x:v>
      </x:c>
      <x:c r="I2764">
        <x:v>242215.195396816</x:v>
      </x:c>
      <x:c r="J2764" s="10">
        <x:v>23.8</x:v>
      </x:c>
      <x:c r="K2764" s="10">
        <x:v>25.1308873708962</x:v>
      </x:c>
      <x:c r="L2764">
        <x:f>NA()</x:f>
      </x:c>
    </x:row>
    <x:row r="2765">
      <x:c r="A2765">
        <x:v>2922527</x:v>
      </x:c>
      <x:c r="B2765" s="1">
        <x:v>43725.7458973032</x:v>
      </x:c>
      <x:c r="C2765" s="6">
        <x:v>138.20078263</x:v>
      </x:c>
      <x:c r="D2765" s="13" t="s">
        <x:v>68</x:v>
      </x:c>
      <x:c r="E2765">
        <x:v>6</x:v>
      </x:c>
      <x:c r="F2765">
        <x:v>17.918</x:v>
      </x:c>
      <x:c r="G2765" s="8">
        <x:v>74707.3997299436</x:v>
      </x:c>
      <x:c r="H2765" s="8">
        <x:v>0</x:v>
      </x:c>
      <x:c r="I2765">
        <x:v>242222.481990366</x:v>
      </x:c>
      <x:c r="J2765" s="10">
        <x:v>23.8</x:v>
      </x:c>
      <x:c r="K2765" s="10">
        <x:v>25.1308873708962</x:v>
      </x:c>
      <x:c r="L2765">
        <x:f>NA()</x:f>
      </x:c>
    </x:row>
    <x:row r="2766">
      <x:c r="A2766">
        <x:v>2922536</x:v>
      </x:c>
      <x:c r="B2766" s="1">
        <x:v>43725.7459319097</x:v>
      </x:c>
      <x:c r="C2766" s="6">
        <x:v>138.250615933333</x:v>
      </x:c>
      <x:c r="D2766" s="13" t="s">
        <x:v>68</x:v>
      </x:c>
      <x:c r="E2766">
        <x:v>6</x:v>
      </x:c>
      <x:c r="F2766">
        <x:v>17.92</x:v>
      </x:c>
      <x:c r="G2766" s="8">
        <x:v>74711.6194739872</x:v>
      </x:c>
      <x:c r="H2766" s="8">
        <x:v>0</x:v>
      </x:c>
      <x:c r="I2766">
        <x:v>242213.357789312</x:v>
      </x:c>
      <x:c r="J2766" s="10">
        <x:v>23.8</x:v>
      </x:c>
      <x:c r="K2766" s="10">
        <x:v>25.1308873708962</x:v>
      </x:c>
      <x:c r="L2766">
        <x:f>NA()</x:f>
      </x:c>
    </x:row>
    <x:row r="2767">
      <x:c r="A2767">
        <x:v>2922544</x:v>
      </x:c>
      <x:c r="B2767" s="1">
        <x:v>43725.7459665162</x:v>
      </x:c>
      <x:c r="C2767" s="6">
        <x:v>138.300425105</x:v>
      </x:c>
      <x:c r="D2767" s="13" t="s">
        <x:v>68</x:v>
      </x:c>
      <x:c r="E2767">
        <x:v>6</x:v>
      </x:c>
      <x:c r="F2767">
        <x:v>17.916</x:v>
      </x:c>
      <x:c r="G2767" s="8">
        <x:v>74704.5111586946</x:v>
      </x:c>
      <x:c r="H2767" s="8">
        <x:v>0</x:v>
      </x:c>
      <x:c r="I2767">
        <x:v>242203.887073382</x:v>
      </x:c>
      <x:c r="J2767" s="10">
        <x:v>23.8</x:v>
      </x:c>
      <x:c r="K2767" s="10">
        <x:v>25.1308873708962</x:v>
      </x:c>
      <x:c r="L2767">
        <x:f>NA()</x:f>
      </x:c>
    </x:row>
    <x:row r="2768">
      <x:c r="A2768">
        <x:v>2922554</x:v>
      </x:c>
      <x:c r="B2768" s="1">
        <x:v>43725.7460011921</x:v>
      </x:c>
      <x:c r="C2768" s="6">
        <x:v>138.350360741667</x:v>
      </x:c>
      <x:c r="D2768" s="13" t="s">
        <x:v>68</x:v>
      </x:c>
      <x:c r="E2768">
        <x:v>6</x:v>
      </x:c>
      <x:c r="F2768">
        <x:v>17.916</x:v>
      </x:c>
      <x:c r="G2768" s="8">
        <x:v>74687.2845586168</x:v>
      </x:c>
      <x:c r="H2768" s="8">
        <x:v>0</x:v>
      </x:c>
      <x:c r="I2768">
        <x:v>242199.184082513</x:v>
      </x:c>
      <x:c r="J2768" s="10">
        <x:v>23.8</x:v>
      </x:c>
      <x:c r="K2768" s="10">
        <x:v>25.1308873708962</x:v>
      </x:c>
      <x:c r="L2768">
        <x:f>NA()</x:f>
      </x:c>
    </x:row>
    <x:row r="2769">
      <x:c r="A2769">
        <x:v>2922562</x:v>
      </x:c>
      <x:c r="B2769" s="1">
        <x:v>43725.7460364236</x:v>
      </x:c>
      <x:c r="C2769" s="6">
        <x:v>138.401084226667</x:v>
      </x:c>
      <x:c r="D2769" s="13" t="s">
        <x:v>68</x:v>
      </x:c>
      <x:c r="E2769">
        <x:v>6</x:v>
      </x:c>
      <x:c r="F2769">
        <x:v>17.916</x:v>
      </x:c>
      <x:c r="G2769" s="8">
        <x:v>74689.339047655</x:v>
      </x:c>
      <x:c r="H2769" s="8">
        <x:v>0</x:v>
      </x:c>
      <x:c r="I2769">
        <x:v>242217.479577297</x:v>
      </x:c>
      <x:c r="J2769" s="10">
        <x:v>23.8</x:v>
      </x:c>
      <x:c r="K2769" s="10">
        <x:v>25.1308873708962</x:v>
      </x:c>
      <x:c r="L2769">
        <x:f>NA()</x:f>
      </x:c>
    </x:row>
    <x:row r="2770">
      <x:c r="A2770">
        <x:v>2922572</x:v>
      </x:c>
      <x:c r="B2770" s="1">
        <x:v>43725.7460709838</x:v>
      </x:c>
      <x:c r="C2770" s="6">
        <x:v>138.450880628333</x:v>
      </x:c>
      <x:c r="D2770" s="13" t="s">
        <x:v>68</x:v>
      </x:c>
      <x:c r="E2770">
        <x:v>6</x:v>
      </x:c>
      <x:c r="F2770">
        <x:v>17.919</x:v>
      </x:c>
      <x:c r="G2770" s="8">
        <x:v>74694.0911558797</x:v>
      </x:c>
      <x:c r="H2770" s="8">
        <x:v>0</x:v>
      </x:c>
      <x:c r="I2770">
        <x:v>242216.243641372</x:v>
      </x:c>
      <x:c r="J2770" s="10">
        <x:v>23.8</x:v>
      </x:c>
      <x:c r="K2770" s="10">
        <x:v>25.1308873708962</x:v>
      </x:c>
      <x:c r="L2770">
        <x:f>NA()</x:f>
      </x:c>
    </x:row>
    <x:row r="2771">
      <x:c r="A2771">
        <x:v>2922580</x:v>
      </x:c>
      <x:c r="B2771" s="1">
        <x:v>43725.7461054745</x:v>
      </x:c>
      <x:c r="C2771" s="6">
        <x:v>138.500546238333</x:v>
      </x:c>
      <x:c r="D2771" s="13" t="s">
        <x:v>68</x:v>
      </x:c>
      <x:c r="E2771">
        <x:v>6</x:v>
      </x:c>
      <x:c r="F2771">
        <x:v>17.912</x:v>
      </x:c>
      <x:c r="G2771" s="8">
        <x:v>74691.5833905559</x:v>
      </x:c>
      <x:c r="H2771" s="8">
        <x:v>0</x:v>
      </x:c>
      <x:c r="I2771">
        <x:v>242209.018256368</x:v>
      </x:c>
      <x:c r="J2771" s="10">
        <x:v>23.8</x:v>
      </x:c>
      <x:c r="K2771" s="10">
        <x:v>25.1308873708962</x:v>
      </x:c>
      <x:c r="L2771">
        <x:f>NA()</x:f>
      </x:c>
    </x:row>
    <x:row r="2772">
      <x:c r="A2772">
        <x:v>2922590</x:v>
      </x:c>
      <x:c r="B2772" s="1">
        <x:v>43725.7461402431</x:v>
      </x:c>
      <x:c r="C2772" s="6">
        <x:v>138.550578166667</x:v>
      </x:c>
      <x:c r="D2772" s="13" t="s">
        <x:v>68</x:v>
      </x:c>
      <x:c r="E2772">
        <x:v>6</x:v>
      </x:c>
      <x:c r="F2772">
        <x:v>17.911</x:v>
      </x:c>
      <x:c r="G2772" s="8">
        <x:v>74670.4214612724</x:v>
      </x:c>
      <x:c r="H2772" s="8">
        <x:v>0</x:v>
      </x:c>
      <x:c r="I2772">
        <x:v>242206.840080096</x:v>
      </x:c>
      <x:c r="J2772" s="10">
        <x:v>23.8</x:v>
      </x:c>
      <x:c r="K2772" s="10">
        <x:v>25.1308873708962</x:v>
      </x:c>
      <x:c r="L2772">
        <x:f>NA()</x:f>
      </x:c>
    </x:row>
    <x:row r="2773">
      <x:c r="A2773">
        <x:v>2922599</x:v>
      </x:c>
      <x:c r="B2773" s="1">
        <x:v>43725.7461750347</x:v>
      </x:c>
      <x:c r="C2773" s="6">
        <x:v>138.60072267</x:v>
      </x:c>
      <x:c r="D2773" s="13" t="s">
        <x:v>68</x:v>
      </x:c>
      <x:c r="E2773">
        <x:v>6</x:v>
      </x:c>
      <x:c r="F2773">
        <x:v>17.911</x:v>
      </x:c>
      <x:c r="G2773" s="8">
        <x:v>74662.2113639875</x:v>
      </x:c>
      <x:c r="H2773" s="8">
        <x:v>0</x:v>
      </x:c>
      <x:c r="I2773">
        <x:v>242222.648451766</x:v>
      </x:c>
      <x:c r="J2773" s="10">
        <x:v>23.8</x:v>
      </x:c>
      <x:c r="K2773" s="10">
        <x:v>25.1308873708962</x:v>
      </x:c>
      <x:c r="L2773">
        <x:f>NA()</x:f>
      </x:c>
    </x:row>
    <x:row r="2774">
      <x:c r="A2774">
        <x:v>2922608</x:v>
      </x:c>
      <x:c r="B2774" s="1">
        <x:v>43725.7462096875</x:v>
      </x:c>
      <x:c r="C2774" s="6">
        <x:v>138.650564763333</x:v>
      </x:c>
      <x:c r="D2774" s="13" t="s">
        <x:v>68</x:v>
      </x:c>
      <x:c r="E2774">
        <x:v>6</x:v>
      </x:c>
      <x:c r="F2774">
        <x:v>17.915</x:v>
      </x:c>
      <x:c r="G2774" s="8">
        <x:v>74667.7866907791</x:v>
      </x:c>
      <x:c r="H2774" s="8">
        <x:v>0</x:v>
      </x:c>
      <x:c r="I2774">
        <x:v>242213.18920218</x:v>
      </x:c>
      <x:c r="J2774" s="10">
        <x:v>23.8</x:v>
      </x:c>
      <x:c r="K2774" s="10">
        <x:v>25.1308873708962</x:v>
      </x:c>
      <x:c r="L2774">
        <x:f>NA()</x:f>
      </x:c>
    </x:row>
    <x:row r="2775">
      <x:c r="A2775">
        <x:v>2922617</x:v>
      </x:c>
      <x:c r="B2775" s="1">
        <x:v>43725.746244294</x:v>
      </x:c>
      <x:c r="C2775" s="6">
        <x:v>138.700402546667</x:v>
      </x:c>
      <x:c r="D2775" s="13" t="s">
        <x:v>68</x:v>
      </x:c>
      <x:c r="E2775">
        <x:v>6</x:v>
      </x:c>
      <x:c r="F2775">
        <x:v>17.909</x:v>
      </x:c>
      <x:c r="G2775" s="8">
        <x:v>74662.5526460077</x:v>
      </x:c>
      <x:c r="H2775" s="8">
        <x:v>0</x:v>
      </x:c>
      <x:c r="I2775">
        <x:v>242214.660652499</x:v>
      </x:c>
      <x:c r="J2775" s="10">
        <x:v>23.8</x:v>
      </x:c>
      <x:c r="K2775" s="10">
        <x:v>25.1308873708962</x:v>
      </x:c>
      <x:c r="L2775">
        <x:f>NA()</x:f>
      </x:c>
    </x:row>
    <x:row r="2776">
      <x:c r="A2776">
        <x:v>2922626</x:v>
      </x:c>
      <x:c r="B2776" s="1">
        <x:v>43725.7462793981</x:v>
      </x:c>
      <x:c r="C2776" s="6">
        <x:v>138.751008873333</x:v>
      </x:c>
      <x:c r="D2776" s="13" t="s">
        <x:v>68</x:v>
      </x:c>
      <x:c r="E2776">
        <x:v>6</x:v>
      </x:c>
      <x:c r="F2776">
        <x:v>17.908</x:v>
      </x:c>
      <x:c r="G2776" s="8">
        <x:v>74646.3059689339</x:v>
      </x:c>
      <x:c r="H2776" s="8">
        <x:v>0</x:v>
      </x:c>
      <x:c r="I2776">
        <x:v>242204.305419015</x:v>
      </x:c>
      <x:c r="J2776" s="10">
        <x:v>23.8</x:v>
      </x:c>
      <x:c r="K2776" s="10">
        <x:v>25.1308873708962</x:v>
      </x:c>
      <x:c r="L2776">
        <x:f>NA()</x:f>
      </x:c>
    </x:row>
    <x:row r="2777">
      <x:c r="A2777">
        <x:v>2922635</x:v>
      </x:c>
      <x:c r="B2777" s="1">
        <x:v>43725.7463140394</x:v>
      </x:c>
      <x:c r="C2777" s="6">
        <x:v>138.800855165</x:v>
      </x:c>
      <x:c r="D2777" s="13" t="s">
        <x:v>68</x:v>
      </x:c>
      <x:c r="E2777">
        <x:v>6</x:v>
      </x:c>
      <x:c r="F2777">
        <x:v>17.903</x:v>
      </x:c>
      <x:c r="G2777" s="8">
        <x:v>74642.87863964</x:v>
      </x:c>
      <x:c r="H2777" s="8">
        <x:v>0</x:v>
      </x:c>
      <x:c r="I2777">
        <x:v>242208.411762033</x:v>
      </x:c>
      <x:c r="J2777" s="10">
        <x:v>23.8</x:v>
      </x:c>
      <x:c r="K2777" s="10">
        <x:v>25.1308873708962</x:v>
      </x:c>
      <x:c r="L2777">
        <x:f>NA()</x:f>
      </x:c>
    </x:row>
    <x:row r="2778">
      <x:c r="A2778">
        <x:v>2922644</x:v>
      </x:c>
      <x:c r="B2778" s="1">
        <x:v>43725.7463486458</x:v>
      </x:c>
      <x:c r="C2778" s="6">
        <x:v>138.850724535</x:v>
      </x:c>
      <x:c r="D2778" s="13" t="s">
        <x:v>68</x:v>
      </x:c>
      <x:c r="E2778">
        <x:v>6</x:v>
      </x:c>
      <x:c r="F2778">
        <x:v>17.906</x:v>
      </x:c>
      <x:c r="G2778" s="8">
        <x:v>74636.6500401851</x:v>
      </x:c>
      <x:c r="H2778" s="8">
        <x:v>0</x:v>
      </x:c>
      <x:c r="I2778">
        <x:v>242213.543809099</x:v>
      </x:c>
      <x:c r="J2778" s="10">
        <x:v>23.8</x:v>
      </x:c>
      <x:c r="K2778" s="10">
        <x:v>25.1308873708962</x:v>
      </x:c>
      <x:c r="L2778">
        <x:f>NA()</x:f>
      </x:c>
    </x:row>
    <x:row r="2779">
      <x:c r="A2779">
        <x:v>2922653</x:v>
      </x:c>
      <x:c r="B2779" s="1">
        <x:v>43725.7463831829</x:v>
      </x:c>
      <x:c r="C2779" s="6">
        <x:v>138.900450715</x:v>
      </x:c>
      <x:c r="D2779" s="13" t="s">
        <x:v>68</x:v>
      </x:c>
      <x:c r="E2779">
        <x:v>6</x:v>
      </x:c>
      <x:c r="F2779">
        <x:v>17.902</x:v>
      </x:c>
      <x:c r="G2779" s="8">
        <x:v>74642.1921808402</x:v>
      </x:c>
      <x:c r="H2779" s="8">
        <x:v>0</x:v>
      </x:c>
      <x:c r="I2779">
        <x:v>242209.693256145</x:v>
      </x:c>
      <x:c r="J2779" s="10">
        <x:v>23.8</x:v>
      </x:c>
      <x:c r="K2779" s="10">
        <x:v>25.1308873708962</x:v>
      </x:c>
      <x:c r="L2779">
        <x:f>NA()</x:f>
      </x:c>
    </x:row>
    <x:row r="2780">
      <x:c r="A2780">
        <x:v>2922662</x:v>
      </x:c>
      <x:c r="B2780" s="1">
        <x:v>43725.7464183218</x:v>
      </x:c>
      <x:c r="C2780" s="6">
        <x:v>138.95104136</x:v>
      </x:c>
      <x:c r="D2780" s="13" t="s">
        <x:v>68</x:v>
      </x:c>
      <x:c r="E2780">
        <x:v>6</x:v>
      </x:c>
      <x:c r="F2780">
        <x:v>17.897</x:v>
      </x:c>
      <x:c r="G2780" s="8">
        <x:v>74621.8043008032</x:v>
      </x:c>
      <x:c r="H2780" s="8">
        <x:v>0</x:v>
      </x:c>
      <x:c r="I2780">
        <x:v>242214.986807393</x:v>
      </x:c>
      <x:c r="J2780" s="10">
        <x:v>23.8</x:v>
      </x:c>
      <x:c r="K2780" s="10">
        <x:v>25.1308873708962</x:v>
      </x:c>
      <x:c r="L2780">
        <x:f>NA()</x:f>
      </x:c>
    </x:row>
    <x:row r="2781">
      <x:c r="A2781">
        <x:v>2922671</x:v>
      </x:c>
      <x:c r="B2781" s="1">
        <x:v>43725.7464529282</x:v>
      </x:c>
      <x:c r="C2781" s="6">
        <x:v>139.000859275</x:v>
      </x:c>
      <x:c r="D2781" s="13" t="s">
        <x:v>68</x:v>
      </x:c>
      <x:c r="E2781">
        <x:v>6</x:v>
      </x:c>
      <x:c r="F2781">
        <x:v>17.901</x:v>
      </x:c>
      <x:c r="G2781" s="8">
        <x:v>74621.0936819416</x:v>
      </x:c>
      <x:c r="H2781" s="8">
        <x:v>0</x:v>
      </x:c>
      <x:c r="I2781">
        <x:v>242216.861087861</x:v>
      </x:c>
      <x:c r="J2781" s="10">
        <x:v>23.8</x:v>
      </x:c>
      <x:c r="K2781" s="10">
        <x:v>25.1308873708962</x:v>
      </x:c>
      <x:c r="L2781">
        <x:f>NA()</x:f>
      </x:c>
    </x:row>
    <x:row r="2782">
      <x:c r="A2782">
        <x:v>2922680</x:v>
      </x:c>
      <x:c r="B2782" s="1">
        <x:v>43725.7464875347</x:v>
      </x:c>
      <x:c r="C2782" s="6">
        <x:v>139.050681581667</x:v>
      </x:c>
      <x:c r="D2782" s="13" t="s">
        <x:v>68</x:v>
      </x:c>
      <x:c r="E2782">
        <x:v>6</x:v>
      </x:c>
      <x:c r="F2782">
        <x:v>17.896</x:v>
      </x:c>
      <x:c r="G2782" s="8">
        <x:v>74606.3343259546</x:v>
      </x:c>
      <x:c r="H2782" s="8">
        <x:v>0</x:v>
      </x:c>
      <x:c r="I2782">
        <x:v>242211.127851904</x:v>
      </x:c>
      <x:c r="J2782" s="10">
        <x:v>23.8</x:v>
      </x:c>
      <x:c r="K2782" s="10">
        <x:v>25.1308873708962</x:v>
      </x:c>
      <x:c r="L2782">
        <x:f>NA()</x:f>
      </x:c>
    </x:row>
    <x:row r="2783">
      <x:c r="A2783">
        <x:v>2922688</x:v>
      </x:c>
      <x:c r="B2783" s="1">
        <x:v>43725.7465226042</x:v>
      </x:c>
      <x:c r="C2783" s="6">
        <x:v>139.101217851667</x:v>
      </x:c>
      <x:c r="D2783" s="13" t="s">
        <x:v>68</x:v>
      </x:c>
      <x:c r="E2783">
        <x:v>6</x:v>
      </x:c>
      <x:c r="F2783">
        <x:v>17.898</x:v>
      </x:c>
      <x:c r="G2783" s="8">
        <x:v>74624.4458952261</x:v>
      </x:c>
      <x:c r="H2783" s="8">
        <x:v>0</x:v>
      </x:c>
      <x:c r="I2783">
        <x:v>242217.650225819</x:v>
      </x:c>
      <x:c r="J2783" s="10">
        <x:v>23.8</x:v>
      </x:c>
      <x:c r="K2783" s="10">
        <x:v>25.1308873708962</x:v>
      </x:c>
      <x:c r="L2783">
        <x:f>NA()</x:f>
      </x:c>
    </x:row>
    <x:row r="2784">
      <x:c r="A2784">
        <x:v>2922698</x:v>
      </x:c>
      <x:c r="B2784" s="1">
        <x:v>43725.7465572569</x:v>
      </x:c>
      <x:c r="C2784" s="6">
        <x:v>139.151107081667</x:v>
      </x:c>
      <x:c r="D2784" s="13" t="s">
        <x:v>68</x:v>
      </x:c>
      <x:c r="E2784">
        <x:v>6</x:v>
      </x:c>
      <x:c r="F2784">
        <x:v>17.894</x:v>
      </x:c>
      <x:c r="G2784" s="8">
        <x:v>74615.4476930578</x:v>
      </x:c>
      <x:c r="H2784" s="8">
        <x:v>0</x:v>
      </x:c>
      <x:c r="I2784">
        <x:v>242218.6089376</x:v>
      </x:c>
      <x:c r="J2784" s="10">
        <x:v>23.8</x:v>
      </x:c>
      <x:c r="K2784" s="10">
        <x:v>25.1308873708962</x:v>
      </x:c>
      <x:c r="L2784">
        <x:f>NA()</x:f>
      </x:c>
    </x:row>
    <x:row r="2785">
      <x:c r="A2785">
        <x:v>2922706</x:v>
      </x:c>
      <x:c r="B2785" s="1">
        <x:v>43725.7465918171</x:v>
      </x:c>
      <x:c r="C2785" s="6">
        <x:v>139.200886206667</x:v>
      </x:c>
      <x:c r="D2785" s="13" t="s">
        <x:v>68</x:v>
      </x:c>
      <x:c r="E2785">
        <x:v>6</x:v>
      </x:c>
      <x:c r="F2785">
        <x:v>17.893</x:v>
      </x:c>
      <x:c r="G2785" s="8">
        <x:v>74595.4671092934</x:v>
      </x:c>
      <x:c r="H2785" s="8">
        <x:v>0</x:v>
      </x:c>
      <x:c r="I2785">
        <x:v>242213.484175276</x:v>
      </x:c>
      <x:c r="J2785" s="10">
        <x:v>23.8</x:v>
      </x:c>
      <x:c r="K2785" s="10">
        <x:v>25.1308873708962</x:v>
      </x:c>
      <x:c r="L2785">
        <x:f>NA()</x:f>
      </x:c>
    </x:row>
    <x:row r="2786">
      <x:c r="A2786">
        <x:v>2922716</x:v>
      </x:c>
      <x:c r="B2786" s="1">
        <x:v>43725.7466265046</x:v>
      </x:c>
      <x:c r="C2786" s="6">
        <x:v>139.250824343333</x:v>
      </x:c>
      <x:c r="D2786" s="13" t="s">
        <x:v>68</x:v>
      </x:c>
      <x:c r="E2786">
        <x:v>6</x:v>
      </x:c>
      <x:c r="F2786">
        <x:v>17.895</x:v>
      </x:c>
      <x:c r="G2786" s="8">
        <x:v>74576.6812525884</x:v>
      </x:c>
      <x:c r="H2786" s="8">
        <x:v>0</x:v>
      </x:c>
      <x:c r="I2786">
        <x:v>242225.357830971</x:v>
      </x:c>
      <x:c r="J2786" s="10">
        <x:v>23.8</x:v>
      </x:c>
      <x:c r="K2786" s="10">
        <x:v>25.1308873708962</x:v>
      </x:c>
      <x:c r="L2786">
        <x:f>NA()</x:f>
      </x:c>
    </x:row>
    <x:row r="2787">
      <x:c r="A2787">
        <x:v>2922724</x:v>
      </x:c>
      <x:c r="B2787" s="1">
        <x:v>43725.7466611921</x:v>
      </x:c>
      <x:c r="C2787" s="6">
        <x:v>139.300764276667</x:v>
      </x:c>
      <x:c r="D2787" s="13" t="s">
        <x:v>68</x:v>
      </x:c>
      <x:c r="E2787">
        <x:v>6</x:v>
      </x:c>
      <x:c r="F2787">
        <x:v>17.891</x:v>
      </x:c>
      <x:c r="G2787" s="8">
        <x:v>74569.9605292925</x:v>
      </x:c>
      <x:c r="H2787" s="8">
        <x:v>0</x:v>
      </x:c>
      <x:c r="I2787">
        <x:v>242212.62384357</x:v>
      </x:c>
      <x:c r="J2787" s="10">
        <x:v>23.8</x:v>
      </x:c>
      <x:c r="K2787" s="10">
        <x:v>25.1308873708962</x:v>
      </x:c>
      <x:c r="L2787">
        <x:f>NA()</x:f>
      </x:c>
    </x:row>
    <x:row r="2788">
      <x:c r="A2788">
        <x:v>2922733</x:v>
      </x:c>
      <x:c r="B2788" s="1">
        <x:v>43725.7466957986</x:v>
      </x:c>
      <x:c r="C2788" s="6">
        <x:v>139.350582226667</x:v>
      </x:c>
      <x:c r="D2788" s="13" t="s">
        <x:v>68</x:v>
      </x:c>
      <x:c r="E2788">
        <x:v>6</x:v>
      </x:c>
      <x:c r="F2788">
        <x:v>17.886</x:v>
      </x:c>
      <x:c r="G2788" s="8">
        <x:v>74566.4356090335</x:v>
      </x:c>
      <x:c r="H2788" s="8">
        <x:v>0</x:v>
      </x:c>
      <x:c r="I2788">
        <x:v>242219.762172429</x:v>
      </x:c>
      <x:c r="J2788" s="10">
        <x:v>23.8</x:v>
      </x:c>
      <x:c r="K2788" s="10">
        <x:v>25.1308873708962</x:v>
      </x:c>
      <x:c r="L2788">
        <x:f>NA()</x:f>
      </x:c>
    </x:row>
    <x:row r="2789">
      <x:c r="A2789">
        <x:v>2922743</x:v>
      </x:c>
      <x:c r="B2789" s="1">
        <x:v>43725.7467304745</x:v>
      </x:c>
      <x:c r="C2789" s="6">
        <x:v>139.400516563333</x:v>
      </x:c>
      <x:c r="D2789" s="13" t="s">
        <x:v>68</x:v>
      </x:c>
      <x:c r="E2789">
        <x:v>6</x:v>
      </x:c>
      <x:c r="F2789">
        <x:v>17.882</x:v>
      </x:c>
      <x:c r="G2789" s="8">
        <x:v>74560.1655185612</x:v>
      </x:c>
      <x:c r="H2789" s="8">
        <x:v>0</x:v>
      </x:c>
      <x:c r="I2789">
        <x:v>242225.274378022</x:v>
      </x:c>
      <x:c r="J2789" s="10">
        <x:v>23.8</x:v>
      </x:c>
      <x:c r="K2789" s="10">
        <x:v>25.1308873708962</x:v>
      </x:c>
      <x:c r="L2789">
        <x:f>NA()</x:f>
      </x:c>
    </x:row>
    <x:row r="2790">
      <x:c r="A2790">
        <x:v>2922752</x:v>
      </x:c>
      <x:c r="B2790" s="1">
        <x:v>43725.746765081</x:v>
      </x:c>
      <x:c r="C2790" s="6">
        <x:v>139.450356021667</x:v>
      </x:c>
      <x:c r="D2790" s="13" t="s">
        <x:v>68</x:v>
      </x:c>
      <x:c r="E2790">
        <x:v>6</x:v>
      </x:c>
      <x:c r="F2790">
        <x:v>17.886</x:v>
      </x:c>
      <x:c r="G2790" s="8">
        <x:v>74535.0289009994</x:v>
      </x:c>
      <x:c r="H2790" s="8">
        <x:v>0</x:v>
      </x:c>
      <x:c r="I2790">
        <x:v>242226.791071095</x:v>
      </x:c>
      <x:c r="J2790" s="10">
        <x:v>23.8</x:v>
      </x:c>
      <x:c r="K2790" s="10">
        <x:v>25.1308873708962</x:v>
      </x:c>
      <x:c r="L2790">
        <x:f>NA()</x:f>
      </x:c>
    </x:row>
    <x:row r="2791">
      <x:c r="A2791">
        <x:v>2922761</x:v>
      </x:c>
      <x:c r="B2791" s="1">
        <x:v>43725.7468002315</x:v>
      </x:c>
      <x:c r="C2791" s="6">
        <x:v>139.50097196</x:v>
      </x:c>
      <x:c r="D2791" s="13" t="s">
        <x:v>68</x:v>
      </x:c>
      <x:c r="E2791">
        <x:v>6</x:v>
      </x:c>
      <x:c r="F2791">
        <x:v>17.884</x:v>
      </x:c>
      <x:c r="G2791" s="8">
        <x:v>74529.6968976715</x:v>
      </x:c>
      <x:c r="H2791" s="8">
        <x:v>0</x:v>
      </x:c>
      <x:c r="I2791">
        <x:v>242236.295415217</x:v>
      </x:c>
      <x:c r="J2791" s="10">
        <x:v>23.8</x:v>
      </x:c>
      <x:c r="K2791" s="10">
        <x:v>25.1308873708962</x:v>
      </x:c>
      <x:c r="L2791">
        <x:f>NA()</x:f>
      </x:c>
    </x:row>
    <x:row r="2792">
      <x:c r="A2792">
        <x:v>2922770</x:v>
      </x:c>
      <x:c r="B2792" s="1">
        <x:v>43725.7468348032</x:v>
      </x:c>
      <x:c r="C2792" s="6">
        <x:v>139.550745266667</x:v>
      </x:c>
      <x:c r="D2792" s="13" t="s">
        <x:v>68</x:v>
      </x:c>
      <x:c r="E2792">
        <x:v>6</x:v>
      </x:c>
      <x:c r="F2792">
        <x:v>17.876</x:v>
      </x:c>
      <x:c r="G2792" s="8">
        <x:v>74524.1508390757</x:v>
      </x:c>
      <x:c r="H2792" s="8">
        <x:v>0</x:v>
      </x:c>
      <x:c r="I2792">
        <x:v>242226.612177635</x:v>
      </x:c>
      <x:c r="J2792" s="10">
        <x:v>23.8</x:v>
      </x:c>
      <x:c r="K2792" s="10">
        <x:v>25.1308873708962</x:v>
      </x:c>
      <x:c r="L2792">
        <x:f>NA()</x:f>
      </x:c>
    </x:row>
    <x:row r="2793">
      <x:c r="A2793">
        <x:v>2922779</x:v>
      </x:c>
      <x:c r="B2793" s="1">
        <x:v>43725.7468693287</x:v>
      </x:c>
      <x:c r="C2793" s="6">
        <x:v>139.600505293333</x:v>
      </x:c>
      <x:c r="D2793" s="13" t="s">
        <x:v>68</x:v>
      </x:c>
      <x:c r="E2793">
        <x:v>6</x:v>
      </x:c>
      <x:c r="F2793">
        <x:v>17.885</x:v>
      </x:c>
      <x:c r="G2793" s="8">
        <x:v>74517.5752109147</x:v>
      </x:c>
      <x:c r="H2793" s="8">
        <x:v>0</x:v>
      </x:c>
      <x:c r="I2793">
        <x:v>242220.729953233</x:v>
      </x:c>
      <x:c r="J2793" s="10">
        <x:v>23.8</x:v>
      </x:c>
      <x:c r="K2793" s="10">
        <x:v>25.1308873708962</x:v>
      </x:c>
      <x:c r="L2793">
        <x:f>NA()</x:f>
      </x:c>
    </x:row>
    <x:row r="2794">
      <x:c r="A2794">
        <x:v>2922788</x:v>
      </x:c>
      <x:c r="B2794" s="1">
        <x:v>43725.7469040856</x:v>
      </x:c>
      <x:c r="C2794" s="6">
        <x:v>139.650547153333</x:v>
      </x:c>
      <x:c r="D2794" s="13" t="s">
        <x:v>68</x:v>
      </x:c>
      <x:c r="E2794">
        <x:v>6</x:v>
      </x:c>
      <x:c r="F2794">
        <x:v>17.875</x:v>
      </x:c>
      <x:c r="G2794" s="8">
        <x:v>74510.8149895526</x:v>
      </x:c>
      <x:c r="H2794" s="8">
        <x:v>0</x:v>
      </x:c>
      <x:c r="I2794">
        <x:v>242220.39442363</x:v>
      </x:c>
      <x:c r="J2794" s="10">
        <x:v>23.8</x:v>
      </x:c>
      <x:c r="K2794" s="10">
        <x:v>25.1308873708962</x:v>
      </x:c>
      <x:c r="L2794">
        <x:f>NA()</x:f>
      </x:c>
    </x:row>
    <x:row r="2795">
      <x:c r="A2795">
        <x:v>2922797</x:v>
      </x:c>
      <x:c r="B2795" s="1">
        <x:v>43725.7469387731</x:v>
      </x:c>
      <x:c r="C2795" s="6">
        <x:v>139.700501066667</x:v>
      </x:c>
      <x:c r="D2795" s="13" t="s">
        <x:v>68</x:v>
      </x:c>
      <x:c r="E2795">
        <x:v>6</x:v>
      </x:c>
      <x:c r="F2795">
        <x:v>17.875</x:v>
      </x:c>
      <x:c r="G2795" s="8">
        <x:v>74502.4128075373</x:v>
      </x:c>
      <x:c r="H2795" s="8">
        <x:v>0</x:v>
      </x:c>
      <x:c r="I2795">
        <x:v>242228.593495937</x:v>
      </x:c>
      <x:c r="J2795" s="10">
        <x:v>23.8</x:v>
      </x:c>
      <x:c r="K2795" s="10">
        <x:v>25.1308873708962</x:v>
      </x:c>
      <x:c r="L2795">
        <x:f>NA()</x:f>
      </x:c>
    </x:row>
    <x:row r="2796">
      <x:c r="A2796">
        <x:v>2922806</x:v>
      </x:c>
      <x:c r="B2796" s="1">
        <x:v>43725.7469734144</x:v>
      </x:c>
      <x:c r="C2796" s="6">
        <x:v>139.750385568333</x:v>
      </x:c>
      <x:c r="D2796" s="13" t="s">
        <x:v>68</x:v>
      </x:c>
      <x:c r="E2796">
        <x:v>6</x:v>
      </x:c>
      <x:c r="F2796">
        <x:v>17.877</x:v>
      </x:c>
      <x:c r="G2796" s="8">
        <x:v>74497.9534056057</x:v>
      </x:c>
      <x:c r="H2796" s="8">
        <x:v>0</x:v>
      </x:c>
      <x:c r="I2796">
        <x:v>242208.630028107</x:v>
      </x:c>
      <x:c r="J2796" s="10">
        <x:v>23.8</x:v>
      </x:c>
      <x:c r="K2796" s="10">
        <x:v>25.1308873708962</x:v>
      </x:c>
      <x:c r="L2796">
        <x:f>NA()</x:f>
      </x:c>
    </x:row>
    <x:row r="2797">
      <x:c r="A2797">
        <x:v>2922814</x:v>
      </x:c>
      <x:c r="B2797" s="1">
        <x:v>43725.7470086458</x:v>
      </x:c>
      <x:c r="C2797" s="6">
        <x:v>139.8011018</x:v>
      </x:c>
      <x:c r="D2797" s="13" t="s">
        <x:v>68</x:v>
      </x:c>
      <x:c r="E2797">
        <x:v>6</x:v>
      </x:c>
      <x:c r="F2797">
        <x:v>17.878</x:v>
      </x:c>
      <x:c r="G2797" s="8">
        <x:v>74494.0366312743</x:v>
      </x:c>
      <x:c r="H2797" s="8">
        <x:v>0</x:v>
      </x:c>
      <x:c r="I2797">
        <x:v>242234.967892717</x:v>
      </x:c>
      <x:c r="J2797" s="10">
        <x:v>23.8</x:v>
      </x:c>
      <x:c r="K2797" s="10">
        <x:v>25.1308873708962</x:v>
      </x:c>
      <x:c r="L2797">
        <x:f>NA()</x:f>
      </x:c>
    </x:row>
    <x:row r="2798">
      <x:c r="A2798">
        <x:v>2922823</x:v>
      </x:c>
      <x:c r="B2798" s="1">
        <x:v>43725.7470432523</x:v>
      </x:c>
      <x:c r="C2798" s="6">
        <x:v>139.850944103333</x:v>
      </x:c>
      <x:c r="D2798" s="13" t="s">
        <x:v>68</x:v>
      </x:c>
      <x:c r="E2798">
        <x:v>6</x:v>
      </x:c>
      <x:c r="F2798">
        <x:v>17.871</x:v>
      </x:c>
      <x:c r="G2798" s="8">
        <x:v>74497.0599246138</x:v>
      </x:c>
      <x:c r="H2798" s="8">
        <x:v>0</x:v>
      </x:c>
      <x:c r="I2798">
        <x:v>242219.906391909</x:v>
      </x:c>
      <x:c r="J2798" s="10">
        <x:v>23.8</x:v>
      </x:c>
      <x:c r="K2798" s="10">
        <x:v>25.1308873708962</x:v>
      </x:c>
      <x:c r="L2798">
        <x:f>NA()</x:f>
      </x:c>
    </x:row>
    <x:row r="2799">
      <x:c r="A2799">
        <x:v>2922832</x:v>
      </x:c>
      <x:c r="B2799" s="1">
        <x:v>43725.7470779282</x:v>
      </x:c>
      <x:c r="C2799" s="6">
        <x:v>139.90089151</x:v>
      </x:c>
      <x:c r="D2799" s="13" t="s">
        <x:v>68</x:v>
      </x:c>
      <x:c r="E2799">
        <x:v>6</x:v>
      </x:c>
      <x:c r="F2799">
        <x:v>17.869</x:v>
      </x:c>
      <x:c r="G2799" s="8">
        <x:v>74475.7302010412</x:v>
      </x:c>
      <x:c r="H2799" s="8">
        <x:v>0</x:v>
      </x:c>
      <x:c r="I2799">
        <x:v>242221.317564523</x:v>
      </x:c>
      <x:c r="J2799" s="10">
        <x:v>23.8</x:v>
      </x:c>
      <x:c r="K2799" s="10">
        <x:v>25.1308873708962</x:v>
      </x:c>
      <x:c r="L2799">
        <x:f>NA()</x:f>
      </x:c>
    </x:row>
    <x:row r="2800">
      <x:c r="A2800">
        <x:v>2922841</x:v>
      </x:c>
      <x:c r="B2800" s="1">
        <x:v>43725.7471126157</x:v>
      </x:c>
      <x:c r="C2800" s="6">
        <x:v>139.950821585</x:v>
      </x:c>
      <x:c r="D2800" s="13" t="s">
        <x:v>68</x:v>
      </x:c>
      <x:c r="E2800">
        <x:v>6</x:v>
      </x:c>
      <x:c r="F2800">
        <x:v>17.868</x:v>
      </x:c>
      <x:c r="G2800" s="8">
        <x:v>74466.432114518</x:v>
      </x:c>
      <x:c r="H2800" s="8">
        <x:v>0</x:v>
      </x:c>
      <x:c r="I2800">
        <x:v>242228.775833133</x:v>
      </x:c>
      <x:c r="J2800" s="10">
        <x:v>23.8</x:v>
      </x:c>
      <x:c r="K2800" s="10">
        <x:v>25.1308873708962</x:v>
      </x:c>
      <x:c r="L2800">
        <x:f>NA()</x:f>
      </x:c>
    </x:row>
    <x:row r="2801">
      <x:c r="A2801">
        <x:v>2922850</x:v>
      </x:c>
      <x:c r="B2801" s="1">
        <x:v>43725.7471472569</x:v>
      </x:c>
      <x:c r="C2801" s="6">
        <x:v>140.00071139</x:v>
      </x:c>
      <x:c r="D2801" s="13" t="s">
        <x:v>68</x:v>
      </x:c>
      <x:c r="E2801">
        <x:v>6</x:v>
      </x:c>
      <x:c r="F2801">
        <x:v>17.869</x:v>
      </x:c>
      <x:c r="G2801" s="8">
        <x:v>74468.1784264861</x:v>
      </x:c>
      <x:c r="H2801" s="8">
        <x:v>0</x:v>
      </x:c>
      <x:c r="I2801">
        <x:v>242233.834239053</x:v>
      </x:c>
      <x:c r="J2801" s="10">
        <x:v>23.8</x:v>
      </x:c>
      <x:c r="K2801" s="10">
        <x:v>25.1308873708962</x:v>
      </x:c>
      <x:c r="L2801">
        <x:f>NA()</x:f>
      </x:c>
    </x:row>
    <x:row r="2802">
      <x:c r="A2802">
        <x:v>2922859</x:v>
      </x:c>
      <x:c r="B2802" s="1">
        <x:v>43725.7471819444</x:v>
      </x:c>
      <x:c r="C2802" s="6">
        <x:v>140.050678983333</x:v>
      </x:c>
      <x:c r="D2802" s="13" t="s">
        <x:v>68</x:v>
      </x:c>
      <x:c r="E2802">
        <x:v>6</x:v>
      </x:c>
      <x:c r="F2802">
        <x:v>17.864</x:v>
      </x:c>
      <x:c r="G2802" s="8">
        <x:v>74461.2254560403</x:v>
      </x:c>
      <x:c r="H2802" s="8">
        <x:v>0</x:v>
      </x:c>
      <x:c r="I2802">
        <x:v>242244.591034799</x:v>
      </x:c>
      <x:c r="J2802" s="10">
        <x:v>23.8</x:v>
      </x:c>
      <x:c r="K2802" s="10">
        <x:v>25.1308873708962</x:v>
      </x:c>
      <x:c r="L2802">
        <x:f>NA()</x:f>
      </x:c>
    </x:row>
    <x:row r="2803">
      <x:c r="A2803">
        <x:v>2922868</x:v>
      </x:c>
      <x:c r="B2803" s="1">
        <x:v>43725.7472166319</x:v>
      </x:c>
      <x:c r="C2803" s="6">
        <x:v>140.100579448333</x:v>
      </x:c>
      <x:c r="D2803" s="13" t="s">
        <x:v>68</x:v>
      </x:c>
      <x:c r="E2803">
        <x:v>6</x:v>
      </x:c>
      <x:c r="F2803">
        <x:v>17.87</x:v>
      </x:c>
      <x:c r="G2803" s="8">
        <x:v>74460.0697202438</x:v>
      </x:c>
      <x:c r="H2803" s="8">
        <x:v>0</x:v>
      </x:c>
      <x:c r="I2803">
        <x:v>242235.525179021</x:v>
      </x:c>
      <x:c r="J2803" s="10">
        <x:v>23.8</x:v>
      </x:c>
      <x:c r="K2803" s="10">
        <x:v>25.1308873708962</x:v>
      </x:c>
      <x:c r="L2803">
        <x:f>NA()</x:f>
      </x:c>
    </x:row>
    <x:row r="2804">
      <x:c r="A2804">
        <x:v>2922877</x:v>
      </x:c>
      <x:c r="B2804" s="1">
        <x:v>43725.7472512731</x:v>
      </x:c>
      <x:c r="C2804" s="6">
        <x:v>140.150468291667</x:v>
      </x:c>
      <x:c r="D2804" s="13" t="s">
        <x:v>68</x:v>
      </x:c>
      <x:c r="E2804">
        <x:v>6</x:v>
      </x:c>
      <x:c r="F2804">
        <x:v>17.87</x:v>
      </x:c>
      <x:c r="G2804" s="8">
        <x:v>74451.2562489559</x:v>
      </x:c>
      <x:c r="H2804" s="8">
        <x:v>0</x:v>
      </x:c>
      <x:c r="I2804">
        <x:v>242238.13975388</x:v>
      </x:c>
      <x:c r="J2804" s="10">
        <x:v>23.8</x:v>
      </x:c>
      <x:c r="K2804" s="10">
        <x:v>25.1308873708962</x:v>
      </x:c>
      <x:c r="L2804">
        <x:f>NA()</x:f>
      </x:c>
    </x:row>
    <x:row r="2805">
      <x:c r="A2805">
        <x:v>2922887</x:v>
      </x:c>
      <x:c r="B2805" s="1">
        <x:v>43725.7472859144</x:v>
      </x:c>
      <x:c r="C2805" s="6">
        <x:v>140.200381391667</x:v>
      </x:c>
      <x:c r="D2805" s="13" t="s">
        <x:v>68</x:v>
      </x:c>
      <x:c r="E2805">
        <x:v>6</x:v>
      </x:c>
      <x:c r="F2805">
        <x:v>17.865</x:v>
      </x:c>
      <x:c r="G2805" s="8">
        <x:v>74436.8773645396</x:v>
      </x:c>
      <x:c r="H2805" s="8">
        <x:v>0</x:v>
      </x:c>
      <x:c r="I2805">
        <x:v>242230.350246804</x:v>
      </x:c>
      <x:c r="J2805" s="10">
        <x:v>23.8</x:v>
      </x:c>
      <x:c r="K2805" s="10">
        <x:v>25.1308873708962</x:v>
      </x:c>
      <x:c r="L2805">
        <x:f>NA()</x:f>
      </x:c>
    </x:row>
    <x:row r="2806">
      <x:c r="A2806">
        <x:v>2922896</x:v>
      </x:c>
      <x:c r="B2806" s="1">
        <x:v>43725.7473206366</x:v>
      </x:c>
      <x:c r="C2806" s="6">
        <x:v>140.25035445</x:v>
      </x:c>
      <x:c r="D2806" s="13" t="s">
        <x:v>68</x:v>
      </x:c>
      <x:c r="E2806">
        <x:v>6</x:v>
      </x:c>
      <x:c r="F2806">
        <x:v>17.863</x:v>
      </x:c>
      <x:c r="G2806" s="8">
        <x:v>74429.034187757</x:v>
      </x:c>
      <x:c r="H2806" s="8">
        <x:v>0</x:v>
      </x:c>
      <x:c r="I2806">
        <x:v>242239.525467468</x:v>
      </x:c>
      <x:c r="J2806" s="10">
        <x:v>23.8</x:v>
      </x:c>
      <x:c r="K2806" s="10">
        <x:v>25.1308873708962</x:v>
      </x:c>
      <x:c r="L2806">
        <x:f>NA()</x:f>
      </x:c>
    </x:row>
    <x:row r="2807">
      <x:c r="A2807">
        <x:v>2922905</x:v>
      </x:c>
      <x:c r="B2807" s="1">
        <x:v>43725.7473559028</x:v>
      </x:c>
      <x:c r="C2807" s="6">
        <x:v>140.301160975</x:v>
      </x:c>
      <x:c r="D2807" s="13" t="s">
        <x:v>68</x:v>
      </x:c>
      <x:c r="E2807">
        <x:v>6</x:v>
      </x:c>
      <x:c r="F2807">
        <x:v>17.861</x:v>
      </x:c>
      <x:c r="G2807" s="8">
        <x:v>74431.7387204394</x:v>
      </x:c>
      <x:c r="H2807" s="8">
        <x:v>0</x:v>
      </x:c>
      <x:c r="I2807">
        <x:v>242233.737853431</x:v>
      </x:c>
      <x:c r="J2807" s="10">
        <x:v>23.8</x:v>
      </x:c>
      <x:c r="K2807" s="10">
        <x:v>25.1308873708962</x:v>
      </x:c>
      <x:c r="L2807">
        <x:f>NA()</x:f>
      </x:c>
    </x:row>
    <x:row r="2808">
      <x:c r="A2808">
        <x:v>2922913</x:v>
      </x:c>
      <x:c r="B2808" s="1">
        <x:v>43725.7473905903</x:v>
      </x:c>
      <x:c r="C2808" s="6">
        <x:v>140.351097801667</x:v>
      </x:c>
      <x:c r="D2808" s="13" t="s">
        <x:v>68</x:v>
      </x:c>
      <x:c r="E2808">
        <x:v>6</x:v>
      </x:c>
      <x:c r="F2808">
        <x:v>17.86</x:v>
      </x:c>
      <x:c r="G2808" s="8">
        <x:v>74416.9803996436</x:v>
      </x:c>
      <x:c r="H2808" s="8">
        <x:v>0</x:v>
      </x:c>
      <x:c r="I2808">
        <x:v>242227.393766202</x:v>
      </x:c>
      <x:c r="J2808" s="10">
        <x:v>23.8</x:v>
      </x:c>
      <x:c r="K2808" s="10">
        <x:v>25.1308873708962</x:v>
      </x:c>
      <x:c r="L2808">
        <x:f>NA()</x:f>
      </x:c>
    </x:row>
    <x:row r="2809">
      <x:c r="A2809">
        <x:v>2922922</x:v>
      </x:c>
      <x:c r="B2809" s="1">
        <x:v>43725.7474252662</x:v>
      </x:c>
      <x:c r="C2809" s="6">
        <x:v>140.401057918333</x:v>
      </x:c>
      <x:c r="D2809" s="13" t="s">
        <x:v>68</x:v>
      </x:c>
      <x:c r="E2809">
        <x:v>6</x:v>
      </x:c>
      <x:c r="F2809">
        <x:v>17.854</x:v>
      </x:c>
      <x:c r="G2809" s="8">
        <x:v>74416.7390876619</x:v>
      </x:c>
      <x:c r="H2809" s="8">
        <x:v>0</x:v>
      </x:c>
      <x:c r="I2809">
        <x:v>242226.664763436</x:v>
      </x:c>
      <x:c r="J2809" s="10">
        <x:v>23.8</x:v>
      </x:c>
      <x:c r="K2809" s="10">
        <x:v>25.1308873708962</x:v>
      </x:c>
      <x:c r="L2809">
        <x:f>NA()</x:f>
      </x:c>
    </x:row>
    <x:row r="2810">
      <x:c r="A2810">
        <x:v>2922931</x:v>
      </x:c>
      <x:c r="B2810" s="1">
        <x:v>43725.747459919</x:v>
      </x:c>
      <x:c r="C2810" s="6">
        <x:v>140.450957161667</x:v>
      </x:c>
      <x:c r="D2810" s="13" t="s">
        <x:v>68</x:v>
      </x:c>
      <x:c r="E2810">
        <x:v>6</x:v>
      </x:c>
      <x:c r="F2810">
        <x:v>17.856</x:v>
      </x:c>
      <x:c r="G2810" s="8">
        <x:v>74397.7916690199</x:v>
      </x:c>
      <x:c r="H2810" s="8">
        <x:v>0</x:v>
      </x:c>
      <x:c r="I2810">
        <x:v>242229.048579117</x:v>
      </x:c>
      <x:c r="J2810" s="10">
        <x:v>23.8</x:v>
      </x:c>
      <x:c r="K2810" s="10">
        <x:v>25.1308873708962</x:v>
      </x:c>
      <x:c r="L2810">
        <x:f>NA()</x:f>
      </x:c>
    </x:row>
    <x:row r="2811">
      <x:c r="A2811">
        <x:v>2922941</x:v>
      </x:c>
      <x:c r="B2811" s="1">
        <x:v>43725.7474946412</x:v>
      </x:c>
      <x:c r="C2811" s="6">
        <x:v>140.500923368333</x:v>
      </x:c>
      <x:c r="D2811" s="13" t="s">
        <x:v>68</x:v>
      </x:c>
      <x:c r="E2811">
        <x:v>6</x:v>
      </x:c>
      <x:c r="F2811">
        <x:v>17.85</x:v>
      </x:c>
      <x:c r="G2811" s="8">
        <x:v>74384.0610943144</x:v>
      </x:c>
      <x:c r="H2811" s="8">
        <x:v>0</x:v>
      </x:c>
      <x:c r="I2811">
        <x:v>242212.338532542</x:v>
      </x:c>
      <x:c r="J2811" s="10">
        <x:v>23.8</x:v>
      </x:c>
      <x:c r="K2811" s="10">
        <x:v>25.1308873708962</x:v>
      </x:c>
      <x:c r="L2811">
        <x:f>NA()</x:f>
      </x:c>
    </x:row>
    <x:row r="2812">
      <x:c r="A2812">
        <x:v>2922950</x:v>
      </x:c>
      <x:c r="B2812" s="1">
        <x:v>43725.7475293634</x:v>
      </x:c>
      <x:c r="C2812" s="6">
        <x:v>140.550922913333</x:v>
      </x:c>
      <x:c r="D2812" s="13" t="s">
        <x:v>68</x:v>
      </x:c>
      <x:c r="E2812">
        <x:v>6</x:v>
      </x:c>
      <x:c r="F2812">
        <x:v>17.855</x:v>
      </x:c>
      <x:c r="G2812" s="8">
        <x:v>74372.0311205947</x:v>
      </x:c>
      <x:c r="H2812" s="8">
        <x:v>0</x:v>
      </x:c>
      <x:c r="I2812">
        <x:v>242215.552382672</x:v>
      </x:c>
      <x:c r="J2812" s="10">
        <x:v>23.8</x:v>
      </x:c>
      <x:c r="K2812" s="10">
        <x:v>25.1308873708962</x:v>
      </x:c>
      <x:c r="L2812">
        <x:f>NA()</x:f>
      </x:c>
    </x:row>
    <x:row r="2813">
      <x:c r="A2813">
        <x:v>2922959</x:v>
      </x:c>
      <x:c r="B2813" s="1">
        <x:v>43725.7475640856</x:v>
      </x:c>
      <x:c r="C2813" s="6">
        <x:v>140.600957843333</x:v>
      </x:c>
      <x:c r="D2813" s="13" t="s">
        <x:v>68</x:v>
      </x:c>
      <x:c r="E2813">
        <x:v>6</x:v>
      </x:c>
      <x:c r="F2813">
        <x:v>17.851</x:v>
      </x:c>
      <x:c r="G2813" s="8">
        <x:v>74373.0834272292</x:v>
      </x:c>
      <x:c r="H2813" s="8">
        <x:v>0</x:v>
      </x:c>
      <x:c r="I2813">
        <x:v>242216.701398642</x:v>
      </x:c>
      <x:c r="J2813" s="10">
        <x:v>23.8</x:v>
      </x:c>
      <x:c r="K2813" s="10">
        <x:v>25.1308873708962</x:v>
      </x:c>
      <x:c r="L2813">
        <x:f>NA()</x:f>
      </x:c>
    </x:row>
    <x:row r="2814">
      <x:c r="A2814">
        <x:v>2922968</x:v>
      </x:c>
      <x:c r="B2814" s="1">
        <x:v>43725.7475988426</x:v>
      </x:c>
      <x:c r="C2814" s="6">
        <x:v>140.650979686667</x:v>
      </x:c>
      <x:c r="D2814" s="13" t="s">
        <x:v>68</x:v>
      </x:c>
      <x:c r="E2814">
        <x:v>6</x:v>
      </x:c>
      <x:c r="F2814">
        <x:v>17.85</x:v>
      </x:c>
      <x:c r="G2814" s="8">
        <x:v>74375.4607938177</x:v>
      </x:c>
      <x:c r="H2814" s="8">
        <x:v>0</x:v>
      </x:c>
      <x:c r="I2814">
        <x:v>242218.804869114</x:v>
      </x:c>
      <x:c r="J2814" s="10">
        <x:v>23.8</x:v>
      </x:c>
      <x:c r="K2814" s="10">
        <x:v>25.1308873708962</x:v>
      </x:c>
      <x:c r="L2814">
        <x:f>NA()</x:f>
      </x:c>
    </x:row>
    <x:row r="2815">
      <x:c r="A2815">
        <x:v>2922977</x:v>
      </x:c>
      <x:c r="B2815" s="1">
        <x:v>43725.7476335648</x:v>
      </x:c>
      <x:c r="C2815" s="6">
        <x:v>140.70099275</x:v>
      </x:c>
      <x:c r="D2815" s="13" t="s">
        <x:v>68</x:v>
      </x:c>
      <x:c r="E2815">
        <x:v>6</x:v>
      </x:c>
      <x:c r="F2815">
        <x:v>17.851</x:v>
      </x:c>
      <x:c r="G2815" s="8">
        <x:v>74363.9970115043</x:v>
      </x:c>
      <x:c r="H2815" s="8">
        <x:v>0</x:v>
      </x:c>
      <x:c r="I2815">
        <x:v>242225.785571766</x:v>
      </x:c>
      <x:c r="J2815" s="10">
        <x:v>23.8</x:v>
      </x:c>
      <x:c r="K2815" s="10">
        <x:v>25.1308873708962</x:v>
      </x:c>
      <x:c r="L2815">
        <x:f>NA()</x:f>
      </x:c>
    </x:row>
    <x:row r="2816">
      <x:c r="A2816">
        <x:v>2922985</x:v>
      </x:c>
      <x:c r="B2816" s="1">
        <x:v>43725.7476683681</x:v>
      </x:c>
      <x:c r="C2816" s="6">
        <x:v>140.751084901667</x:v>
      </x:c>
      <x:c r="D2816" s="13" t="s">
        <x:v>68</x:v>
      </x:c>
      <x:c r="E2816">
        <x:v>6</x:v>
      </x:c>
      <x:c r="F2816">
        <x:v>17.848</x:v>
      </x:c>
      <x:c r="G2816" s="8">
        <x:v>74363.658864614</x:v>
      </x:c>
      <x:c r="H2816" s="8">
        <x:v>0</x:v>
      </x:c>
      <x:c r="I2816">
        <x:v>242213.775429381</x:v>
      </x:c>
      <x:c r="J2816" s="10">
        <x:v>23.8</x:v>
      </x:c>
      <x:c r="K2816" s="10">
        <x:v>25.1308873708962</x:v>
      </x:c>
      <x:c r="L2816">
        <x:f>NA()</x:f>
      </x:c>
    </x:row>
    <x:row r="2817">
      <x:c r="A2817">
        <x:v>2922995</x:v>
      </x:c>
      <x:c r="B2817" s="1">
        <x:v>43725.747702581</x:v>
      </x:c>
      <x:c r="C2817" s="6">
        <x:v>140.800356691667</x:v>
      </x:c>
      <x:c r="D2817" s="13" t="s">
        <x:v>68</x:v>
      </x:c>
      <x:c r="E2817">
        <x:v>6</x:v>
      </x:c>
      <x:c r="F2817">
        <x:v>17.848</x:v>
      </x:c>
      <x:c r="G2817" s="8">
        <x:v>74350.6602495945</x:v>
      </x:c>
      <x:c r="H2817" s="8">
        <x:v>0</x:v>
      </x:c>
      <x:c r="I2817">
        <x:v>242207.014448901</x:v>
      </x:c>
      <x:c r="J2817" s="10">
        <x:v>23.8</x:v>
      </x:c>
      <x:c r="K2817" s="10">
        <x:v>25.1308873708962</x:v>
      </x:c>
      <x:c r="L2817">
        <x:f>NA()</x:f>
      </x:c>
    </x:row>
    <x:row r="2818">
      <x:c r="A2818">
        <x:v>2923004</x:v>
      </x:c>
      <x:c r="B2818" s="1">
        <x:v>43725.7477373495</x:v>
      </x:c>
      <x:c r="C2818" s="6">
        <x:v>140.850452913333</x:v>
      </x:c>
      <x:c r="D2818" s="13" t="s">
        <x:v>68</x:v>
      </x:c>
      <x:c r="E2818">
        <x:v>6</x:v>
      </x:c>
      <x:c r="F2818">
        <x:v>17.846</x:v>
      </x:c>
      <x:c r="G2818" s="8">
        <x:v>74341.2602808233</x:v>
      </x:c>
      <x:c r="H2818" s="8">
        <x:v>0</x:v>
      </x:c>
      <x:c r="I2818">
        <x:v>242218.515944</x:v>
      </x:c>
      <x:c r="J2818" s="10">
        <x:v>23.8</x:v>
      </x:c>
      <x:c r="K2818" s="10">
        <x:v>25.1308873708962</x:v>
      </x:c>
      <x:c r="L2818">
        <x:f>NA()</x:f>
      </x:c>
    </x:row>
    <x:row r="2819">
      <x:c r="A2819">
        <x:v>2923013</x:v>
      </x:c>
      <x:c r="B2819" s="1">
        <x:v>43725.7477721065</x:v>
      </x:c>
      <x:c r="C2819" s="6">
        <x:v>140.900475411667</x:v>
      </x:c>
      <x:c r="D2819" s="13" t="s">
        <x:v>68</x:v>
      </x:c>
      <x:c r="E2819">
        <x:v>6</x:v>
      </x:c>
      <x:c r="F2819">
        <x:v>17.843</x:v>
      </x:c>
      <x:c r="G2819" s="8">
        <x:v>74340.2168187443</x:v>
      </x:c>
      <x:c r="H2819" s="8">
        <x:v>0</x:v>
      </x:c>
      <x:c r="I2819">
        <x:v>242217.09575577</x:v>
      </x:c>
      <x:c r="J2819" s="10">
        <x:v>23.8</x:v>
      </x:c>
      <x:c r="K2819" s="10">
        <x:v>25.1308873708962</x:v>
      </x:c>
      <x:c r="L2819">
        <x:f>NA()</x:f>
      </x:c>
    </x:row>
    <x:row r="2820">
      <x:c r="A2820">
        <x:v>2923022</x:v>
      </x:c>
      <x:c r="B2820" s="1">
        <x:v>43725.7478068634</x:v>
      </x:c>
      <x:c r="C2820" s="6">
        <x:v>140.950517731667</x:v>
      </x:c>
      <x:c r="D2820" s="13" t="s">
        <x:v>68</x:v>
      </x:c>
      <x:c r="E2820">
        <x:v>6</x:v>
      </x:c>
      <x:c r="F2820">
        <x:v>17.837</x:v>
      </x:c>
      <x:c r="G2820" s="8">
        <x:v>74321.4626877543</x:v>
      </x:c>
      <x:c r="H2820" s="8">
        <x:v>0</x:v>
      </x:c>
      <x:c r="I2820">
        <x:v>242222.275465769</x:v>
      </x:c>
      <x:c r="J2820" s="10">
        <x:v>23.8</x:v>
      </x:c>
      <x:c r="K2820" s="10">
        <x:v>25.1308873708962</x:v>
      </x:c>
      <x:c r="L2820">
        <x:f>NA()</x:f>
      </x:c>
    </x:row>
    <x:row r="2821">
      <x:c r="A2821">
        <x:v>2923031</x:v>
      </x:c>
      <x:c r="B2821" s="1">
        <x:v>43725.7478415856</x:v>
      </x:c>
      <x:c r="C2821" s="6">
        <x:v>141.00054539</x:v>
      </x:c>
      <x:c r="D2821" s="13" t="s">
        <x:v>68</x:v>
      </x:c>
      <x:c r="E2821">
        <x:v>6</x:v>
      </x:c>
      <x:c r="F2821">
        <x:v>17.839</x:v>
      </x:c>
      <x:c r="G2821" s="8">
        <x:v>74319.5601937933</x:v>
      </x:c>
      <x:c r="H2821" s="8">
        <x:v>0</x:v>
      </x:c>
      <x:c r="I2821">
        <x:v>242195.629937383</x:v>
      </x:c>
      <x:c r="J2821" s="10">
        <x:v>23.8</x:v>
      </x:c>
      <x:c r="K2821" s="10">
        <x:v>25.1308873708962</x:v>
      </x:c>
      <x:c r="L2821">
        <x:f>NA()</x:f>
      </x:c>
    </x:row>
    <x:row r="2822">
      <x:c r="A2822">
        <x:v>2923040</x:v>
      </x:c>
      <x:c r="B2822" s="1">
        <x:v>43725.7478763079</x:v>
      </x:c>
      <x:c r="C2822" s="6">
        <x:v>141.050518946667</x:v>
      </x:c>
      <x:c r="D2822" s="13" t="s">
        <x:v>68</x:v>
      </x:c>
      <x:c r="E2822">
        <x:v>6</x:v>
      </x:c>
      <x:c r="F2822">
        <x:v>17.841</x:v>
      </x:c>
      <x:c r="G2822" s="8">
        <x:v>74315.6976693395</x:v>
      </x:c>
      <x:c r="H2822" s="8">
        <x:v>0</x:v>
      </x:c>
      <x:c r="I2822">
        <x:v>242213.257576354</x:v>
      </x:c>
      <x:c r="J2822" s="10">
        <x:v>23.8</x:v>
      </x:c>
      <x:c r="K2822" s="10">
        <x:v>25.1308873708962</x:v>
      </x:c>
      <x:c r="L2822">
        <x:f>NA()</x:f>
      </x:c>
    </x:row>
    <x:row r="2823">
      <x:c r="A2823">
        <x:v>2923048</x:v>
      </x:c>
      <x:c r="B2823" s="1">
        <x:v>43725.7479109606</x:v>
      </x:c>
      <x:c r="C2823" s="6">
        <x:v>141.100460491667</x:v>
      </x:c>
      <x:c r="D2823" s="13" t="s">
        <x:v>68</x:v>
      </x:c>
      <x:c r="E2823">
        <x:v>6</x:v>
      </x:c>
      <x:c r="F2823">
        <x:v>17.84</x:v>
      </x:c>
      <x:c r="G2823" s="8">
        <x:v>74308.795611802</x:v>
      </x:c>
      <x:c r="H2823" s="8">
        <x:v>0</x:v>
      </x:c>
      <x:c r="I2823">
        <x:v>242213.599426412</x:v>
      </x:c>
      <x:c r="J2823" s="10">
        <x:v>23.8</x:v>
      </x:c>
      <x:c r="K2823" s="10">
        <x:v>25.1308873708962</x:v>
      </x:c>
      <x:c r="L2823">
        <x:f>NA()</x:f>
      </x:c>
    </x:row>
    <x:row r="2824">
      <x:c r="A2824">
        <x:v>2923058</x:v>
      </x:c>
      <x:c r="B2824" s="1">
        <x:v>43725.7479461806</x:v>
      </x:c>
      <x:c r="C2824" s="6">
        <x:v>141.15115015</x:v>
      </x:c>
      <x:c r="D2824" s="13" t="s">
        <x:v>68</x:v>
      </x:c>
      <x:c r="E2824">
        <x:v>6</x:v>
      </x:c>
      <x:c r="F2824">
        <x:v>17.833</x:v>
      </x:c>
      <x:c r="G2824" s="8">
        <x:v>74311.3780369709</x:v>
      </x:c>
      <x:c r="H2824" s="8">
        <x:v>0</x:v>
      </x:c>
      <x:c r="I2824">
        <x:v>242211.990249312</x:v>
      </x:c>
      <x:c r="J2824" s="10">
        <x:v>23.8</x:v>
      </x:c>
      <x:c r="K2824" s="10">
        <x:v>25.1308873708962</x:v>
      </x:c>
      <x:c r="L2824">
        <x:f>NA()</x:f>
      </x:c>
    </x:row>
    <x:row r="2825">
      <x:c r="A2825">
        <x:v>2923066</x:v>
      </x:c>
      <x:c r="B2825" s="1">
        <x:v>43725.7479803588</x:v>
      </x:c>
      <x:c r="C2825" s="6">
        <x:v>141.200387091667</x:v>
      </x:c>
      <x:c r="D2825" s="13" t="s">
        <x:v>68</x:v>
      </x:c>
      <x:c r="E2825">
        <x:v>6</x:v>
      </x:c>
      <x:c r="F2825">
        <x:v>17.836</x:v>
      </x:c>
      <x:c r="G2825" s="8">
        <x:v>74304.773401411</x:v>
      </x:c>
      <x:c r="H2825" s="8">
        <x:v>0</x:v>
      </x:c>
      <x:c r="I2825">
        <x:v>242204.18033733</x:v>
      </x:c>
      <x:c r="J2825" s="10">
        <x:v>23.8</x:v>
      </x:c>
      <x:c r="K2825" s="10">
        <x:v>25.1308873708962</x:v>
      </x:c>
      <x:c r="L2825">
        <x:f>NA()</x:f>
      </x:c>
    </x:row>
    <x:row r="2826">
      <x:c r="A2826">
        <x:v>2923075</x:v>
      </x:c>
      <x:c r="B2826" s="1">
        <x:v>43725.7480155903</x:v>
      </x:c>
      <x:c r="C2826" s="6">
        <x:v>141.251105743333</x:v>
      </x:c>
      <x:c r="D2826" s="13" t="s">
        <x:v>68</x:v>
      </x:c>
      <x:c r="E2826">
        <x:v>6</x:v>
      </x:c>
      <x:c r="F2826">
        <x:v>17.83</x:v>
      </x:c>
      <x:c r="G2826" s="8">
        <x:v>74289.3227598503</x:v>
      </x:c>
      <x:c r="H2826" s="8">
        <x:v>0</x:v>
      </x:c>
      <x:c r="I2826">
        <x:v>242219.191056467</x:v>
      </x:c>
      <x:c r="J2826" s="10">
        <x:v>23.8</x:v>
      </x:c>
      <x:c r="K2826" s="10">
        <x:v>25.1308873708962</x:v>
      </x:c>
      <x:c r="L2826">
        <x:f>NA()</x:f>
      </x:c>
    </x:row>
    <x:row r="2827">
      <x:c r="A2827">
        <x:v>2923084</x:v>
      </x:c>
      <x:c r="B2827" s="1">
        <x:v>43725.7480503472</x:v>
      </x:c>
      <x:c r="C2827" s="6">
        <x:v>141.301176878333</x:v>
      </x:c>
      <x:c r="D2827" s="13" t="s">
        <x:v>68</x:v>
      </x:c>
      <x:c r="E2827">
        <x:v>6</x:v>
      </x:c>
      <x:c r="F2827">
        <x:v>17.833</x:v>
      </x:c>
      <x:c r="G2827" s="8">
        <x:v>74278.5959552375</x:v>
      </x:c>
      <x:c r="H2827" s="8">
        <x:v>0</x:v>
      </x:c>
      <x:c r="I2827">
        <x:v>242209.495632605</x:v>
      </x:c>
      <x:c r="J2827" s="10">
        <x:v>23.8</x:v>
      </x:c>
      <x:c r="K2827" s="10">
        <x:v>25.1308873708962</x:v>
      </x:c>
      <x:c r="L2827">
        <x:f>NA()</x:f>
      </x:c>
    </x:row>
    <x:row r="2828">
      <x:c r="A2828">
        <x:v>2923094</x:v>
      </x:c>
      <x:c r="B2828" s="1">
        <x:v>43725.7480849884</x:v>
      </x:c>
      <x:c r="C2828" s="6">
        <x:v>141.351044916667</x:v>
      </x:c>
      <x:c r="D2828" s="13" t="s">
        <x:v>68</x:v>
      </x:c>
      <x:c r="E2828">
        <x:v>6</x:v>
      </x:c>
      <x:c r="F2828">
        <x:v>17.828</x:v>
      </x:c>
      <x:c r="G2828" s="8">
        <x:v>74259.8856755222</x:v>
      </x:c>
      <x:c r="H2828" s="8">
        <x:v>0</x:v>
      </x:c>
      <x:c r="I2828">
        <x:v>242187.931308791</x:v>
      </x:c>
      <x:c r="J2828" s="10">
        <x:v>23.8</x:v>
      </x:c>
      <x:c r="K2828" s="10">
        <x:v>25.1308873708962</x:v>
      </x:c>
      <x:c r="L2828">
        <x:f>NA()</x:f>
      </x:c>
    </x:row>
    <x:row r="2829">
      <x:c r="A2829">
        <x:v>2923102</x:v>
      </x:c>
      <x:c r="B2829" s="1">
        <x:v>43725.7481196412</x:v>
      </x:c>
      <x:c r="C2829" s="6">
        <x:v>141.400937975</x:v>
      </x:c>
      <x:c r="D2829" s="13" t="s">
        <x:v>68</x:v>
      </x:c>
      <x:c r="E2829">
        <x:v>6</x:v>
      </x:c>
      <x:c r="F2829">
        <x:v>17.827</x:v>
      </x:c>
      <x:c r="G2829" s="8">
        <x:v>74261.3748234076</x:v>
      </x:c>
      <x:c r="H2829" s="8">
        <x:v>0</x:v>
      </x:c>
      <x:c r="I2829">
        <x:v>242197.406254335</x:v>
      </x:c>
      <x:c r="J2829" s="10">
        <x:v>23.8</x:v>
      </x:c>
      <x:c r="K2829" s="10">
        <x:v>25.1308873708962</x:v>
      </x:c>
      <x:c r="L2829">
        <x:f>NA()</x:f>
      </x:c>
    </x:row>
    <x:row r="2830">
      <x:c r="A2830">
        <x:v>2923112</x:v>
      </x:c>
      <x:c r="B2830" s="1">
        <x:v>43725.7481542824</x:v>
      </x:c>
      <x:c r="C2830" s="6">
        <x:v>141.450817213333</x:v>
      </x:c>
      <x:c r="D2830" s="13" t="s">
        <x:v>68</x:v>
      </x:c>
      <x:c r="E2830">
        <x:v>6</x:v>
      </x:c>
      <x:c r="F2830">
        <x:v>17.829</x:v>
      </x:c>
      <x:c r="G2830" s="8">
        <x:v>74251.7173850198</x:v>
      </x:c>
      <x:c r="H2830" s="8">
        <x:v>0</x:v>
      </x:c>
      <x:c r="I2830">
        <x:v>242200.394319012</x:v>
      </x:c>
      <x:c r="J2830" s="10">
        <x:v>23.8</x:v>
      </x:c>
      <x:c r="K2830" s="10">
        <x:v>25.1308873708962</x:v>
      </x:c>
      <x:c r="L2830">
        <x:f>NA()</x:f>
      </x:c>
    </x:row>
    <x:row r="2831">
      <x:c r="A2831">
        <x:v>2923121</x:v>
      </x:c>
      <x:c r="B2831" s="1">
        <x:v>43725.7481889236</x:v>
      </x:c>
      <x:c r="C2831" s="6">
        <x:v>141.500711026667</x:v>
      </x:c>
      <x:c r="D2831" s="13" t="s">
        <x:v>68</x:v>
      </x:c>
      <x:c r="E2831">
        <x:v>6</x:v>
      </x:c>
      <x:c r="F2831">
        <x:v>17.825</x:v>
      </x:c>
      <x:c r="G2831" s="8">
        <x:v>74248.4671774239</x:v>
      </x:c>
      <x:c r="H2831" s="8">
        <x:v>0</x:v>
      </x:c>
      <x:c r="I2831">
        <x:v>242206.121362798</x:v>
      </x:c>
      <x:c r="J2831" s="10">
        <x:v>23.8</x:v>
      </x:c>
      <x:c r="K2831" s="10">
        <x:v>25.1308873708962</x:v>
      </x:c>
      <x:c r="L2831">
        <x:f>NA()</x:f>
      </x:c>
    </x:row>
    <x:row r="2832">
      <x:c r="A2832">
        <x:v>2923130</x:v>
      </x:c>
      <x:c r="B2832" s="1">
        <x:v>43725.7482236111</x:v>
      </x:c>
      <x:c r="C2832" s="6">
        <x:v>141.550660355</x:v>
      </x:c>
      <x:c r="D2832" s="13" t="s">
        <x:v>68</x:v>
      </x:c>
      <x:c r="E2832">
        <x:v>6</x:v>
      </x:c>
      <x:c r="F2832">
        <x:v>17.822</x:v>
      </x:c>
      <x:c r="G2832" s="8">
        <x:v>74244.8184853721</x:v>
      </x:c>
      <x:c r="H2832" s="8">
        <x:v>0</x:v>
      </x:c>
      <x:c r="I2832">
        <x:v>242196.61452754</x:v>
      </x:c>
      <x:c r="J2832" s="10">
        <x:v>23.8</x:v>
      </x:c>
      <x:c r="K2832" s="10">
        <x:v>25.1308873708962</x:v>
      </x:c>
      <x:c r="L2832">
        <x:f>NA()</x:f>
      </x:c>
    </x:row>
    <x:row r="2833">
      <x:c r="A2833">
        <x:v>2923138</x:v>
      </x:c>
      <x:c r="B2833" s="1">
        <x:v>43725.7482582176</x:v>
      </x:c>
      <x:c r="C2833" s="6">
        <x:v>141.600477198333</x:v>
      </x:c>
      <x:c r="D2833" s="13" t="s">
        <x:v>68</x:v>
      </x:c>
      <x:c r="E2833">
        <x:v>6</x:v>
      </x:c>
      <x:c r="F2833">
        <x:v>17.83</x:v>
      </x:c>
      <x:c r="G2833" s="8">
        <x:v>74241.8606766195</x:v>
      </x:c>
      <x:c r="H2833" s="8">
        <x:v>0</x:v>
      </x:c>
      <x:c r="I2833">
        <x:v>242207.38650185</x:v>
      </x:c>
      <x:c r="J2833" s="10">
        <x:v>23.8</x:v>
      </x:c>
      <x:c r="K2833" s="10">
        <x:v>25.1308873708962</x:v>
      </x:c>
      <x:c r="L2833">
        <x:f>NA()</x:f>
      </x:c>
    </x:row>
    <x:row r="2834">
      <x:c r="A2834">
        <x:v>2923147</x:v>
      </x:c>
      <x:c r="B2834" s="1">
        <x:v>43725.7482929398</x:v>
      </x:c>
      <x:c r="C2834" s="6">
        <x:v>141.65046636</x:v>
      </x:c>
      <x:c r="D2834" s="13" t="s">
        <x:v>68</x:v>
      </x:c>
      <x:c r="E2834">
        <x:v>6</x:v>
      </x:c>
      <x:c r="F2834">
        <x:v>17.827</x:v>
      </x:c>
      <x:c r="G2834" s="8">
        <x:v>74242.8363606466</x:v>
      </x:c>
      <x:c r="H2834" s="8">
        <x:v>0</x:v>
      </x:c>
      <x:c r="I2834">
        <x:v>242192.15193612</x:v>
      </x:c>
      <x:c r="J2834" s="10">
        <x:v>23.8</x:v>
      </x:c>
      <x:c r="K2834" s="10">
        <x:v>25.1308873708962</x:v>
      </x:c>
      <x:c r="L2834">
        <x:f>NA()</x:f>
      </x:c>
    </x:row>
    <x:row r="2835">
      <x:c r="A2835">
        <x:v>2923156</x:v>
      </x:c>
      <x:c r="B2835" s="1">
        <x:v>43725.748327581</x:v>
      </x:c>
      <x:c r="C2835" s="6">
        <x:v>141.700367068333</x:v>
      </x:c>
      <x:c r="D2835" s="13" t="s">
        <x:v>68</x:v>
      </x:c>
      <x:c r="E2835">
        <x:v>6</x:v>
      </x:c>
      <x:c r="F2835">
        <x:v>17.824</x:v>
      </x:c>
      <x:c r="G2835" s="8">
        <x:v>74233.64671519</x:v>
      </x:c>
      <x:c r="H2835" s="8">
        <x:v>0</x:v>
      </x:c>
      <x:c r="I2835">
        <x:v>242188.971762057</x:v>
      </x:c>
      <x:c r="J2835" s="10">
        <x:v>23.8</x:v>
      </x:c>
      <x:c r="K2835" s="10">
        <x:v>25.1308873708962</x:v>
      </x:c>
      <x:c r="L2835">
        <x:f>NA()</x:f>
      </x:c>
    </x:row>
    <x:row r="2836">
      <x:c r="A2836">
        <x:v>2923165</x:v>
      </x:c>
      <x:c r="B2836" s="1">
        <x:v>43725.7483628472</x:v>
      </x:c>
      <x:c r="C2836" s="6">
        <x:v>141.751172008333</x:v>
      </x:c>
      <x:c r="D2836" s="13" t="s">
        <x:v>68</x:v>
      </x:c>
      <x:c r="E2836">
        <x:v>6</x:v>
      </x:c>
      <x:c r="F2836">
        <x:v>17.824</x:v>
      </x:c>
      <x:c r="G2836" s="8">
        <x:v>74222.549647266</x:v>
      </x:c>
      <x:c r="H2836" s="8">
        <x:v>0</x:v>
      </x:c>
      <x:c r="I2836">
        <x:v>242194.446340675</x:v>
      </x:c>
      <x:c r="J2836" s="10">
        <x:v>23.8</x:v>
      </x:c>
      <x:c r="K2836" s="10">
        <x:v>25.1308873708962</x:v>
      </x:c>
      <x:c r="L2836">
        <x:f>NA()</x:f>
      </x:c>
    </x:row>
    <x:row r="2837">
      <x:c r="A2837">
        <x:v>2923174</x:v>
      </x:c>
      <x:c r="B2837" s="1">
        <x:v>43725.7483974884</x:v>
      </x:c>
      <x:c r="C2837" s="6">
        <x:v>141.801042315</x:v>
      </x:c>
      <x:c r="D2837" s="13" t="s">
        <x:v>68</x:v>
      </x:c>
      <x:c r="E2837">
        <x:v>6</x:v>
      </x:c>
      <x:c r="F2837">
        <x:v>17.814</x:v>
      </x:c>
      <x:c r="G2837" s="8">
        <x:v>74209.9230981971</x:v>
      </x:c>
      <x:c r="H2837" s="8">
        <x:v>0</x:v>
      </x:c>
      <x:c r="I2837">
        <x:v>242195.053453122</x:v>
      </x:c>
      <x:c r="J2837" s="10">
        <x:v>23.8</x:v>
      </x:c>
      <x:c r="K2837" s="10">
        <x:v>25.1308873708962</x:v>
      </x:c>
      <x:c r="L2837">
        <x:f>NA()</x:f>
      </x:c>
    </x:row>
    <x:row r="2838">
      <x:c r="A2838">
        <x:v>2923183</x:v>
      </x:c>
      <x:c r="B2838" s="1">
        <x:v>43725.7484322106</x:v>
      </x:c>
      <x:c r="C2838" s="6">
        <x:v>141.851039315</x:v>
      </x:c>
      <x:c r="D2838" s="13" t="s">
        <x:v>68</x:v>
      </x:c>
      <x:c r="E2838">
        <x:v>6</x:v>
      </x:c>
      <x:c r="F2838">
        <x:v>17.815</x:v>
      </x:c>
      <x:c r="G2838" s="8">
        <x:v>74208.0478458383</x:v>
      </x:c>
      <x:c r="H2838" s="8">
        <x:v>0</x:v>
      </x:c>
      <x:c r="I2838">
        <x:v>242185.379452845</x:v>
      </x:c>
      <x:c r="J2838" s="10">
        <x:v>23.8</x:v>
      </x:c>
      <x:c r="K2838" s="10">
        <x:v>25.1308873708962</x:v>
      </x:c>
      <x:c r="L2838">
        <x:f>NA()</x:f>
      </x:c>
    </x:row>
    <x:row r="2839">
      <x:c r="A2839">
        <x:v>2923192</x:v>
      </x:c>
      <x:c r="B2839" s="1">
        <x:v>43725.7484667824</x:v>
      </x:c>
      <x:c r="C2839" s="6">
        <x:v>141.900817845</x:v>
      </x:c>
      <x:c r="D2839" s="13" t="s">
        <x:v>68</x:v>
      </x:c>
      <x:c r="E2839">
        <x:v>6</x:v>
      </x:c>
      <x:c r="F2839">
        <x:v>17.812</x:v>
      </x:c>
      <x:c r="G2839" s="8">
        <x:v>74203.1928106688</x:v>
      </x:c>
      <x:c r="H2839" s="8">
        <x:v>0</x:v>
      </x:c>
      <x:c r="I2839">
        <x:v>242196.631731586</x:v>
      </x:c>
      <x:c r="J2839" s="10">
        <x:v>23.8</x:v>
      </x:c>
      <x:c r="K2839" s="10">
        <x:v>25.1308873708962</x:v>
      </x:c>
      <x:c r="L2839">
        <x:f>NA()</x:f>
      </x:c>
    </x:row>
    <x:row r="2840">
      <x:c r="A2840">
        <x:v>2923201</x:v>
      </x:c>
      <x:c r="B2840" s="1">
        <x:v>43725.7485015046</x:v>
      </x:c>
      <x:c r="C2840" s="6">
        <x:v>141.950798776667</x:v>
      </x:c>
      <x:c r="D2840" s="13" t="s">
        <x:v>68</x:v>
      </x:c>
      <x:c r="E2840">
        <x:v>6</x:v>
      </x:c>
      <x:c r="F2840">
        <x:v>17.814</x:v>
      </x:c>
      <x:c r="G2840" s="8">
        <x:v>74199.4289996162</x:v>
      </x:c>
      <x:c r="H2840" s="8">
        <x:v>0</x:v>
      </x:c>
      <x:c r="I2840">
        <x:v>242194.577659008</x:v>
      </x:c>
      <x:c r="J2840" s="10">
        <x:v>23.8</x:v>
      </x:c>
      <x:c r="K2840" s="10">
        <x:v>25.1308873708962</x:v>
      </x:c>
      <x:c r="L2840">
        <x:f>NA()</x:f>
      </x:c>
    </x:row>
    <x:row r="2841">
      <x:c r="A2841">
        <x:v>2923211</x:v>
      </x:c>
      <x:c r="B2841" s="1">
        <x:v>43725.7485361458</x:v>
      </x:c>
      <x:c r="C2841" s="6">
        <x:v>142.00070735</x:v>
      </x:c>
      <x:c r="D2841" s="13" t="s">
        <x:v>68</x:v>
      </x:c>
      <x:c r="E2841">
        <x:v>6</x:v>
      </x:c>
      <x:c r="F2841">
        <x:v>17.811</x:v>
      </x:c>
      <x:c r="G2841" s="8">
        <x:v>74188.5134155391</x:v>
      </x:c>
      <x:c r="H2841" s="8">
        <x:v>0</x:v>
      </x:c>
      <x:c r="I2841">
        <x:v>242182.443270347</x:v>
      </x:c>
      <x:c r="J2841" s="10">
        <x:v>23.8</x:v>
      </x:c>
      <x:c r="K2841" s="10">
        <x:v>25.1308873708962</x:v>
      </x:c>
      <x:c r="L2841">
        <x:f>NA()</x:f>
      </x:c>
    </x:row>
    <x:row r="2842">
      <x:c r="A2842">
        <x:v>2923220</x:v>
      </x:c>
      <x:c r="B2842" s="1">
        <x:v>43725.7485707986</x:v>
      </x:c>
      <x:c r="C2842" s="6">
        <x:v>142.05062033</x:v>
      </x:c>
      <x:c r="D2842" s="13" t="s">
        <x:v>68</x:v>
      </x:c>
      <x:c r="E2842">
        <x:v>6</x:v>
      </x:c>
      <x:c r="F2842">
        <x:v>17.812</x:v>
      </x:c>
      <x:c r="G2842" s="8">
        <x:v>74175.1840464124</x:v>
      </x:c>
      <x:c r="H2842" s="8">
        <x:v>0</x:v>
      </x:c>
      <x:c r="I2842">
        <x:v>242185.079245905</x:v>
      </x:c>
      <x:c r="J2842" s="10">
        <x:v>23.8</x:v>
      </x:c>
      <x:c r="K2842" s="10">
        <x:v>25.1308873708962</x:v>
      </x:c>
      <x:c r="L2842">
        <x:f>NA()</x:f>
      </x:c>
    </x:row>
    <x:row r="2843">
      <x:c r="A2843">
        <x:v>2923229</x:v>
      </x:c>
      <x:c r="B2843" s="1">
        <x:v>43725.7486054051</x:v>
      </x:c>
      <x:c r="C2843" s="6">
        <x:v>142.100452028333</x:v>
      </x:c>
      <x:c r="D2843" s="13" t="s">
        <x:v>68</x:v>
      </x:c>
      <x:c r="E2843">
        <x:v>6</x:v>
      </x:c>
      <x:c r="F2843">
        <x:v>17.804</x:v>
      </x:c>
      <x:c r="G2843" s="8">
        <x:v>74172.4343660459</x:v>
      </x:c>
      <x:c r="H2843" s="8">
        <x:v>0</x:v>
      </x:c>
      <x:c r="I2843">
        <x:v>242184.345047363</x:v>
      </x:c>
      <x:c r="J2843" s="10">
        <x:v>23.8</x:v>
      </x:c>
      <x:c r="K2843" s="10">
        <x:v>25.1308873708962</x:v>
      </x:c>
      <x:c r="L2843">
        <x:f>NA()</x:f>
      </x:c>
    </x:row>
    <x:row r="2844">
      <x:c r="A2844">
        <x:v>2923237</x:v>
      </x:c>
      <x:c r="B2844" s="1">
        <x:v>43725.7486406597</x:v>
      </x:c>
      <x:c r="C2844" s="6">
        <x:v>142.151192945</x:v>
      </x:c>
      <x:c r="D2844" s="13" t="s">
        <x:v>68</x:v>
      </x:c>
      <x:c r="E2844">
        <x:v>6</x:v>
      </x:c>
      <x:c r="F2844">
        <x:v>17.812</x:v>
      </x:c>
      <x:c r="G2844" s="8">
        <x:v>74177.8172032805</x:v>
      </x:c>
      <x:c r="H2844" s="8">
        <x:v>0</x:v>
      </x:c>
      <x:c r="I2844">
        <x:v>242174.363212443</x:v>
      </x:c>
      <x:c r="J2844" s="10">
        <x:v>23.8</x:v>
      </x:c>
      <x:c r="K2844" s="10">
        <x:v>25.1308873708962</x:v>
      </x:c>
      <x:c r="L2844">
        <x:f>NA()</x:f>
      </x:c>
    </x:row>
    <x:row r="2845">
      <x:c r="A2845">
        <x:v>2923247</x:v>
      </x:c>
      <x:c r="B2845" s="1">
        <x:v>43725.7486752315</x:v>
      </x:c>
      <x:c r="C2845" s="6">
        <x:v>142.200969536667</x:v>
      </x:c>
      <x:c r="D2845" s="13" t="s">
        <x:v>68</x:v>
      </x:c>
      <x:c r="E2845">
        <x:v>6</x:v>
      </x:c>
      <x:c r="F2845">
        <x:v>17.812</x:v>
      </x:c>
      <x:c r="G2845" s="8">
        <x:v>74172.8838715957</x:v>
      </x:c>
      <x:c r="H2845" s="8">
        <x:v>0</x:v>
      </x:c>
      <x:c r="I2845">
        <x:v>242181.570992196</x:v>
      </x:c>
      <x:c r="J2845" s="10">
        <x:v>23.8</x:v>
      </x:c>
      <x:c r="K2845" s="10">
        <x:v>25.1308873708962</x:v>
      </x:c>
      <x:c r="L2845">
        <x:f>NA()</x:f>
      </x:c>
    </x:row>
    <x:row r="2846">
      <x:c r="A2846">
        <x:v>2923256</x:v>
      </x:c>
      <x:c r="B2846" s="1">
        <x:v>43725.7487098727</x:v>
      </x:c>
      <x:c r="C2846" s="6">
        <x:v>142.250851156667</x:v>
      </x:c>
      <x:c r="D2846" s="13" t="s">
        <x:v>68</x:v>
      </x:c>
      <x:c r="E2846">
        <x:v>6</x:v>
      </x:c>
      <x:c r="F2846">
        <x:v>17.806</x:v>
      </x:c>
      <x:c r="G2846" s="8">
        <x:v>74169.9968480136</x:v>
      </x:c>
      <x:c r="H2846" s="8">
        <x:v>0</x:v>
      </x:c>
      <x:c r="I2846">
        <x:v>242181.090648357</x:v>
      </x:c>
      <x:c r="J2846" s="10">
        <x:v>23.8</x:v>
      </x:c>
      <x:c r="K2846" s="10">
        <x:v>25.1308873708962</x:v>
      </x:c>
      <x:c r="L2846">
        <x:f>NA()</x:f>
      </x:c>
    </x:row>
    <x:row r="2847">
      <x:c r="A2847">
        <x:v>2923264</x:v>
      </x:c>
      <x:c r="B2847" s="1">
        <x:v>43725.7487444792</x:v>
      </x:c>
      <x:c r="C2847" s="6">
        <x:v>142.300694885</x:v>
      </x:c>
      <x:c r="D2847" s="13" t="s">
        <x:v>68</x:v>
      </x:c>
      <x:c r="E2847">
        <x:v>6</x:v>
      </x:c>
      <x:c r="F2847">
        <x:v>17.81</x:v>
      </x:c>
      <x:c r="G2847" s="8">
        <x:v>74166.8786419281</x:v>
      </x:c>
      <x:c r="H2847" s="8">
        <x:v>0</x:v>
      </x:c>
      <x:c r="I2847">
        <x:v>242173.61072315</x:v>
      </x:c>
      <x:c r="J2847" s="10">
        <x:v>23.8</x:v>
      </x:c>
      <x:c r="K2847" s="10">
        <x:v>25.1308873708962</x:v>
      </x:c>
      <x:c r="L2847">
        <x:f>NA()</x:f>
      </x:c>
    </x:row>
    <x:row r="2848">
      <x:c r="A2848">
        <x:v>2923273</x:v>
      </x:c>
      <x:c r="B2848" s="1">
        <x:v>43725.7487790856</x:v>
      </x:c>
      <x:c r="C2848" s="6">
        <x:v>142.350560106667</x:v>
      </x:c>
      <x:c r="D2848" s="13" t="s">
        <x:v>68</x:v>
      </x:c>
      <x:c r="E2848">
        <x:v>6</x:v>
      </x:c>
      <x:c r="F2848">
        <x:v>17.806</x:v>
      </x:c>
      <x:c r="G2848" s="8">
        <x:v>74154.2256280479</x:v>
      </x:c>
      <x:c r="H2848" s="8">
        <x:v>0</x:v>
      </x:c>
      <x:c r="I2848">
        <x:v>242177.726950863</x:v>
      </x:c>
      <x:c r="J2848" s="10">
        <x:v>23.8</x:v>
      </x:c>
      <x:c r="K2848" s="10">
        <x:v>25.1308873708962</x:v>
      </x:c>
      <x:c r="L2848">
        <x:f>NA()</x:f>
      </x:c>
    </x:row>
    <x:row r="2849">
      <x:c r="A2849">
        <x:v>2923282</x:v>
      </x:c>
      <x:c r="B2849" s="1">
        <x:v>43725.7488137384</x:v>
      </x:c>
      <x:c r="C2849" s="6">
        <x:v>142.40044863</x:v>
      </x:c>
      <x:c r="D2849" s="13" t="s">
        <x:v>68</x:v>
      </x:c>
      <x:c r="E2849">
        <x:v>6</x:v>
      </x:c>
      <x:c r="F2849">
        <x:v>17.802</x:v>
      </x:c>
      <x:c r="G2849" s="8">
        <x:v>74149.9326971299</x:v>
      </x:c>
      <x:c r="H2849" s="8">
        <x:v>0</x:v>
      </x:c>
      <x:c r="I2849">
        <x:v>242178.689495909</x:v>
      </x:c>
      <x:c r="J2849" s="10">
        <x:v>23.8</x:v>
      </x:c>
      <x:c r="K2849" s="10">
        <x:v>25.1308873708962</x:v>
      </x:c>
      <x:c r="L2849">
        <x:f>NA()</x:f>
      </x:c>
    </x:row>
    <x:row r="2850">
      <x:c r="A2850">
        <x:v>2923291</x:v>
      </x:c>
      <x:c r="B2850" s="1">
        <x:v>43725.7488484143</x:v>
      </x:c>
      <x:c r="C2850" s="6">
        <x:v>142.450381536667</x:v>
      </x:c>
      <x:c r="D2850" s="13" t="s">
        <x:v>68</x:v>
      </x:c>
      <x:c r="E2850">
        <x:v>6</x:v>
      </x:c>
      <x:c r="F2850">
        <x:v>17.802</x:v>
      </x:c>
      <x:c r="G2850" s="8">
        <x:v>74144.3642310354</x:v>
      </x:c>
      <x:c r="H2850" s="8">
        <x:v>0</x:v>
      </x:c>
      <x:c r="I2850">
        <x:v>242176.225116222</x:v>
      </x:c>
      <x:c r="J2850" s="10">
        <x:v>23.8</x:v>
      </x:c>
      <x:c r="K2850" s="10">
        <x:v>25.1308873708962</x:v>
      </x:c>
      <x:c r="L2850">
        <x:f>NA()</x:f>
      </x:c>
    </x:row>
    <x:row r="2851">
      <x:c r="A2851">
        <x:v>2923300</x:v>
      </x:c>
      <x:c r="B2851" s="1">
        <x:v>43725.7488836458</x:v>
      </x:c>
      <x:c r="C2851" s="6">
        <x:v>142.501104996667</x:v>
      </x:c>
      <x:c r="D2851" s="13" t="s">
        <x:v>68</x:v>
      </x:c>
      <x:c r="E2851">
        <x:v>6</x:v>
      </x:c>
      <x:c r="F2851">
        <x:v>17.803</x:v>
      </x:c>
      <x:c r="G2851" s="8">
        <x:v>74137.6961400285</x:v>
      </x:c>
      <x:c r="H2851" s="8">
        <x:v>0</x:v>
      </x:c>
      <x:c r="I2851">
        <x:v>242192.522139452</x:v>
      </x:c>
      <x:c r="J2851" s="10">
        <x:v>23.8</x:v>
      </x:c>
      <x:c r="K2851" s="10">
        <x:v>25.1308873708962</x:v>
      </x:c>
      <x:c r="L2851">
        <x:f>NA()</x:f>
      </x:c>
    </x:row>
    <x:row r="2852">
      <x:c r="A2852">
        <x:v>2923309</x:v>
      </x:c>
      <x:c r="B2852" s="1">
        <x:v>43725.7489183218</x:v>
      </x:c>
      <x:c r="C2852" s="6">
        <x:v>142.551053861667</x:v>
      </x:c>
      <x:c r="D2852" s="13" t="s">
        <x:v>68</x:v>
      </x:c>
      <x:c r="E2852">
        <x:v>6</x:v>
      </x:c>
      <x:c r="F2852">
        <x:v>17.8</x:v>
      </x:c>
      <x:c r="G2852" s="8">
        <x:v>74132.8476815959</x:v>
      </x:c>
      <x:c r="H2852" s="8">
        <x:v>0</x:v>
      </x:c>
      <x:c r="I2852">
        <x:v>242191.141875939</x:v>
      </x:c>
      <x:c r="J2852" s="10">
        <x:v>23.8</x:v>
      </x:c>
      <x:c r="K2852" s="10">
        <x:v>25.1308873708962</x:v>
      </x:c>
      <x:c r="L2852">
        <x:f>NA()</x:f>
      </x:c>
    </x:row>
    <x:row r="2853">
      <x:c r="A2853">
        <x:v>2923318</x:v>
      </x:c>
      <x:c r="B2853" s="1">
        <x:v>43725.7489529282</x:v>
      </x:c>
      <x:c r="C2853" s="6">
        <x:v>142.600872178333</x:v>
      </x:c>
      <x:c r="D2853" s="13" t="s">
        <x:v>68</x:v>
      </x:c>
      <x:c r="E2853">
        <x:v>6</x:v>
      </x:c>
      <x:c r="F2853">
        <x:v>17.799</x:v>
      </x:c>
      <x:c r="G2853" s="8">
        <x:v>74121.5069708526</x:v>
      </x:c>
      <x:c r="H2853" s="8">
        <x:v>0</x:v>
      </x:c>
      <x:c r="I2853">
        <x:v>242181.303274035</x:v>
      </x:c>
      <x:c r="J2853" s="10">
        <x:v>23.8</x:v>
      </x:c>
      <x:c r="K2853" s="10">
        <x:v>25.1308873708962</x:v>
      </x:c>
      <x:c r="L2853">
        <x:f>NA()</x:f>
      </x:c>
    </x:row>
    <x:row r="2854">
      <x:c r="A2854">
        <x:v>2923328</x:v>
      </x:c>
      <x:c r="B2854" s="1">
        <x:v>43725.7489875347</x:v>
      </x:c>
      <x:c r="C2854" s="6">
        <x:v>142.650698935</x:v>
      </x:c>
      <x:c r="D2854" s="13" t="s">
        <x:v>68</x:v>
      </x:c>
      <x:c r="E2854">
        <x:v>6</x:v>
      </x:c>
      <x:c r="F2854">
        <x:v>17.795</x:v>
      </x:c>
      <x:c r="G2854" s="8">
        <x:v>74122.6335569534</x:v>
      </x:c>
      <x:c r="H2854" s="8">
        <x:v>0</x:v>
      </x:c>
      <x:c r="I2854">
        <x:v>242174.296546628</x:v>
      </x:c>
      <x:c r="J2854" s="10">
        <x:v>23.8</x:v>
      </x:c>
      <x:c r="K2854" s="10">
        <x:v>25.1308873708962</x:v>
      </x:c>
      <x:c r="L2854">
        <x:f>NA()</x:f>
      </x:c>
    </x:row>
    <x:row r="2855">
      <x:c r="A2855">
        <x:v>2923336</x:v>
      </x:c>
      <x:c r="B2855" s="1">
        <x:v>43725.7490221412</x:v>
      </x:c>
      <x:c r="C2855" s="6">
        <x:v>142.700538855</x:v>
      </x:c>
      <x:c r="D2855" s="13" t="s">
        <x:v>68</x:v>
      </x:c>
      <x:c r="E2855">
        <x:v>6</x:v>
      </x:c>
      <x:c r="F2855">
        <x:v>17.796</x:v>
      </x:c>
      <x:c r="G2855" s="8">
        <x:v>74131.6308938645</x:v>
      </x:c>
      <x:c r="H2855" s="8">
        <x:v>0</x:v>
      </x:c>
      <x:c r="I2855">
        <x:v>242187.444978129</x:v>
      </x:c>
      <x:c r="J2855" s="10">
        <x:v>23.8</x:v>
      </x:c>
      <x:c r="K2855" s="10">
        <x:v>25.1308873708962</x:v>
      </x:c>
      <x:c r="L2855">
        <x:f>NA()</x:f>
      </x:c>
    </x:row>
    <x:row r="2856">
      <x:c r="A2856">
        <x:v>2923345</x:v>
      </x:c>
      <x:c r="B2856" s="1">
        <x:v>43725.7490568287</x:v>
      </x:c>
      <x:c r="C2856" s="6">
        <x:v>142.750509451667</x:v>
      </x:c>
      <x:c r="D2856" s="13" t="s">
        <x:v>68</x:v>
      </x:c>
      <x:c r="E2856">
        <x:v>6</x:v>
      </x:c>
      <x:c r="F2856">
        <x:v>17.794</x:v>
      </x:c>
      <x:c r="G2856" s="8">
        <x:v>74119.6601461635</x:v>
      </x:c>
      <x:c r="H2856" s="8">
        <x:v>0</x:v>
      </x:c>
      <x:c r="I2856">
        <x:v>242176.998411585</x:v>
      </x:c>
      <x:c r="J2856" s="10">
        <x:v>23.8</x:v>
      </x:c>
      <x:c r="K2856" s="10">
        <x:v>25.1308873708962</x:v>
      </x:c>
      <x:c r="L2856">
        <x:f>NA()</x:f>
      </x:c>
    </x:row>
    <x:row r="2857">
      <x:c r="A2857">
        <x:v>2923354</x:v>
      </x:c>
      <x:c r="B2857" s="1">
        <x:v>43725.7490920139</x:v>
      </x:c>
      <x:c r="C2857" s="6">
        <x:v>142.801176036667</x:v>
      </x:c>
      <x:c r="D2857" s="13" t="s">
        <x:v>68</x:v>
      </x:c>
      <x:c r="E2857">
        <x:v>6</x:v>
      </x:c>
      <x:c r="F2857">
        <x:v>17.793</x:v>
      </x:c>
      <x:c r="G2857" s="8">
        <x:v>74118.8833115787</x:v>
      </x:c>
      <x:c r="H2857" s="8">
        <x:v>0</x:v>
      </x:c>
      <x:c r="I2857">
        <x:v>242184.056984825</x:v>
      </x:c>
      <x:c r="J2857" s="10">
        <x:v>23.8</x:v>
      </x:c>
      <x:c r="K2857" s="10">
        <x:v>25.1308873708962</x:v>
      </x:c>
      <x:c r="L2857">
        <x:f>NA()</x:f>
      </x:c>
    </x:row>
    <x:row r="2858">
      <x:c r="A2858">
        <x:v>2923363</x:v>
      </x:c>
      <x:c r="B2858" s="1">
        <x:v>43725.7491267014</x:v>
      </x:c>
      <x:c r="C2858" s="6">
        <x:v>142.851098231667</x:v>
      </x:c>
      <x:c r="D2858" s="13" t="s">
        <x:v>68</x:v>
      </x:c>
      <x:c r="E2858">
        <x:v>6</x:v>
      </x:c>
      <x:c r="F2858">
        <x:v>17.799</x:v>
      </x:c>
      <x:c r="G2858" s="8">
        <x:v>74093.2125583713</x:v>
      </x:c>
      <x:c r="H2858" s="8">
        <x:v>0</x:v>
      </x:c>
      <x:c r="I2858">
        <x:v>242182.624467224</x:v>
      </x:c>
      <x:c r="J2858" s="10">
        <x:v>23.8</x:v>
      </x:c>
      <x:c r="K2858" s="10">
        <x:v>25.1308873708962</x:v>
      </x:c>
      <x:c r="L2858">
        <x:f>NA()</x:f>
      </x:c>
    </x:row>
    <x:row r="2859">
      <x:c r="A2859">
        <x:v>2923372</x:v>
      </x:c>
      <x:c r="B2859" s="1">
        <x:v>43725.7491612616</x:v>
      </x:c>
      <x:c r="C2859" s="6">
        <x:v>142.900892965</x:v>
      </x:c>
      <x:c r="D2859" s="13" t="s">
        <x:v>68</x:v>
      </x:c>
      <x:c r="E2859">
        <x:v>6</x:v>
      </x:c>
      <x:c r="F2859">
        <x:v>17.784</x:v>
      </x:c>
      <x:c r="G2859" s="8">
        <x:v>74087.5730370945</x:v>
      </x:c>
      <x:c r="H2859" s="8">
        <x:v>0</x:v>
      </x:c>
      <x:c r="I2859">
        <x:v>242185.185251585</x:v>
      </x:c>
      <x:c r="J2859" s="10">
        <x:v>23.8</x:v>
      </x:c>
      <x:c r="K2859" s="10">
        <x:v>25.1308873708962</x:v>
      </x:c>
      <x:c r="L2859">
        <x:f>NA()</x:f>
      </x:c>
    </x:row>
    <x:row r="2860">
      <x:c r="A2860">
        <x:v>2923381</x:v>
      </x:c>
      <x:c r="B2860" s="1">
        <x:v>43725.7491959491</x:v>
      </x:c>
      <x:c r="C2860" s="6">
        <x:v>142.950817706667</x:v>
      </x:c>
      <x:c r="D2860" s="13" t="s">
        <x:v>68</x:v>
      </x:c>
      <x:c r="E2860">
        <x:v>6</x:v>
      </x:c>
      <x:c r="F2860">
        <x:v>17.787</x:v>
      </x:c>
      <x:c r="G2860" s="8">
        <x:v>74079.6957316219</x:v>
      </x:c>
      <x:c r="H2860" s="8">
        <x:v>0</x:v>
      </x:c>
      <x:c r="I2860">
        <x:v>242182.369577826</x:v>
      </x:c>
      <x:c r="J2860" s="10">
        <x:v>23.8</x:v>
      </x:c>
      <x:c r="K2860" s="10">
        <x:v>25.1308873708962</x:v>
      </x:c>
      <x:c r="L2860">
        <x:f>NA()</x:f>
      </x:c>
    </x:row>
    <x:row r="2861">
      <x:c r="A2861">
        <x:v>2923390</x:v>
      </x:c>
      <x:c r="B2861" s="1">
        <x:v>43725.7492305903</x:v>
      </x:c>
      <x:c r="C2861" s="6">
        <x:v>143.000694166667</x:v>
      </x:c>
      <x:c r="D2861" s="13" t="s">
        <x:v>68</x:v>
      </x:c>
      <x:c r="E2861">
        <x:v>6</x:v>
      </x:c>
      <x:c r="F2861">
        <x:v>17.79</x:v>
      </x:c>
      <x:c r="G2861" s="8">
        <x:v>74077.8149192381</x:v>
      </x:c>
      <x:c r="H2861" s="8">
        <x:v>0</x:v>
      </x:c>
      <x:c r="I2861">
        <x:v>242183.181680381</x:v>
      </x:c>
      <x:c r="J2861" s="10">
        <x:v>23.8</x:v>
      </x:c>
      <x:c r="K2861" s="10">
        <x:v>25.1308873708962</x:v>
      </x:c>
      <x:c r="L2861">
        <x:f>NA()</x:f>
      </x:c>
    </x:row>
    <x:row r="2862">
      <x:c r="A2862">
        <x:v>2923399</x:v>
      </x:c>
      <x:c r="B2862" s="1">
        <x:v>43725.7492651968</x:v>
      </x:c>
      <x:c r="C2862" s="6">
        <x:v>143.050537468333</x:v>
      </x:c>
      <x:c r="D2862" s="13" t="s">
        <x:v>68</x:v>
      </x:c>
      <x:c r="E2862">
        <x:v>6</x:v>
      </x:c>
      <x:c r="F2862">
        <x:v>17.788</x:v>
      </x:c>
      <x:c r="G2862" s="8">
        <x:v>74081.2712949768</x:v>
      </x:c>
      <x:c r="H2862" s="8">
        <x:v>0</x:v>
      </x:c>
      <x:c r="I2862">
        <x:v>242195.079202513</x:v>
      </x:c>
      <x:c r="J2862" s="10">
        <x:v>23.8</x:v>
      </x:c>
      <x:c r="K2862" s="10">
        <x:v>25.1308873708962</x:v>
      </x:c>
      <x:c r="L2862">
        <x:f>NA()</x:f>
      </x:c>
    </x:row>
    <x:row r="2863">
      <x:c r="A2863">
        <x:v>2923408</x:v>
      </x:c>
      <x:c r="B2863" s="1">
        <x:v>43725.7492998495</x:v>
      </x:c>
      <x:c r="C2863" s="6">
        <x:v>143.10045722</x:v>
      </x:c>
      <x:c r="D2863" s="13" t="s">
        <x:v>68</x:v>
      </x:c>
      <x:c r="E2863">
        <x:v>6</x:v>
      </x:c>
      <x:c r="F2863">
        <x:v>17.784</x:v>
      </x:c>
      <x:c r="G2863" s="8">
        <x:v>74066.2494618055</x:v>
      </x:c>
      <x:c r="H2863" s="8">
        <x:v>0</x:v>
      </x:c>
      <x:c r="I2863">
        <x:v>242180.0197496</x:v>
      </x:c>
      <x:c r="J2863" s="10">
        <x:v>23.8</x:v>
      </x:c>
      <x:c r="K2863" s="10">
        <x:v>25.1308873708962</x:v>
      </x:c>
      <x:c r="L2863">
        <x:f>NA()</x:f>
      </x:c>
    </x:row>
    <x:row r="2864">
      <x:c r="A2864">
        <x:v>2923417</x:v>
      </x:c>
      <x:c r="B2864" s="1">
        <x:v>43725.7493351042</x:v>
      </x:c>
      <x:c r="C2864" s="6">
        <x:v>143.151181445</x:v>
      </x:c>
      <x:c r="D2864" s="13" t="s">
        <x:v>68</x:v>
      </x:c>
      <x:c r="E2864">
        <x:v>6</x:v>
      </x:c>
      <x:c r="F2864">
        <x:v>17.778</x:v>
      </x:c>
      <x:c r="G2864" s="8">
        <x:v>74063.5233758595</x:v>
      </x:c>
      <x:c r="H2864" s="8">
        <x:v>0</x:v>
      </x:c>
      <x:c r="I2864">
        <x:v>242191.481060272</x:v>
      </x:c>
      <x:c r="J2864" s="10">
        <x:v>23.8</x:v>
      </x:c>
      <x:c r="K2864" s="10">
        <x:v>25.1308873708962</x:v>
      </x:c>
      <x:c r="L2864">
        <x:f>NA()</x:f>
      </x:c>
    </x:row>
    <x:row r="2865">
      <x:c r="A2865">
        <x:v>2923426</x:v>
      </x:c>
      <x:c r="B2865" s="1">
        <x:v>43725.7493697569</x:v>
      </x:c>
      <x:c r="C2865" s="6">
        <x:v>143.201066463333</x:v>
      </x:c>
      <x:c r="D2865" s="13" t="s">
        <x:v>68</x:v>
      </x:c>
      <x:c r="E2865">
        <x:v>6</x:v>
      </x:c>
      <x:c r="F2865">
        <x:v>17.781</x:v>
      </x:c>
      <x:c r="G2865" s="8">
        <x:v>74061.3067564999</x:v>
      </x:c>
      <x:c r="H2865" s="8">
        <x:v>0</x:v>
      </x:c>
      <x:c r="I2865">
        <x:v>242173.433062248</x:v>
      </x:c>
      <x:c r="J2865" s="10">
        <x:v>23.8</x:v>
      </x:c>
      <x:c r="K2865" s="10">
        <x:v>25.1308873708962</x:v>
      </x:c>
      <x:c r="L2865">
        <x:f>NA()</x:f>
      </x:c>
    </x:row>
    <x:row r="2866">
      <x:c r="A2866">
        <x:v>2923435</x:v>
      </x:c>
      <x:c r="B2866" s="1">
        <x:v>43725.7494044329</x:v>
      </x:c>
      <x:c r="C2866" s="6">
        <x:v>143.251019255</x:v>
      </x:c>
      <x:c r="D2866" s="13" t="s">
        <x:v>68</x:v>
      </x:c>
      <x:c r="E2866">
        <x:v>6</x:v>
      </x:c>
      <x:c r="F2866">
        <x:v>17.781</x:v>
      </x:c>
      <x:c r="G2866" s="8">
        <x:v>74053.4116193142</x:v>
      </x:c>
      <x:c r="H2866" s="8">
        <x:v>0</x:v>
      </x:c>
      <x:c r="I2866">
        <x:v>242182.904579765</x:v>
      </x:c>
      <x:c r="J2866" s="10">
        <x:v>23.8</x:v>
      </x:c>
      <x:c r="K2866" s="10">
        <x:v>25.1308873708962</x:v>
      </x:c>
      <x:c r="L2866">
        <x:f>NA()</x:f>
      </x:c>
    </x:row>
    <x:row r="2867">
      <x:c r="A2867">
        <x:v>2923445</x:v>
      </x:c>
      <x:c r="B2867" s="1">
        <x:v>43725.7494390046</x:v>
      </x:c>
      <x:c r="C2867" s="6">
        <x:v>143.300839813333</x:v>
      </x:c>
      <x:c r="D2867" s="13" t="s">
        <x:v>68</x:v>
      </x:c>
      <x:c r="E2867">
        <x:v>6</x:v>
      </x:c>
      <x:c r="F2867">
        <x:v>17.773</x:v>
      </x:c>
      <x:c r="G2867" s="8">
        <x:v>74045.5677543593</x:v>
      </x:c>
      <x:c r="H2867" s="8">
        <x:v>0</x:v>
      </x:c>
      <x:c r="I2867">
        <x:v>242171.021601618</x:v>
      </x:c>
      <x:c r="J2867" s="10">
        <x:v>23.8</x:v>
      </x:c>
      <x:c r="K2867" s="10">
        <x:v>25.1308873708962</x:v>
      </x:c>
      <x:c r="L2867">
        <x:f>NA()</x:f>
      </x:c>
    </x:row>
    <x:row r="2868">
      <x:c r="A2868">
        <x:v>2923453</x:v>
      </x:c>
      <x:c r="B2868" s="1">
        <x:v>43725.7494736921</x:v>
      </x:c>
      <x:c r="C2868" s="6">
        <x:v>143.350753933333</x:v>
      </x:c>
      <x:c r="D2868" s="13" t="s">
        <x:v>68</x:v>
      </x:c>
      <x:c r="E2868">
        <x:v>6</x:v>
      </x:c>
      <x:c r="F2868">
        <x:v>17.78</x:v>
      </x:c>
      <x:c r="G2868" s="8">
        <x:v>74042.2626535782</x:v>
      </x:c>
      <x:c r="H2868" s="8">
        <x:v>0</x:v>
      </x:c>
      <x:c r="I2868">
        <x:v>242181.625642465</x:v>
      </x:c>
      <x:c r="J2868" s="10">
        <x:v>23.8</x:v>
      </x:c>
      <x:c r="K2868" s="10">
        <x:v>25.1308873708962</x:v>
      </x:c>
      <x:c r="L2868">
        <x:f>NA()</x:f>
      </x:c>
    </x:row>
    <x:row r="2869">
      <x:c r="A2869">
        <x:v>2923462</x:v>
      </x:c>
      <x:c r="B2869" s="1">
        <x:v>43725.7495083681</x:v>
      </x:c>
      <x:c r="C2869" s="6">
        <x:v>143.400699786667</x:v>
      </x:c>
      <x:c r="D2869" s="13" t="s">
        <x:v>68</x:v>
      </x:c>
      <x:c r="E2869">
        <x:v>6</x:v>
      </x:c>
      <x:c r="F2869">
        <x:v>17.777</x:v>
      </x:c>
      <x:c r="G2869" s="8">
        <x:v>74050.9656784929</x:v>
      </x:c>
      <x:c r="H2869" s="8">
        <x:v>0</x:v>
      </x:c>
      <x:c r="I2869">
        <x:v>242183.465124334</x:v>
      </x:c>
      <x:c r="J2869" s="10">
        <x:v>23.8</x:v>
      </x:c>
      <x:c r="K2869" s="10">
        <x:v>25.1308873708962</x:v>
      </x:c>
      <x:c r="L2869">
        <x:f>NA()</x:f>
      </x:c>
    </x:row>
    <x:row r="2870">
      <x:c r="A2870">
        <x:v>2923471</x:v>
      </x:c>
      <x:c r="B2870" s="1">
        <x:v>43725.7495429398</x:v>
      </x:c>
      <x:c r="C2870" s="6">
        <x:v>143.450498678333</x:v>
      </x:c>
      <x:c r="D2870" s="13" t="s">
        <x:v>68</x:v>
      </x:c>
      <x:c r="E2870">
        <x:v>6</x:v>
      </x:c>
      <x:c r="F2870">
        <x:v>17.774</x:v>
      </x:c>
      <x:c r="G2870" s="8">
        <x:v>74034.6585005437</x:v>
      </x:c>
      <x:c r="H2870" s="8">
        <x:v>0</x:v>
      </x:c>
      <x:c r="I2870">
        <x:v>242177.794447046</x:v>
      </x:c>
      <x:c r="J2870" s="10">
        <x:v>23.8</x:v>
      </x:c>
      <x:c r="K2870" s="10">
        <x:v>25.1308873708962</x:v>
      </x:c>
      <x:c r="L2870">
        <x:f>NA()</x:f>
      </x:c>
    </x:row>
    <x:row r="2871">
      <x:c r="A2871">
        <x:v>2923481</x:v>
      </x:c>
      <x:c r="B2871" s="1">
        <x:v>43725.7495776968</x:v>
      </x:c>
      <x:c r="C2871" s="6">
        <x:v>143.500542193333</x:v>
      </x:c>
      <x:c r="D2871" s="13" t="s">
        <x:v>68</x:v>
      </x:c>
      <x:c r="E2871">
        <x:v>6</x:v>
      </x:c>
      <x:c r="F2871">
        <x:v>17.773</x:v>
      </x:c>
      <x:c r="G2871" s="8">
        <x:v>74027.7682429381</x:v>
      </x:c>
      <x:c r="H2871" s="8">
        <x:v>0</x:v>
      </x:c>
      <x:c r="I2871">
        <x:v>242190.112388178</x:v>
      </x:c>
      <x:c r="J2871" s="10">
        <x:v>23.8</x:v>
      </x:c>
      <x:c r="K2871" s="10">
        <x:v>25.1308873708962</x:v>
      </x:c>
      <x:c r="L2871">
        <x:f>NA()</x:f>
      </x:c>
    </x:row>
    <x:row r="2872">
      <x:c r="A2872">
        <x:v>2923489</x:v>
      </x:c>
      <x:c r="B2872" s="1">
        <x:v>43725.7496123495</x:v>
      </x:c>
      <x:c r="C2872" s="6">
        <x:v>143.550397998333</x:v>
      </x:c>
      <x:c r="D2872" s="13" t="s">
        <x:v>68</x:v>
      </x:c>
      <x:c r="E2872">
        <x:v>6</x:v>
      </x:c>
      <x:c r="F2872">
        <x:v>17.766</x:v>
      </x:c>
      <x:c r="G2872" s="8">
        <x:v>74017.7885762758</x:v>
      </x:c>
      <x:c r="H2872" s="8">
        <x:v>0</x:v>
      </x:c>
      <x:c r="I2872">
        <x:v>242180.740384419</x:v>
      </x:c>
      <x:c r="J2872" s="10">
        <x:v>23.8</x:v>
      </x:c>
      <x:c r="K2872" s="10">
        <x:v>25.1308873708962</x:v>
      </x:c>
      <x:c r="L2872">
        <x:f>NA()</x:f>
      </x:c>
    </x:row>
    <x:row r="2873">
      <x:c r="A2873">
        <x:v>2923499</x:v>
      </x:c>
      <x:c r="B2873" s="1">
        <x:v>43725.7496470255</x:v>
      </x:c>
      <x:c r="C2873" s="6">
        <x:v>143.60037409</x:v>
      </x:c>
      <x:c r="D2873" s="13" t="s">
        <x:v>68</x:v>
      </x:c>
      <x:c r="E2873">
        <x:v>6</x:v>
      </x:c>
      <x:c r="F2873">
        <x:v>17.771</x:v>
      </x:c>
      <x:c r="G2873" s="8">
        <x:v>74009.3337599823</x:v>
      </x:c>
      <x:c r="H2873" s="8">
        <x:v>0</x:v>
      </x:c>
      <x:c r="I2873">
        <x:v>242177.429071356</x:v>
      </x:c>
      <x:c r="J2873" s="10">
        <x:v>23.8</x:v>
      </x:c>
      <x:c r="K2873" s="10">
        <x:v>25.1308873708962</x:v>
      </x:c>
      <x:c r="L2873">
        <x:f>NA()</x:f>
      </x:c>
    </x:row>
    <x:row r="2874">
      <x:c r="A2874">
        <x:v>2923508</x:v>
      </x:c>
      <x:c r="B2874" s="1">
        <x:v>43725.7496822106</x:v>
      </x:c>
      <x:c r="C2874" s="6">
        <x:v>143.651019093333</x:v>
      </x:c>
      <x:c r="D2874" s="13" t="s">
        <x:v>68</x:v>
      </x:c>
      <x:c r="E2874">
        <x:v>6</x:v>
      </x:c>
      <x:c r="F2874">
        <x:v>17.77</x:v>
      </x:c>
      <x:c r="G2874" s="8">
        <x:v>74003.0001943977</x:v>
      </x:c>
      <x:c r="H2874" s="8">
        <x:v>0</x:v>
      </x:c>
      <x:c r="I2874">
        <x:v>242173.325032863</x:v>
      </x:c>
      <x:c r="J2874" s="10">
        <x:v>23.8</x:v>
      </x:c>
      <x:c r="K2874" s="10">
        <x:v>25.1308873708962</x:v>
      </x:c>
      <x:c r="L2874">
        <x:f>NA()</x:f>
      </x:c>
    </x:row>
    <x:row r="2875">
      <x:c r="A2875">
        <x:v>2923517</x:v>
      </x:c>
      <x:c r="B2875" s="1">
        <x:v>43725.7497168634</x:v>
      </x:c>
      <x:c r="C2875" s="6">
        <x:v>143.700944465</x:v>
      </x:c>
      <x:c r="D2875" s="13" t="s">
        <x:v>68</x:v>
      </x:c>
      <x:c r="E2875">
        <x:v>6</x:v>
      </x:c>
      <x:c r="F2875">
        <x:v>17.769</x:v>
      </x:c>
      <x:c r="G2875" s="8">
        <x:v>73991.8098135435</x:v>
      </x:c>
      <x:c r="H2875" s="8">
        <x:v>0</x:v>
      </x:c>
      <x:c r="I2875">
        <x:v>242182.862991248</x:v>
      </x:c>
      <x:c r="J2875" s="10">
        <x:v>23.8</x:v>
      </x:c>
      <x:c r="K2875" s="10">
        <x:v>25.1308873708962</x:v>
      </x:c>
      <x:c r="L2875">
        <x:f>NA()</x:f>
      </x:c>
    </x:row>
    <x:row r="2876">
      <x:c r="A2876">
        <x:v>2923526</x:v>
      </x:c>
      <x:c r="B2876" s="1">
        <x:v>43725.7497515393</x:v>
      </x:c>
      <x:c r="C2876" s="6">
        <x:v>143.75085968</x:v>
      </x:c>
      <x:c r="D2876" s="13" t="s">
        <x:v>68</x:v>
      </x:c>
      <x:c r="E2876">
        <x:v>6</x:v>
      </x:c>
      <x:c r="F2876">
        <x:v>17.761</x:v>
      </x:c>
      <x:c r="G2876" s="8">
        <x:v>73982.9220547902</x:v>
      </x:c>
      <x:c r="H2876" s="8">
        <x:v>0</x:v>
      </x:c>
      <x:c r="I2876">
        <x:v>242173.206799377</x:v>
      </x:c>
      <x:c r="J2876" s="10">
        <x:v>23.8</x:v>
      </x:c>
      <x:c r="K2876" s="10">
        <x:v>25.1308873708962</x:v>
      </x:c>
      <x:c r="L2876">
        <x:f>NA()</x:f>
      </x:c>
    </x:row>
    <x:row r="2877">
      <x:c r="A2877">
        <x:v>2923535</x:v>
      </x:c>
      <x:c r="B2877" s="1">
        <x:v>43725.7497862269</x:v>
      </x:c>
      <x:c r="C2877" s="6">
        <x:v>143.800830681667</x:v>
      </x:c>
      <x:c r="D2877" s="13" t="s">
        <x:v>68</x:v>
      </x:c>
      <x:c r="E2877">
        <x:v>6</x:v>
      </x:c>
      <x:c r="F2877">
        <x:v>17.763</x:v>
      </x:c>
      <x:c r="G2877" s="8">
        <x:v>73965.110251767</x:v>
      </x:c>
      <x:c r="H2877" s="8">
        <x:v>0</x:v>
      </x:c>
      <x:c r="I2877">
        <x:v>242181.34359977</x:v>
      </x:c>
      <x:c r="J2877" s="10">
        <x:v>23.8</x:v>
      </x:c>
      <x:c r="K2877" s="10">
        <x:v>25.1308873708962</x:v>
      </x:c>
      <x:c r="L2877">
        <x:f>NA()</x:f>
      </x:c>
    </x:row>
    <x:row r="2878">
      <x:c r="A2878">
        <x:v>2923543</x:v>
      </x:c>
      <x:c r="B2878" s="1">
        <x:v>43725.7498210648</x:v>
      </x:c>
      <x:c r="C2878" s="6">
        <x:v>143.851000506667</x:v>
      </x:c>
      <x:c r="D2878" s="13" t="s">
        <x:v>68</x:v>
      </x:c>
      <x:c r="E2878">
        <x:v>6</x:v>
      </x:c>
      <x:c r="F2878">
        <x:v>17.765</x:v>
      </x:c>
      <x:c r="G2878" s="8">
        <x:v>73961.811873394</x:v>
      </x:c>
      <x:c r="H2878" s="8">
        <x:v>0</x:v>
      </x:c>
      <x:c r="I2878">
        <x:v>242184.989500128</x:v>
      </x:c>
      <x:c r="J2878" s="10">
        <x:v>23.8</x:v>
      </x:c>
      <x:c r="K2878" s="10">
        <x:v>25.1308873708962</x:v>
      </x:c>
      <x:c r="L2878">
        <x:f>NA()</x:f>
      </x:c>
    </x:row>
    <x:row r="2879">
      <x:c r="A2879">
        <x:v>2923552</x:v>
      </x:c>
      <x:c r="B2879" s="1">
        <x:v>43725.749855706</x:v>
      </x:c>
      <x:c r="C2879" s="6">
        <x:v>143.900894475</x:v>
      </x:c>
      <x:c r="D2879" s="13" t="s">
        <x:v>68</x:v>
      </x:c>
      <x:c r="E2879">
        <x:v>6</x:v>
      </x:c>
      <x:c r="F2879">
        <x:v>17.758</x:v>
      </x:c>
      <x:c r="G2879" s="8">
        <x:v>73942.9934557528</x:v>
      </x:c>
      <x:c r="H2879" s="8">
        <x:v>0</x:v>
      </x:c>
      <x:c r="I2879">
        <x:v>242176.711973085</x:v>
      </x:c>
      <x:c r="J2879" s="10">
        <x:v>23.8</x:v>
      </x:c>
      <x:c r="K2879" s="10">
        <x:v>25.1308873708962</x:v>
      </x:c>
      <x:c r="L2879">
        <x:f>NA()</x:f>
      </x:c>
    </x:row>
    <x:row r="2880">
      <x:c r="A2880">
        <x:v>2923561</x:v>
      </x:c>
      <x:c r="B2880" s="1">
        <x:v>43725.7498903935</x:v>
      </x:c>
      <x:c r="C2880" s="6">
        <x:v>143.950842738333</x:v>
      </x:c>
      <x:c r="D2880" s="13" t="s">
        <x:v>68</x:v>
      </x:c>
      <x:c r="E2880">
        <x:v>6</x:v>
      </x:c>
      <x:c r="F2880">
        <x:v>17.757</x:v>
      </x:c>
      <x:c r="G2880" s="8">
        <x:v>73936.5830090161</x:v>
      </x:c>
      <x:c r="H2880" s="8">
        <x:v>0</x:v>
      </x:c>
      <x:c r="I2880">
        <x:v>242154.954250348</x:v>
      </x:c>
      <x:c r="J2880" s="10">
        <x:v>23.8</x:v>
      </x:c>
      <x:c r="K2880" s="10">
        <x:v>25.1308873708962</x:v>
      </x:c>
      <x:c r="L2880">
        <x:f>NA()</x:f>
      </x:c>
    </x:row>
    <x:row r="2881">
      <x:c r="A2881">
        <x:v>2923570</x:v>
      </x:c>
      <x:c r="B2881" s="1">
        <x:v>43725.749925081</x:v>
      </x:c>
      <x:c r="C2881" s="6">
        <x:v>144.000766573333</x:v>
      </x:c>
      <x:c r="D2881" s="13" t="s">
        <x:v>68</x:v>
      </x:c>
      <x:c r="E2881">
        <x:v>6</x:v>
      </x:c>
      <x:c r="F2881">
        <x:v>17.759</x:v>
      </x:c>
      <x:c r="G2881" s="8">
        <x:v>73925.8844359495</x:v>
      </x:c>
      <x:c r="H2881" s="8">
        <x:v>0</x:v>
      </x:c>
      <x:c r="I2881">
        <x:v>242163.618557594</x:v>
      </x:c>
      <x:c r="J2881" s="10">
        <x:v>23.8</x:v>
      </x:c>
      <x:c r="K2881" s="10">
        <x:v>25.1308873708962</x:v>
      </x:c>
      <x:c r="L2881">
        <x:f>NA()</x:f>
      </x:c>
    </x:row>
    <x:row r="2882">
      <x:c r="A2882">
        <x:v>2923579</x:v>
      </x:c>
      <x:c r="B2882" s="1">
        <x:v>43725.7499597222</x:v>
      </x:c>
      <x:c r="C2882" s="6">
        <x:v>144.050631751667</x:v>
      </x:c>
      <x:c r="D2882" s="13" t="s">
        <x:v>68</x:v>
      </x:c>
      <x:c r="E2882">
        <x:v>6</x:v>
      </x:c>
      <x:c r="F2882">
        <x:v>17.753</x:v>
      </x:c>
      <x:c r="G2882" s="8">
        <x:v>73921.6417499786</x:v>
      </x:c>
      <x:c r="H2882" s="8">
        <x:v>0</x:v>
      </x:c>
      <x:c r="I2882">
        <x:v>242173.498155147</x:v>
      </x:c>
      <x:c r="J2882" s="10">
        <x:v>23.8</x:v>
      </x:c>
      <x:c r="K2882" s="10">
        <x:v>25.1308873708962</x:v>
      </x:c>
      <x:c r="L2882">
        <x:f>NA()</x:f>
      </x:c>
    </x:row>
    <x:row r="2883">
      <x:c r="A2883">
        <x:v>2923589</x:v>
      </x:c>
      <x:c r="B2883" s="1">
        <x:v>43725.7499947106</x:v>
      </x:c>
      <x:c r="C2883" s="6">
        <x:v>144.10105691</x:v>
      </x:c>
      <x:c r="D2883" s="13" t="s">
        <x:v>68</x:v>
      </x:c>
      <x:c r="E2883">
        <x:v>6</x:v>
      </x:c>
      <x:c r="F2883">
        <x:v>17.762</x:v>
      </x:c>
      <x:c r="G2883" s="8">
        <x:v>73929.4086495474</x:v>
      </x:c>
      <x:c r="H2883" s="8">
        <x:v>0</x:v>
      </x:c>
      <x:c r="I2883">
        <x:v>242164.476718308</x:v>
      </x:c>
      <x:c r="J2883" s="10">
        <x:v>23.8</x:v>
      </x:c>
      <x:c r="K2883" s="10">
        <x:v>25.1308873708962</x:v>
      </x:c>
      <x:c r="L2883">
        <x:f>NA()</x:f>
      </x:c>
    </x:row>
    <x:row r="2884">
      <x:c r="A2884">
        <x:v>2923597</x:v>
      </x:c>
      <x:c r="B2884" s="1">
        <x:v>43725.7500293981</x:v>
      </x:c>
      <x:c r="C2884" s="6">
        <x:v>144.15098317</x:v>
      </x:c>
      <x:c r="D2884" s="13" t="s">
        <x:v>68</x:v>
      </x:c>
      <x:c r="E2884">
        <x:v>6</x:v>
      </x:c>
      <x:c r="F2884">
        <x:v>17.752</x:v>
      </x:c>
      <x:c r="G2884" s="8">
        <x:v>73925.3284600293</x:v>
      </x:c>
      <x:c r="H2884" s="8">
        <x:v>0</x:v>
      </x:c>
      <x:c r="I2884">
        <x:v>242160.876127359</x:v>
      </x:c>
      <x:c r="J2884" s="10">
        <x:v>23.8</x:v>
      </x:c>
      <x:c r="K2884" s="10">
        <x:v>25.1308873708962</x:v>
      </x:c>
      <x:c r="L2884">
        <x:f>NA()</x:f>
      </x:c>
    </x:row>
    <x:row r="2885">
      <x:c r="A2885">
        <x:v>2923606</x:v>
      </x:c>
      <x:c r="B2885" s="1">
        <x:v>43725.7500640856</x:v>
      </x:c>
      <x:c r="C2885" s="6">
        <x:v>144.200926706667</x:v>
      </x:c>
      <x:c r="D2885" s="13" t="s">
        <x:v>68</x:v>
      </x:c>
      <x:c r="E2885">
        <x:v>6</x:v>
      </x:c>
      <x:c r="F2885">
        <x:v>17.75</x:v>
      </x:c>
      <x:c r="G2885" s="8">
        <x:v>73909.1809054547</x:v>
      </x:c>
      <x:c r="H2885" s="8">
        <x:v>0</x:v>
      </x:c>
      <x:c r="I2885">
        <x:v>242150.640662322</x:v>
      </x:c>
      <x:c r="J2885" s="10">
        <x:v>23.8</x:v>
      </x:c>
      <x:c r="K2885" s="10">
        <x:v>25.1308873708962</x:v>
      </x:c>
      <x:c r="L2885">
        <x:f>NA()</x:f>
      </x:c>
    </x:row>
    <x:row r="2886">
      <x:c r="A2886">
        <x:v>2923615</x:v>
      </x:c>
      <x:c r="B2886" s="1">
        <x:v>43725.7500986921</x:v>
      </x:c>
      <x:c r="C2886" s="6">
        <x:v>144.250776151667</x:v>
      </x:c>
      <x:c r="D2886" s="13" t="s">
        <x:v>68</x:v>
      </x:c>
      <x:c r="E2886">
        <x:v>6</x:v>
      </x:c>
      <x:c r="F2886">
        <x:v>17.748</x:v>
      </x:c>
      <x:c r="G2886" s="8">
        <x:v>73905.8712755036</x:v>
      </x:c>
      <x:c r="H2886" s="8">
        <x:v>0</x:v>
      </x:c>
      <x:c r="I2886">
        <x:v>242161.833745056</x:v>
      </x:c>
      <x:c r="J2886" s="10">
        <x:v>23.8</x:v>
      </x:c>
      <x:c r="K2886" s="10">
        <x:v>25.1308873708962</x:v>
      </x:c>
      <x:c r="L2886">
        <x:f>NA()</x:f>
      </x:c>
    </x:row>
    <x:row r="2887">
      <x:c r="A2887">
        <x:v>2923624</x:v>
      </x:c>
      <x:c r="B2887" s="1">
        <x:v>43725.7501334144</x:v>
      </x:c>
      <x:c r="C2887" s="6">
        <x:v>144.300756198333</x:v>
      </x:c>
      <x:c r="D2887" s="13" t="s">
        <x:v>68</x:v>
      </x:c>
      <x:c r="E2887">
        <x:v>6</x:v>
      </x:c>
      <x:c r="F2887">
        <x:v>17.751</x:v>
      </x:c>
      <x:c r="G2887" s="8">
        <x:v>73887.9158227929</x:v>
      </x:c>
      <x:c r="H2887" s="8">
        <x:v>0</x:v>
      </x:c>
      <x:c r="I2887">
        <x:v>242153.299800622</x:v>
      </x:c>
      <x:c r="J2887" s="10">
        <x:v>23.8</x:v>
      </x:c>
      <x:c r="K2887" s="10">
        <x:v>25.1308873708962</x:v>
      </x:c>
      <x:c r="L2887">
        <x:f>NA()</x:f>
      </x:c>
    </x:row>
    <x:row r="2888">
      <x:c r="A2888">
        <x:v>2923633</x:v>
      </x:c>
      <x:c r="B2888" s="1">
        <x:v>43725.7501681366</x:v>
      </x:c>
      <x:c r="C2888" s="6">
        <x:v>144.350771995</x:v>
      </x:c>
      <x:c r="D2888" s="13" t="s">
        <x:v>68</x:v>
      </x:c>
      <x:c r="E2888">
        <x:v>6</x:v>
      </x:c>
      <x:c r="F2888">
        <x:v>17.75</x:v>
      </x:c>
      <x:c r="G2888" s="8">
        <x:v>73877.5560503999</x:v>
      </x:c>
      <x:c r="H2888" s="8">
        <x:v>0</x:v>
      </x:c>
      <x:c r="I2888">
        <x:v>242160.888225091</x:v>
      </x:c>
      <x:c r="J2888" s="10">
        <x:v>23.8</x:v>
      </x:c>
      <x:c r="K2888" s="10">
        <x:v>25.1308873708962</x:v>
      </x:c>
      <x:c r="L2888">
        <x:f>NA()</x:f>
      </x:c>
    </x:row>
    <x:row r="2889">
      <x:c r="A2889">
        <x:v>2923642</x:v>
      </x:c>
      <x:c r="B2889" s="1">
        <x:v>43725.7502027778</x:v>
      </x:c>
      <x:c r="C2889" s="6">
        <x:v>144.400647891667</x:v>
      </x:c>
      <x:c r="D2889" s="13" t="s">
        <x:v>68</x:v>
      </x:c>
      <x:c r="E2889">
        <x:v>6</x:v>
      </x:c>
      <x:c r="F2889">
        <x:v>17.749</x:v>
      </x:c>
      <x:c r="G2889" s="8">
        <x:v>73885.9622014616</x:v>
      </x:c>
      <x:c r="H2889" s="8">
        <x:v>0</x:v>
      </x:c>
      <x:c r="I2889">
        <x:v>242166.174083396</x:v>
      </x:c>
      <x:c r="J2889" s="10">
        <x:v>23.8</x:v>
      </x:c>
      <x:c r="K2889" s="10">
        <x:v>25.1308873708962</x:v>
      </x:c>
      <x:c r="L2889">
        <x:f>NA()</x:f>
      </x:c>
    </x:row>
    <x:row r="2890">
      <x:c r="A2890">
        <x:v>2923652</x:v>
      </x:c>
      <x:c r="B2890" s="1">
        <x:v>43725.7502373843</x:v>
      </x:c>
      <x:c r="C2890" s="6">
        <x:v>144.45046966</x:v>
      </x:c>
      <x:c r="D2890" s="13" t="s">
        <x:v>68</x:v>
      </x:c>
      <x:c r="E2890">
        <x:v>6</x:v>
      </x:c>
      <x:c r="F2890">
        <x:v>17.746</x:v>
      </x:c>
      <x:c r="G2890" s="8">
        <x:v>73876.884429088</x:v>
      </x:c>
      <x:c r="H2890" s="8">
        <x:v>0</x:v>
      </x:c>
      <x:c r="I2890">
        <x:v>242174.960359399</x:v>
      </x:c>
      <x:c r="J2890" s="10">
        <x:v>23.8</x:v>
      </x:c>
      <x:c r="K2890" s="10">
        <x:v>25.1308873708962</x:v>
      </x:c>
      <x:c r="L2890">
        <x:f>NA()</x:f>
      </x:c>
    </x:row>
    <x:row r="2891">
      <x:c r="A2891">
        <x:v>2923660</x:v>
      </x:c>
      <x:c r="B2891" s="1">
        <x:v>43725.7502725694</x:v>
      </x:c>
      <x:c r="C2891" s="6">
        <x:v>144.501154343333</x:v>
      </x:c>
      <x:c r="D2891" s="13" t="s">
        <x:v>68</x:v>
      </x:c>
      <x:c r="E2891">
        <x:v>6</x:v>
      </x:c>
      <x:c r="F2891">
        <x:v>17.744</x:v>
      </x:c>
      <x:c r="G2891" s="8">
        <x:v>73882.8732490215</x:v>
      </x:c>
      <x:c r="H2891" s="8">
        <x:v>0</x:v>
      </x:c>
      <x:c r="I2891">
        <x:v>242167.453677906</x:v>
      </x:c>
      <x:c r="J2891" s="10">
        <x:v>23.8</x:v>
      </x:c>
      <x:c r="K2891" s="10">
        <x:v>25.1308873708962</x:v>
      </x:c>
      <x:c r="L2891">
        <x:f>NA()</x:f>
      </x:c>
    </x:row>
    <x:row r="2892">
      <x:c r="A2892">
        <x:v>2923669</x:v>
      </x:c>
      <x:c r="B2892" s="1">
        <x:v>43725.7503072106</x:v>
      </x:c>
      <x:c r="C2892" s="6">
        <x:v>144.551017258333</x:v>
      </x:c>
      <x:c r="D2892" s="13" t="s">
        <x:v>68</x:v>
      </x:c>
      <x:c r="E2892">
        <x:v>6</x:v>
      </x:c>
      <x:c r="F2892">
        <x:v>17.745</x:v>
      </x:c>
      <x:c r="G2892" s="8">
        <x:v>73857.4348260758</x:v>
      </x:c>
      <x:c r="H2892" s="8">
        <x:v>0</x:v>
      </x:c>
      <x:c r="I2892">
        <x:v>242159.972085185</x:v>
      </x:c>
      <x:c r="J2892" s="10">
        <x:v>23.8</x:v>
      </x:c>
      <x:c r="K2892" s="10">
        <x:v>25.1308873708962</x:v>
      </x:c>
      <x:c r="L2892">
        <x:f>NA()</x:f>
      </x:c>
    </x:row>
    <x:row r="2893">
      <x:c r="A2893">
        <x:v>2923679</x:v>
      </x:c>
      <x:c r="B2893" s="1">
        <x:v>43725.7503418171</x:v>
      </x:c>
      <x:c r="C2893" s="6">
        <x:v>144.600861015</x:v>
      </x:c>
      <x:c r="D2893" s="13" t="s">
        <x:v>68</x:v>
      </x:c>
      <x:c r="E2893">
        <x:v>6</x:v>
      </x:c>
      <x:c r="F2893">
        <x:v>17.74</x:v>
      </x:c>
      <x:c r="G2893" s="8">
        <x:v>73842.4148360138</x:v>
      </x:c>
      <x:c r="H2893" s="8">
        <x:v>0</x:v>
      </x:c>
      <x:c r="I2893">
        <x:v>242158.722579733</x:v>
      </x:c>
      <x:c r="J2893" s="10">
        <x:v>23.8</x:v>
      </x:c>
      <x:c r="K2893" s="10">
        <x:v>25.1308873708962</x:v>
      </x:c>
      <x:c r="L2893">
        <x:f>NA()</x:f>
      </x:c>
    </x:row>
    <x:row r="2894">
      <x:c r="A2894">
        <x:v>2923688</x:v>
      </x:c>
      <x:c r="B2894" s="1">
        <x:v>43725.7503765393</x:v>
      </x:c>
      <x:c r="C2894" s="6">
        <x:v>144.65087952</x:v>
      </x:c>
      <x:c r="D2894" s="13" t="s">
        <x:v>68</x:v>
      </x:c>
      <x:c r="E2894">
        <x:v>6</x:v>
      </x:c>
      <x:c r="F2894">
        <x:v>17.742</x:v>
      </x:c>
      <x:c r="G2894" s="8">
        <x:v>73850.2594989786</x:v>
      </x:c>
      <x:c r="H2894" s="8">
        <x:v>0</x:v>
      </x:c>
      <x:c r="I2894">
        <x:v>242168.770620527</x:v>
      </x:c>
      <x:c r="J2894" s="10">
        <x:v>23.8</x:v>
      </x:c>
      <x:c r="K2894" s="10">
        <x:v>25.1308873708962</x:v>
      </x:c>
      <x:c r="L2894">
        <x:f>NA()</x:f>
      </x:c>
    </x:row>
    <x:row r="2895">
      <x:c r="A2895">
        <x:v>2923697</x:v>
      </x:c>
      <x:c r="B2895" s="1">
        <x:v>43725.7504111921</x:v>
      </x:c>
      <x:c r="C2895" s="6">
        <x:v>144.70077957</x:v>
      </x:c>
      <x:c r="D2895" s="13" t="s">
        <x:v>68</x:v>
      </x:c>
      <x:c r="E2895">
        <x:v>6</x:v>
      </x:c>
      <x:c r="F2895">
        <x:v>17.742</x:v>
      </x:c>
      <x:c r="G2895" s="8">
        <x:v>73846.8504034266</x:v>
      </x:c>
      <x:c r="H2895" s="8">
        <x:v>0</x:v>
      </x:c>
      <x:c r="I2895">
        <x:v>242143.539602566</x:v>
      </x:c>
      <x:c r="J2895" s="10">
        <x:v>23.8</x:v>
      </x:c>
      <x:c r="K2895" s="10">
        <x:v>25.1308873708962</x:v>
      </x:c>
      <x:c r="L2895">
        <x:f>NA()</x:f>
      </x:c>
    </x:row>
    <x:row r="2896">
      <x:c r="A2896">
        <x:v>2923706</x:v>
      </x:c>
      <x:c r="B2896" s="1">
        <x:v>43725.7504459144</x:v>
      </x:c>
      <x:c r="C2896" s="6">
        <x:v>144.750731398333</x:v>
      </x:c>
      <x:c r="D2896" s="13" t="s">
        <x:v>68</x:v>
      </x:c>
      <x:c r="E2896">
        <x:v>6</x:v>
      </x:c>
      <x:c r="F2896">
        <x:v>17.736</x:v>
      </x:c>
      <x:c r="G2896" s="8">
        <x:v>73853.2491079908</x:v>
      </x:c>
      <x:c r="H2896" s="8">
        <x:v>0</x:v>
      </x:c>
      <x:c r="I2896">
        <x:v>242152.933951831</x:v>
      </x:c>
      <x:c r="J2896" s="10">
        <x:v>23.8</x:v>
      </x:c>
      <x:c r="K2896" s="10">
        <x:v>25.1308873708962</x:v>
      </x:c>
      <x:c r="L2896">
        <x:f>NA()</x:f>
      </x:c>
    </x:row>
    <x:row r="2897">
      <x:c r="A2897">
        <x:v>2923715</x:v>
      </x:c>
      <x:c r="B2897" s="1">
        <x:v>43725.7504805556</x:v>
      </x:c>
      <x:c r="C2897" s="6">
        <x:v>144.800658601667</x:v>
      </x:c>
      <x:c r="D2897" s="13" t="s">
        <x:v>68</x:v>
      </x:c>
      <x:c r="E2897">
        <x:v>6</x:v>
      </x:c>
      <x:c r="F2897">
        <x:v>17.739</x:v>
      </x:c>
      <x:c r="G2897" s="8">
        <x:v>73839.2164216002</x:v>
      </x:c>
      <x:c r="H2897" s="8">
        <x:v>0</x:v>
      </x:c>
      <x:c r="I2897">
        <x:v>242158.920112756</x:v>
      </x:c>
      <x:c r="J2897" s="10">
        <x:v>23.8</x:v>
      </x:c>
      <x:c r="K2897" s="10">
        <x:v>25.1308873708962</x:v>
      </x:c>
      <x:c r="L2897">
        <x:f>NA()</x:f>
      </x:c>
    </x:row>
    <x:row r="2898">
      <x:c r="A2898">
        <x:v>2923723</x:v>
      </x:c>
      <x:c r="B2898" s="1">
        <x:v>43725.7505152431</x:v>
      </x:c>
      <x:c r="C2898" s="6">
        <x:v>144.850585158333</x:v>
      </x:c>
      <x:c r="D2898" s="13" t="s">
        <x:v>68</x:v>
      </x:c>
      <x:c r="E2898">
        <x:v>6</x:v>
      </x:c>
      <x:c r="F2898">
        <x:v>17.735</x:v>
      </x:c>
      <x:c r="G2898" s="8">
        <x:v>73831.3925655141</x:v>
      </x:c>
      <x:c r="H2898" s="8">
        <x:v>0</x:v>
      </x:c>
      <x:c r="I2898">
        <x:v>242160.106275053</x:v>
      </x:c>
      <x:c r="J2898" s="10">
        <x:v>23.8</x:v>
      </x:c>
      <x:c r="K2898" s="10">
        <x:v>25.1308873708962</x:v>
      </x:c>
      <x:c r="L2898">
        <x:f>NA()</x:f>
      </x:c>
    </x:row>
    <x:row r="2899">
      <x:c r="A2899">
        <x:v>2923732</x:v>
      </x:c>
      <x:c r="B2899" s="1">
        <x:v>43725.75055</x:v>
      </x:c>
      <x:c r="C2899" s="6">
        <x:v>144.900656523333</x:v>
      </x:c>
      <x:c r="D2899" s="13" t="s">
        <x:v>68</x:v>
      </x:c>
      <x:c r="E2899">
        <x:v>6</x:v>
      </x:c>
      <x:c r="F2899">
        <x:v>17.737</x:v>
      </x:c>
      <x:c r="G2899" s="8">
        <x:v>73836.421234798</x:v>
      </x:c>
      <x:c r="H2899" s="8">
        <x:v>0</x:v>
      </x:c>
      <x:c r="I2899">
        <x:v>242156.805984647</x:v>
      </x:c>
      <x:c r="J2899" s="10">
        <x:v>23.8</x:v>
      </x:c>
      <x:c r="K2899" s="10">
        <x:v>25.1308873708962</x:v>
      </x:c>
      <x:c r="L2899">
        <x:f>NA()</x:f>
      </x:c>
    </x:row>
    <x:row r="2900">
      <x:c r="A2900">
        <x:v>2923741</x:v>
      </x:c>
      <x:c r="B2900" s="1">
        <x:v>43725.7505846875</x:v>
      </x:c>
      <x:c r="C2900" s="6">
        <x:v>144.950591596667</x:v>
      </x:c>
      <x:c r="D2900" s="13" t="s">
        <x:v>68</x:v>
      </x:c>
      <x:c r="E2900">
        <x:v>6</x:v>
      </x:c>
      <x:c r="F2900">
        <x:v>17.732</x:v>
      </x:c>
      <x:c r="G2900" s="8">
        <x:v>73833.9896234824</x:v>
      </x:c>
      <x:c r="H2900" s="8">
        <x:v>0</x:v>
      </x:c>
      <x:c r="I2900">
        <x:v>242151.093464875</x:v>
      </x:c>
      <x:c r="J2900" s="10">
        <x:v>23.8</x:v>
      </x:c>
      <x:c r="K2900" s="10">
        <x:v>25.1308873708962</x:v>
      </x:c>
      <x:c r="L2900">
        <x:f>NA()</x:f>
      </x:c>
    </x:row>
    <x:row r="2901">
      <x:c r="A2901">
        <x:v>2923751</x:v>
      </x:c>
      <x:c r="B2901" s="1">
        <x:v>43725.750619294</x:v>
      </x:c>
      <x:c r="C2901" s="6">
        <x:v>145.000407401667</x:v>
      </x:c>
      <x:c r="D2901" s="13" t="s">
        <x:v>68</x:v>
      </x:c>
      <x:c r="E2901">
        <x:v>6</x:v>
      </x:c>
      <x:c r="F2901">
        <x:v>17.733</x:v>
      </x:c>
      <x:c r="G2901" s="8">
        <x:v>73816.0137106753</x:v>
      </x:c>
      <x:c r="H2901" s="8">
        <x:v>0</x:v>
      </x:c>
      <x:c r="I2901">
        <x:v>242146.753736554</x:v>
      </x:c>
      <x:c r="J2901" s="10">
        <x:v>23.8</x:v>
      </x:c>
      <x:c r="K2901" s="10">
        <x:v>25.1308873708962</x:v>
      </x:c>
      <x:c r="L2901">
        <x:f>NA()</x:f>
      </x:c>
    </x:row>
    <x:row r="2902">
      <x:c r="A2902">
        <x:v>2923759</x:v>
      </x:c>
      <x:c r="B2902" s="1">
        <x:v>43725.7506544792</x:v>
      </x:c>
      <x:c r="C2902" s="6">
        <x:v>145.051121855</x:v>
      </x:c>
      <x:c r="D2902" s="13" t="s">
        <x:v>68</x:v>
      </x:c>
      <x:c r="E2902">
        <x:v>6</x:v>
      </x:c>
      <x:c r="F2902">
        <x:v>17.726</x:v>
      </x:c>
      <x:c r="G2902" s="8">
        <x:v>73815.6319708563</x:v>
      </x:c>
      <x:c r="H2902" s="8">
        <x:v>0</x:v>
      </x:c>
      <x:c r="I2902">
        <x:v>242147.038841309</x:v>
      </x:c>
      <x:c r="J2902" s="10">
        <x:v>23.8</x:v>
      </x:c>
      <x:c r="K2902" s="10">
        <x:v>25.1308873708962</x:v>
      </x:c>
      <x:c r="L2902">
        <x:f>NA()</x:f>
      </x:c>
    </x:row>
    <x:row r="2903">
      <x:c r="A2903">
        <x:v>2923769</x:v>
      </x:c>
      <x:c r="B2903" s="1">
        <x:v>43725.7506891551</x:v>
      </x:c>
      <x:c r="C2903" s="6">
        <x:v>145.10104768</x:v>
      </x:c>
      <x:c r="D2903" s="13" t="s">
        <x:v>68</x:v>
      </x:c>
      <x:c r="E2903">
        <x:v>6</x:v>
      </x:c>
      <x:c r="F2903">
        <x:v>17.728</x:v>
      </x:c>
      <x:c r="G2903" s="8">
        <x:v>73807.9139589119</x:v>
      </x:c>
      <x:c r="H2903" s="8">
        <x:v>0</x:v>
      </x:c>
      <x:c r="I2903">
        <x:v>242137.004092396</x:v>
      </x:c>
      <x:c r="J2903" s="10">
        <x:v>23.8</x:v>
      </x:c>
      <x:c r="K2903" s="10">
        <x:v>25.1308873708962</x:v>
      </x:c>
      <x:c r="L2903">
        <x:f>NA()</x:f>
      </x:c>
    </x:row>
    <x:row r="2904">
      <x:c r="A2904">
        <x:v>2923778</x:v>
      </x:c>
      <x:c r="B2904" s="1">
        <x:v>43725.7507237269</x:v>
      </x:c>
      <x:c r="C2904" s="6">
        <x:v>145.150846171667</x:v>
      </x:c>
      <x:c r="D2904" s="13" t="s">
        <x:v>68</x:v>
      </x:c>
      <x:c r="E2904">
        <x:v>6</x:v>
      </x:c>
      <x:c r="F2904">
        <x:v>17.735</x:v>
      </x:c>
      <x:c r="G2904" s="8">
        <x:v>73806.6540250036</x:v>
      </x:c>
      <x:c r="H2904" s="8">
        <x:v>0</x:v>
      </x:c>
      <x:c r="I2904">
        <x:v>242134.342809615</x:v>
      </x:c>
      <x:c r="J2904" s="10">
        <x:v>23.8</x:v>
      </x:c>
      <x:c r="K2904" s="10">
        <x:v>25.1308873708962</x:v>
      </x:c>
      <x:c r="L2904">
        <x:f>NA()</x:f>
      </x:c>
    </x:row>
    <x:row r="2905">
      <x:c r="A2905">
        <x:v>2923786</x:v>
      </x:c>
      <x:c r="B2905" s="1">
        <x:v>43725.7507585301</x:v>
      </x:c>
      <x:c r="C2905" s="6">
        <x:v>145.200910606667</x:v>
      </x:c>
      <x:c r="D2905" s="13" t="s">
        <x:v>68</x:v>
      </x:c>
      <x:c r="E2905">
        <x:v>6</x:v>
      </x:c>
      <x:c r="F2905">
        <x:v>17.723</x:v>
      </x:c>
      <x:c r="G2905" s="8">
        <x:v>73785.9639839067</x:v>
      </x:c>
      <x:c r="H2905" s="8">
        <x:v>0</x:v>
      </x:c>
      <x:c r="I2905">
        <x:v>242139.208072392</x:v>
      </x:c>
      <x:c r="J2905" s="10">
        <x:v>23.8</x:v>
      </x:c>
      <x:c r="K2905" s="10">
        <x:v>25.1308873708962</x:v>
      </x:c>
      <x:c r="L2905">
        <x:f>NA()</x:f>
      </x:c>
    </x:row>
    <x:row r="2906">
      <x:c r="A2906">
        <x:v>2923795</x:v>
      </x:c>
      <x:c r="B2906" s="1">
        <x:v>43725.750793206</x:v>
      </x:c>
      <x:c r="C2906" s="6">
        <x:v>145.25088981</x:v>
      </x:c>
      <x:c r="D2906" s="13" t="s">
        <x:v>68</x:v>
      </x:c>
      <x:c r="E2906">
        <x:v>6</x:v>
      </x:c>
      <x:c r="F2906">
        <x:v>17.728</x:v>
      </x:c>
      <x:c r="G2906" s="8">
        <x:v>73768.1009776862</x:v>
      </x:c>
      <x:c r="H2906" s="8">
        <x:v>0</x:v>
      </x:c>
      <x:c r="I2906">
        <x:v>242147.972942212</x:v>
      </x:c>
      <x:c r="J2906" s="10">
        <x:v>23.8</x:v>
      </x:c>
      <x:c r="K2906" s="10">
        <x:v>25.1308873708962</x:v>
      </x:c>
      <x:c r="L2906">
        <x:f>NA()</x:f>
      </x:c>
    </x:row>
    <x:row r="2907">
      <x:c r="A2907">
        <x:v>2923805</x:v>
      </x:c>
      <x:c r="B2907" s="1">
        <x:v>43725.7508278935</x:v>
      </x:c>
      <x:c r="C2907" s="6">
        <x:v>145.30080156</x:v>
      </x:c>
      <x:c r="D2907" s="13" t="s">
        <x:v>68</x:v>
      </x:c>
      <x:c r="E2907">
        <x:v>6</x:v>
      </x:c>
      <x:c r="F2907">
        <x:v>17.725</x:v>
      </x:c>
      <x:c r="G2907" s="8">
        <x:v>73779.1280195939</x:v>
      </x:c>
      <x:c r="H2907" s="8">
        <x:v>0</x:v>
      </x:c>
      <x:c r="I2907">
        <x:v>242136.803826388</x:v>
      </x:c>
      <x:c r="J2907" s="10">
        <x:v>23.8</x:v>
      </x:c>
      <x:c r="K2907" s="10">
        <x:v>25.1308873708962</x:v>
      </x:c>
      <x:c r="L2907">
        <x:f>NA()</x:f>
      </x:c>
    </x:row>
    <x:row r="2908">
      <x:c r="A2908">
        <x:v>2923814</x:v>
      </x:c>
      <x:c r="B2908" s="1">
        <x:v>43725.7508625</x:v>
      </x:c>
      <x:c r="C2908" s="6">
        <x:v>145.350642146667</x:v>
      </x:c>
      <x:c r="D2908" s="13" t="s">
        <x:v>68</x:v>
      </x:c>
      <x:c r="E2908">
        <x:v>6</x:v>
      </x:c>
      <x:c r="F2908">
        <x:v>17.725</x:v>
      </x:c>
      <x:c r="G2908" s="8">
        <x:v>73775.2521492191</x:v>
      </x:c>
      <x:c r="H2908" s="8">
        <x:v>0</x:v>
      </x:c>
      <x:c r="I2908">
        <x:v>242137.882172026</x:v>
      </x:c>
      <x:c r="J2908" s="10">
        <x:v>23.8</x:v>
      </x:c>
      <x:c r="K2908" s="10">
        <x:v>25.1308873708962</x:v>
      </x:c>
      <x:c r="L2908">
        <x:f>NA()</x:f>
      </x:c>
    </x:row>
    <x:row r="2909">
      <x:c r="A2909">
        <x:v>2923823</x:v>
      </x:c>
      <x:c r="B2909" s="1">
        <x:v>43725.7508970255</x:v>
      </x:c>
      <x:c r="C2909" s="6">
        <x:v>145.40035484</x:v>
      </x:c>
      <x:c r="D2909" s="13" t="s">
        <x:v>68</x:v>
      </x:c>
      <x:c r="E2909">
        <x:v>6</x:v>
      </x:c>
      <x:c r="F2909">
        <x:v>17.726</x:v>
      </x:c>
      <x:c r="G2909" s="8">
        <x:v>73772.1978728192</x:v>
      </x:c>
      <x:c r="H2909" s="8">
        <x:v>0</x:v>
      </x:c>
      <x:c r="I2909">
        <x:v>242141.681620693</x:v>
      </x:c>
      <x:c r="J2909" s="10">
        <x:v>23.8</x:v>
      </x:c>
      <x:c r="K2909" s="10">
        <x:v>25.1308873708962</x:v>
      </x:c>
      <x:c r="L2909">
        <x:f>NA()</x:f>
      </x:c>
    </x:row>
    <x:row r="2910">
      <x:c r="A2910">
        <x:v>2923831</x:v>
      </x:c>
      <x:c r="B2910" s="1">
        <x:v>43725.7509321412</x:v>
      </x:c>
      <x:c r="C2910" s="6">
        <x:v>145.450942821667</x:v>
      </x:c>
      <x:c r="D2910" s="13" t="s">
        <x:v>68</x:v>
      </x:c>
      <x:c r="E2910">
        <x:v>6</x:v>
      </x:c>
      <x:c r="F2910">
        <x:v>17.717</x:v>
      </x:c>
      <x:c r="G2910" s="8">
        <x:v>73767.3195104115</x:v>
      </x:c>
      <x:c r="H2910" s="8">
        <x:v>0</x:v>
      </x:c>
      <x:c r="I2910">
        <x:v>242136.386843408</x:v>
      </x:c>
      <x:c r="J2910" s="10">
        <x:v>23.8</x:v>
      </x:c>
      <x:c r="K2910" s="10">
        <x:v>25.1308873708962</x:v>
      </x:c>
      <x:c r="L2910">
        <x:f>NA()</x:f>
      </x:c>
    </x:row>
    <x:row r="2911">
      <x:c r="A2911">
        <x:v>2923840</x:v>
      </x:c>
      <x:c r="B2911" s="1">
        <x:v>43725.7509667477</x:v>
      </x:c>
      <x:c r="C2911" s="6">
        <x:v>145.500739728333</x:v>
      </x:c>
      <x:c r="D2911" s="13" t="s">
        <x:v>68</x:v>
      </x:c>
      <x:c r="E2911">
        <x:v>6</x:v>
      </x:c>
      <x:c r="F2911">
        <x:v>17.717</x:v>
      </x:c>
      <x:c r="G2911" s="8">
        <x:v>73762.4951915315</x:v>
      </x:c>
      <x:c r="H2911" s="8">
        <x:v>0</x:v>
      </x:c>
      <x:c r="I2911">
        <x:v>242138.258329605</x:v>
      </x:c>
      <x:c r="J2911" s="10">
        <x:v>23.8</x:v>
      </x:c>
      <x:c r="K2911" s="10">
        <x:v>25.1308873708962</x:v>
      </x:c>
      <x:c r="L2911">
        <x:f>NA()</x:f>
      </x:c>
    </x:row>
    <x:row r="2912">
      <x:c r="A2912">
        <x:v>2923850</x:v>
      </x:c>
      <x:c r="B2912" s="1">
        <x:v>43725.7510012731</x:v>
      </x:c>
      <x:c r="C2912" s="6">
        <x:v>145.550475175</x:v>
      </x:c>
      <x:c r="D2912" s="13" t="s">
        <x:v>68</x:v>
      </x:c>
      <x:c r="E2912">
        <x:v>6</x:v>
      </x:c>
      <x:c r="F2912">
        <x:v>17.717</x:v>
      </x:c>
      <x:c r="G2912" s="8">
        <x:v>73748.5411088906</x:v>
      </x:c>
      <x:c r="H2912" s="8">
        <x:v>0</x:v>
      </x:c>
      <x:c r="I2912">
        <x:v>242142.895090065</x:v>
      </x:c>
      <x:c r="J2912" s="10">
        <x:v>23.8</x:v>
      </x:c>
      <x:c r="K2912" s="10">
        <x:v>25.1308873708962</x:v>
      </x:c>
      <x:c r="L2912">
        <x:f>NA()</x:f>
      </x:c>
    </x:row>
    <x:row r="2913">
      <x:c r="A2913">
        <x:v>2923859</x:v>
      </x:c>
      <x:c r="B2913" s="1">
        <x:v>43725.7510359143</x:v>
      </x:c>
      <x:c r="C2913" s="6">
        <x:v>145.600367426667</x:v>
      </x:c>
      <x:c r="D2913" s="13" t="s">
        <x:v>68</x:v>
      </x:c>
      <x:c r="E2913">
        <x:v>6</x:v>
      </x:c>
      <x:c r="F2913">
        <x:v>17.715</x:v>
      </x:c>
      <x:c r="G2913" s="8">
        <x:v>73745.489036032</x:v>
      </x:c>
      <x:c r="H2913" s="8">
        <x:v>0</x:v>
      </x:c>
      <x:c r="I2913">
        <x:v>242132.980303479</x:v>
      </x:c>
      <x:c r="J2913" s="10">
        <x:v>23.8</x:v>
      </x:c>
      <x:c r="K2913" s="10">
        <x:v>25.1308873708962</x:v>
      </x:c>
      <x:c r="L2913">
        <x:f>NA()</x:f>
      </x:c>
    </x:row>
    <x:row r="2914">
      <x:c r="A2914">
        <x:v>2923867</x:v>
      </x:c>
      <x:c r="B2914" s="1">
        <x:v>43725.7510709838</x:v>
      </x:c>
      <x:c r="C2914" s="6">
        <x:v>145.65088627</x:v>
      </x:c>
      <x:c r="D2914" s="13" t="s">
        <x:v>68</x:v>
      </x:c>
      <x:c r="E2914">
        <x:v>6</x:v>
      </x:c>
      <x:c r="F2914">
        <x:v>17.722</x:v>
      </x:c>
      <x:c r="G2914" s="8">
        <x:v>73743.1627648607</x:v>
      </x:c>
      <x:c r="H2914" s="8">
        <x:v>0</x:v>
      </x:c>
      <x:c r="I2914">
        <x:v>242132.845265</x:v>
      </x:c>
      <x:c r="J2914" s="10">
        <x:v>23.8</x:v>
      </x:c>
      <x:c r="K2914" s="10">
        <x:v>25.1308873708962</x:v>
      </x:c>
      <x:c r="L2914">
        <x:f>NA()</x:f>
      </x:c>
    </x:row>
    <x:row r="2915">
      <x:c r="A2915">
        <x:v>2923876</x:v>
      </x:c>
      <x:c r="B2915" s="1">
        <x:v>43725.7511055903</x:v>
      </x:c>
      <x:c r="C2915" s="6">
        <x:v>145.700684461667</x:v>
      </x:c>
      <x:c r="D2915" s="13" t="s">
        <x:v>68</x:v>
      </x:c>
      <x:c r="E2915">
        <x:v>6</x:v>
      </x:c>
      <x:c r="F2915">
        <x:v>17.715</x:v>
      </x:c>
      <x:c r="G2915" s="8">
        <x:v>73735.3460766242</x:v>
      </x:c>
      <x:c r="H2915" s="8">
        <x:v>0</x:v>
      </x:c>
      <x:c r="I2915">
        <x:v>242134.294742998</x:v>
      </x:c>
      <x:c r="J2915" s="10">
        <x:v>23.8</x:v>
      </x:c>
      <x:c r="K2915" s="10">
        <x:v>25.1308873708962</x:v>
      </x:c>
      <x:c r="L2915">
        <x:f>NA()</x:f>
      </x:c>
    </x:row>
    <x:row r="2916">
      <x:c r="A2916">
        <x:v>2923885</x:v>
      </x:c>
      <x:c r="B2916" s="1">
        <x:v>43725.7511402431</x:v>
      </x:c>
      <x:c r="C2916" s="6">
        <x:v>145.750601503333</x:v>
      </x:c>
      <x:c r="D2916" s="13" t="s">
        <x:v>68</x:v>
      </x:c>
      <x:c r="E2916">
        <x:v>6</x:v>
      </x:c>
      <x:c r="F2916">
        <x:v>17.718</x:v>
      </x:c>
      <x:c r="G2916" s="8">
        <x:v>73727.179243118</x:v>
      </x:c>
      <x:c r="H2916" s="8">
        <x:v>0</x:v>
      </x:c>
      <x:c r="I2916">
        <x:v>242135.088997411</x:v>
      </x:c>
      <x:c r="J2916" s="10">
        <x:v>23.8</x:v>
      </x:c>
      <x:c r="K2916" s="10">
        <x:v>25.1308873708962</x:v>
      </x:c>
      <x:c r="L2916">
        <x:f>NA()</x:f>
      </x:c>
    </x:row>
    <x:row r="2917">
      <x:c r="A2917">
        <x:v>2923894</x:v>
      </x:c>
      <x:c r="B2917" s="1">
        <x:v>43725.7511748495</x:v>
      </x:c>
      <x:c r="C2917" s="6">
        <x:v>145.800408263333</x:v>
      </x:c>
      <x:c r="D2917" s="13" t="s">
        <x:v>68</x:v>
      </x:c>
      <x:c r="E2917">
        <x:v>6</x:v>
      </x:c>
      <x:c r="F2917">
        <x:v>17.717</x:v>
      </x:c>
      <x:c r="G2917" s="8">
        <x:v>73731.2589167655</x:v>
      </x:c>
      <x:c r="H2917" s="8">
        <x:v>0</x:v>
      </x:c>
      <x:c r="I2917">
        <x:v>242139.857385198</x:v>
      </x:c>
      <x:c r="J2917" s="10">
        <x:v>23.8</x:v>
      </x:c>
      <x:c r="K2917" s="10">
        <x:v>25.1308873708962</x:v>
      </x:c>
      <x:c r="L2917">
        <x:f>NA()</x:f>
      </x:c>
    </x:row>
    <x:row r="2918">
      <x:c r="A2918">
        <x:v>2923903</x:v>
      </x:c>
      <x:c r="B2918" s="1">
        <x:v>43725.7512100694</x:v>
      </x:c>
      <x:c r="C2918" s="6">
        <x:v>145.85115967</x:v>
      </x:c>
      <x:c r="D2918" s="13" t="s">
        <x:v>68</x:v>
      </x:c>
      <x:c r="E2918">
        <x:v>6</x:v>
      </x:c>
      <x:c r="F2918">
        <x:v>17.713</x:v>
      </x:c>
      <x:c r="G2918" s="8">
        <x:v>73727.9463718176</x:v>
      </x:c>
      <x:c r="H2918" s="8">
        <x:v>0</x:v>
      </x:c>
      <x:c r="I2918">
        <x:v>242133.065171313</x:v>
      </x:c>
      <x:c r="J2918" s="10">
        <x:v>23.8</x:v>
      </x:c>
      <x:c r="K2918" s="10">
        <x:v>25.1308873708962</x:v>
      </x:c>
      <x:c r="L2918">
        <x:f>NA()</x:f>
      </x:c>
    </x:row>
    <x:row r="2919">
      <x:c r="A2919">
        <x:v>2923912</x:v>
      </x:c>
      <x:c r="B2919" s="1">
        <x:v>43725.7512447569</x:v>
      </x:c>
      <x:c r="C2919" s="6">
        <x:v>145.901069481667</x:v>
      </x:c>
      <x:c r="D2919" s="13" t="s">
        <x:v>68</x:v>
      </x:c>
      <x:c r="E2919">
        <x:v>6</x:v>
      </x:c>
      <x:c r="F2919">
        <x:v>17.712</x:v>
      </x:c>
      <x:c r="G2919" s="8">
        <x:v>73715.6232926273</x:v>
      </x:c>
      <x:c r="H2919" s="8">
        <x:v>0</x:v>
      </x:c>
      <x:c r="I2919">
        <x:v>242124.75051472</x:v>
      </x:c>
      <x:c r="J2919" s="10">
        <x:v>23.8</x:v>
      </x:c>
      <x:c r="K2919" s="10">
        <x:v>25.1308873708962</x:v>
      </x:c>
      <x:c r="L2919">
        <x:f>NA()</x:f>
      </x:c>
    </x:row>
    <x:row r="2920">
      <x:c r="A2920">
        <x:v>2923921</x:v>
      </x:c>
      <x:c r="B2920" s="1">
        <x:v>43725.7512794792</x:v>
      </x:c>
      <x:c r="C2920" s="6">
        <x:v>145.95106759</x:v>
      </x:c>
      <x:c r="D2920" s="13" t="s">
        <x:v>68</x:v>
      </x:c>
      <x:c r="E2920">
        <x:v>6</x:v>
      </x:c>
      <x:c r="F2920">
        <x:v>17.712</x:v>
      </x:c>
      <x:c r="G2920" s="8">
        <x:v>73705.5769660234</x:v>
      </x:c>
      <x:c r="H2920" s="8">
        <x:v>0</x:v>
      </x:c>
      <x:c r="I2920">
        <x:v>242131.921500602</x:v>
      </x:c>
      <x:c r="J2920" s="10">
        <x:v>23.8</x:v>
      </x:c>
      <x:c r="K2920" s="10">
        <x:v>25.1308873708962</x:v>
      </x:c>
      <x:c r="L2920">
        <x:f>NA()</x:f>
      </x:c>
    </x:row>
    <x:row r="2921">
      <x:c r="A2921">
        <x:v>2923931</x:v>
      </x:c>
      <x:c r="B2921" s="1">
        <x:v>43725.7513140856</x:v>
      </x:c>
      <x:c r="C2921" s="6">
        <x:v>146.000936426667</x:v>
      </x:c>
      <x:c r="D2921" s="13" t="s">
        <x:v>68</x:v>
      </x:c>
      <x:c r="E2921">
        <x:v>6</x:v>
      </x:c>
      <x:c r="F2921">
        <x:v>17.71</x:v>
      </x:c>
      <x:c r="G2921" s="8">
        <x:v>73700.8590067231</x:v>
      </x:c>
      <x:c r="H2921" s="8">
        <x:v>0</x:v>
      </x:c>
      <x:c r="I2921">
        <x:v>242133.560298359</x:v>
      </x:c>
      <x:c r="J2921" s="10">
        <x:v>23.8</x:v>
      </x:c>
      <x:c r="K2921" s="10">
        <x:v>25.1308873708962</x:v>
      </x:c>
      <x:c r="L2921">
        <x:f>NA()</x:f>
      </x:c>
    </x:row>
    <x:row r="2922">
      <x:c r="A2922">
        <x:v>2923939</x:v>
      </x:c>
      <x:c r="B2922" s="1">
        <x:v>43725.7513486458</x:v>
      </x:c>
      <x:c r="C2922" s="6">
        <x:v>146.050684365</x:v>
      </x:c>
      <x:c r="D2922" s="13" t="s">
        <x:v>68</x:v>
      </x:c>
      <x:c r="E2922">
        <x:v>6</x:v>
      </x:c>
      <x:c r="F2922">
        <x:v>17.703</x:v>
      </x:c>
      <x:c r="G2922" s="8">
        <x:v>73704.9709385174</x:v>
      </x:c>
      <x:c r="H2922" s="8">
        <x:v>0</x:v>
      </x:c>
      <x:c r="I2922">
        <x:v>242128.966834227</x:v>
      </x:c>
      <x:c r="J2922" s="10">
        <x:v>23.8</x:v>
      </x:c>
      <x:c r="K2922" s="10">
        <x:v>25.1308873708962</x:v>
      </x:c>
      <x:c r="L2922">
        <x:f>NA()</x:f>
      </x:c>
    </x:row>
    <x:row r="2923">
      <x:c r="A2923">
        <x:v>2923949</x:v>
      </x:c>
      <x:c r="B2923" s="1">
        <x:v>43725.7513832986</x:v>
      </x:c>
      <x:c r="C2923" s="6">
        <x:v>146.10056949</x:v>
      </x:c>
      <x:c r="D2923" s="13" t="s">
        <x:v>68</x:v>
      </x:c>
      <x:c r="E2923">
        <x:v>6</x:v>
      </x:c>
      <x:c r="F2923">
        <x:v>17.707</x:v>
      </x:c>
      <x:c r="G2923" s="8">
        <x:v>73711.9867598586</x:v>
      </x:c>
      <x:c r="H2923" s="8">
        <x:v>0</x:v>
      </x:c>
      <x:c r="I2923">
        <x:v>242127.461777762</x:v>
      </x:c>
      <x:c r="J2923" s="10">
        <x:v>23.8</x:v>
      </x:c>
      <x:c r="K2923" s="10">
        <x:v>25.1308873708962</x:v>
      </x:c>
      <x:c r="L2923">
        <x:f>NA()</x:f>
      </x:c>
    </x:row>
    <x:row r="2924">
      <x:c r="A2924">
        <x:v>2923958</x:v>
      </x:c>
      <x:c r="B2924" s="1">
        <x:v>43725.7514178588</x:v>
      </x:c>
      <x:c r="C2924" s="6">
        <x:v>146.15038299</x:v>
      </x:c>
      <x:c r="D2924" s="13" t="s">
        <x:v>68</x:v>
      </x:c>
      <x:c r="E2924">
        <x:v>6</x:v>
      </x:c>
      <x:c r="F2924">
        <x:v>17.708</x:v>
      </x:c>
      <x:c r="G2924" s="8">
        <x:v>73687.4242494652</x:v>
      </x:c>
      <x:c r="H2924" s="8">
        <x:v>0</x:v>
      </x:c>
      <x:c r="I2924">
        <x:v>242131.761862985</x:v>
      </x:c>
      <x:c r="J2924" s="10">
        <x:v>23.8</x:v>
      </x:c>
      <x:c r="K2924" s="10">
        <x:v>25.1308873708962</x:v>
      </x:c>
      <x:c r="L2924">
        <x:f>NA()</x:f>
      </x:c>
    </x:row>
    <x:row r="2925">
      <x:c r="A2925">
        <x:v>2923967</x:v>
      </x:c>
      <x:c r="B2925" s="1">
        <x:v>43725.751453044</x:v>
      </x:c>
      <x:c r="C2925" s="6">
        <x:v>146.201016826667</x:v>
      </x:c>
      <x:c r="D2925" s="13" t="s">
        <x:v>68</x:v>
      </x:c>
      <x:c r="E2925">
        <x:v>6</x:v>
      </x:c>
      <x:c r="F2925">
        <x:v>17.706</x:v>
      </x:c>
      <x:c r="G2925" s="8">
        <x:v>73680.069644845</x:v>
      </x:c>
      <x:c r="H2925" s="8">
        <x:v>0</x:v>
      </x:c>
      <x:c r="I2925">
        <x:v>242122.218342762</x:v>
      </x:c>
      <x:c r="J2925" s="10">
        <x:v>23.8</x:v>
      </x:c>
      <x:c r="K2925" s="10">
        <x:v>25.1308873708962</x:v>
      </x:c>
      <x:c r="L2925">
        <x:f>NA()</x:f>
      </x:c>
    </x:row>
    <x:row r="2926">
      <x:c r="A2926">
        <x:v>2923976</x:v>
      </x:c>
      <x:c r="B2926" s="1">
        <x:v>43725.751487581</x:v>
      </x:c>
      <x:c r="C2926" s="6">
        <x:v>146.250756651667</x:v>
      </x:c>
      <x:c r="D2926" s="13" t="s">
        <x:v>68</x:v>
      </x:c>
      <x:c r="E2926">
        <x:v>6</x:v>
      </x:c>
      <x:c r="F2926">
        <x:v>17.709</x:v>
      </x:c>
      <x:c r="G2926" s="8">
        <x:v>73684.0060175215</x:v>
      </x:c>
      <x:c r="H2926" s="8">
        <x:v>0</x:v>
      </x:c>
      <x:c r="I2926">
        <x:v>242131.336520952</x:v>
      </x:c>
      <x:c r="J2926" s="10">
        <x:v>23.8</x:v>
      </x:c>
      <x:c r="K2926" s="10">
        <x:v>25.1308873708962</x:v>
      </x:c>
      <x:c r="L2926">
        <x:f>NA()</x:f>
      </x:c>
    </x:row>
    <x:row r="2927">
      <x:c r="A2927">
        <x:v>2923985</x:v>
      </x:c>
      <x:c r="B2927" s="1">
        <x:v>43725.7515221875</x:v>
      </x:c>
      <x:c r="C2927" s="6">
        <x:v>146.300580335</x:v>
      </x:c>
      <x:c r="D2927" s="13" t="s">
        <x:v>68</x:v>
      </x:c>
      <x:c r="E2927">
        <x:v>6</x:v>
      </x:c>
      <x:c r="F2927">
        <x:v>17.702</x:v>
      </x:c>
      <x:c r="G2927" s="8">
        <x:v>73670.3909087543</x:v>
      </x:c>
      <x:c r="H2927" s="8">
        <x:v>0</x:v>
      </x:c>
      <x:c r="I2927">
        <x:v>242117.694782863</x:v>
      </x:c>
      <x:c r="J2927" s="10">
        <x:v>23.8</x:v>
      </x:c>
      <x:c r="K2927" s="10">
        <x:v>25.1308873708962</x:v>
      </x:c>
      <x:c r="L2927">
        <x:f>NA()</x:f>
      </x:c>
    </x:row>
    <x:row r="2928">
      <x:c r="A2928">
        <x:v>2923994</x:v>
      </x:c>
      <x:c r="B2928" s="1">
        <x:v>43725.7515568634</x:v>
      </x:c>
      <x:c r="C2928" s="6">
        <x:v>146.35053091</x:v>
      </x:c>
      <x:c r="D2928" s="13" t="s">
        <x:v>68</x:v>
      </x:c>
      <x:c r="E2928">
        <x:v>6</x:v>
      </x:c>
      <x:c r="F2928">
        <x:v>17.699</x:v>
      </x:c>
      <x:c r="G2928" s="8">
        <x:v>73663.4609565469</x:v>
      </x:c>
      <x:c r="H2928" s="8">
        <x:v>0</x:v>
      </x:c>
      <x:c r="I2928">
        <x:v>242127.254953504</x:v>
      </x:c>
      <x:c r="J2928" s="10">
        <x:v>23.8</x:v>
      </x:c>
      <x:c r="K2928" s="10">
        <x:v>25.1308873708962</x:v>
      </x:c>
      <x:c r="L2928">
        <x:f>NA()</x:f>
      </x:c>
    </x:row>
    <x:row r="2929">
      <x:c r="A2929">
        <x:v>2924003</x:v>
      </x:c>
      <x:c r="B2929" s="1">
        <x:v>43725.7515919329</x:v>
      </x:c>
      <x:c r="C2929" s="6">
        <x:v>146.40105396</x:v>
      </x:c>
      <x:c r="D2929" s="13" t="s">
        <x:v>68</x:v>
      </x:c>
      <x:c r="E2929">
        <x:v>6</x:v>
      </x:c>
      <x:c r="F2929">
        <x:v>17.701</x:v>
      </x:c>
      <x:c r="G2929" s="8">
        <x:v>73662.7185460591</x:v>
      </x:c>
      <x:c r="H2929" s="8">
        <x:v>0</x:v>
      </x:c>
      <x:c r="I2929">
        <x:v>242127.818308983</x:v>
      </x:c>
      <x:c r="J2929" s="10">
        <x:v>23.8</x:v>
      </x:c>
      <x:c r="K2929" s="10">
        <x:v>25.1308873708962</x:v>
      </x:c>
      <x:c r="L2929">
        <x:f>NA()</x:f>
      </x:c>
    </x:row>
    <x:row r="2930">
      <x:c r="A2930">
        <x:v>2924012</x:v>
      </x:c>
      <x:c r="B2930" s="1">
        <x:v>43725.7516264699</x:v>
      </x:c>
      <x:c r="C2930" s="6">
        <x:v>146.450769226667</x:v>
      </x:c>
      <x:c r="D2930" s="13" t="s">
        <x:v>68</x:v>
      </x:c>
      <x:c r="E2930">
        <x:v>6</x:v>
      </x:c>
      <x:c r="F2930">
        <x:v>17.696</x:v>
      </x:c>
      <x:c r="G2930" s="8">
        <x:v>73646.1828312866</x:v>
      </x:c>
      <x:c r="H2930" s="8">
        <x:v>0</x:v>
      </x:c>
      <x:c r="I2930">
        <x:v>242131.243432445</x:v>
      </x:c>
      <x:c r="J2930" s="10">
        <x:v>23.8</x:v>
      </x:c>
      <x:c r="K2930" s="10">
        <x:v>25.1308873708962</x:v>
      </x:c>
      <x:c r="L2930">
        <x:f>NA()</x:f>
      </x:c>
    </x:row>
    <x:row r="2931">
      <x:c r="A2931">
        <x:v>2924020</x:v>
      </x:c>
      <x:c r="B2931" s="1">
        <x:v>43725.7516609954</x:v>
      </x:c>
      <x:c r="C2931" s="6">
        <x:v>146.500506958333</x:v>
      </x:c>
      <x:c r="D2931" s="13" t="s">
        <x:v>68</x:v>
      </x:c>
      <x:c r="E2931">
        <x:v>6</x:v>
      </x:c>
      <x:c r="F2931">
        <x:v>17.695</x:v>
      </x:c>
      <x:c r="G2931" s="8">
        <x:v>73648.9031482757</x:v>
      </x:c>
      <x:c r="H2931" s="8">
        <x:v>0</x:v>
      </x:c>
      <x:c r="I2931">
        <x:v>242124.506580841</x:v>
      </x:c>
      <x:c r="J2931" s="10">
        <x:v>23.8</x:v>
      </x:c>
      <x:c r="K2931" s="10">
        <x:v>25.1308873708962</x:v>
      </x:c>
      <x:c r="L2931">
        <x:f>NA()</x:f>
      </x:c>
    </x:row>
    <x:row r="2932">
      <x:c r="A2932">
        <x:v>2924030</x:v>
      </x:c>
      <x:c r="B2932" s="1">
        <x:v>43725.7516961458</x:v>
      </x:c>
      <x:c r="C2932" s="6">
        <x:v>146.55110528</x:v>
      </x:c>
      <x:c r="D2932" s="13" t="s">
        <x:v>68</x:v>
      </x:c>
      <x:c r="E2932">
        <x:v>6</x:v>
      </x:c>
      <x:c r="F2932">
        <x:v>17.699</x:v>
      </x:c>
      <x:c r="G2932" s="8">
        <x:v>73638.1663023085</x:v>
      </x:c>
      <x:c r="H2932" s="8">
        <x:v>0</x:v>
      </x:c>
      <x:c r="I2932">
        <x:v>242124.365996612</x:v>
      </x:c>
      <x:c r="J2932" s="10">
        <x:v>23.8</x:v>
      </x:c>
      <x:c r="K2932" s="10">
        <x:v>25.1308873708962</x:v>
      </x:c>
      <x:c r="L2932">
        <x:f>NA()</x:f>
      </x:c>
    </x:row>
    <x:row r="2933">
      <x:c r="A2933">
        <x:v>2924038</x:v>
      </x:c>
      <x:c r="B2933" s="1">
        <x:v>43725.751730787</x:v>
      </x:c>
      <x:c r="C2933" s="6">
        <x:v>146.600989865</x:v>
      </x:c>
      <x:c r="D2933" s="13" t="s">
        <x:v>68</x:v>
      </x:c>
      <x:c r="E2933">
        <x:v>6</x:v>
      </x:c>
      <x:c r="F2933">
        <x:v>17.699</x:v>
      </x:c>
      <x:c r="G2933" s="8">
        <x:v>73632.9080739348</x:v>
      </x:c>
      <x:c r="H2933" s="8">
        <x:v>0</x:v>
      </x:c>
      <x:c r="I2933">
        <x:v>242124.737546676</x:v>
      </x:c>
      <x:c r="J2933" s="10">
        <x:v>23.8</x:v>
      </x:c>
      <x:c r="K2933" s="10">
        <x:v>25.1308873708962</x:v>
      </x:c>
      <x:c r="L2933">
        <x:f>NA()</x:f>
      </x:c>
    </x:row>
    <x:row r="2934">
      <x:c r="A2934">
        <x:v>2924047</x:v>
      </x:c>
      <x:c r="B2934" s="1">
        <x:v>43725.7517653125</x:v>
      </x:c>
      <x:c r="C2934" s="6">
        <x:v>146.650726615</x:v>
      </x:c>
      <x:c r="D2934" s="13" t="s">
        <x:v>68</x:v>
      </x:c>
      <x:c r="E2934">
        <x:v>6</x:v>
      </x:c>
      <x:c r="F2934">
        <x:v>17.69</x:v>
      </x:c>
      <x:c r="G2934" s="8">
        <x:v>73630.9724179909</x:v>
      </x:c>
      <x:c r="H2934" s="8">
        <x:v>0</x:v>
      </x:c>
      <x:c r="I2934">
        <x:v>242127.260362723</x:v>
      </x:c>
      <x:c r="J2934" s="10">
        <x:v>23.8</x:v>
      </x:c>
      <x:c r="K2934" s="10">
        <x:v>25.1308873708962</x:v>
      </x:c>
      <x:c r="L2934">
        <x:f>NA()</x:f>
      </x:c>
    </x:row>
    <x:row r="2935">
      <x:c r="A2935">
        <x:v>2924057</x:v>
      </x:c>
      <x:c r="B2935" s="1">
        <x:v>43725.7517998495</x:v>
      </x:c>
      <x:c r="C2935" s="6">
        <x:v>146.700423773333</x:v>
      </x:c>
      <x:c r="D2935" s="13" t="s">
        <x:v>68</x:v>
      </x:c>
      <x:c r="E2935">
        <x:v>6</x:v>
      </x:c>
      <x:c r="F2935">
        <x:v>17.689</x:v>
      </x:c>
      <x:c r="G2935" s="8">
        <x:v>73620.1053601095</x:v>
      </x:c>
      <x:c r="H2935" s="8">
        <x:v>0</x:v>
      </x:c>
      <x:c r="I2935">
        <x:v>242112.838588079</x:v>
      </x:c>
      <x:c r="J2935" s="10">
        <x:v>23.8</x:v>
      </x:c>
      <x:c r="K2935" s="10">
        <x:v>25.1308873708962</x:v>
      </x:c>
      <x:c r="L2935">
        <x:f>NA()</x:f>
      </x:c>
    </x:row>
    <x:row r="2936">
      <x:c r="A2936">
        <x:v>2924065</x:v>
      </x:c>
      <x:c r="B2936" s="1">
        <x:v>43725.7518349884</x:v>
      </x:c>
      <x:c r="C2936" s="6">
        <x:v>146.751062041667</x:v>
      </x:c>
      <x:c r="D2936" s="13" t="s">
        <x:v>68</x:v>
      </x:c>
      <x:c r="E2936">
        <x:v>6</x:v>
      </x:c>
      <x:c r="F2936">
        <x:v>17.692</x:v>
      </x:c>
      <x:c r="G2936" s="8">
        <x:v>73608.8185461992</x:v>
      </x:c>
      <x:c r="H2936" s="8">
        <x:v>0</x:v>
      </x:c>
      <x:c r="I2936">
        <x:v>242127.536505753</x:v>
      </x:c>
      <x:c r="J2936" s="10">
        <x:v>23.8</x:v>
      </x:c>
      <x:c r="K2936" s="10">
        <x:v>25.1308873708962</x:v>
      </x:c>
      <x:c r="L2936">
        <x:f>NA()</x:f>
      </x:c>
    </x:row>
    <x:row r="2937">
      <x:c r="A2937">
        <x:v>2924074</x:v>
      </x:c>
      <x:c r="B2937" s="1">
        <x:v>43725.7518694444</x:v>
      </x:c>
      <x:c r="C2937" s="6">
        <x:v>146.800677895</x:v>
      </x:c>
      <x:c r="D2937" s="13" t="s">
        <x:v>68</x:v>
      </x:c>
      <x:c r="E2937">
        <x:v>6</x:v>
      </x:c>
      <x:c r="F2937">
        <x:v>17.689</x:v>
      </x:c>
      <x:c r="G2937" s="8">
        <x:v>73602.5830126076</x:v>
      </x:c>
      <x:c r="H2937" s="8">
        <x:v>0</x:v>
      </x:c>
      <x:c r="I2937">
        <x:v>242119.728279007</x:v>
      </x:c>
      <x:c r="J2937" s="10">
        <x:v>23.8</x:v>
      </x:c>
      <x:c r="K2937" s="10">
        <x:v>25.1308873708962</x:v>
      </x:c>
      <x:c r="L2937">
        <x:f>NA()</x:f>
      </x:c>
    </x:row>
    <x:row r="2938">
      <x:c r="A2938">
        <x:v>2924084</x:v>
      </x:c>
      <x:c r="B2938" s="1">
        <x:v>43725.7519040162</x:v>
      </x:c>
      <x:c r="C2938" s="6">
        <x:v>146.850417126667</x:v>
      </x:c>
      <x:c r="D2938" s="13" t="s">
        <x:v>68</x:v>
      </x:c>
      <x:c r="E2938">
        <x:v>6</x:v>
      </x:c>
      <x:c r="F2938">
        <x:v>17.693</x:v>
      </x:c>
      <x:c r="G2938" s="8">
        <x:v>73604.933156347</x:v>
      </x:c>
      <x:c r="H2938" s="8">
        <x:v>0</x:v>
      </x:c>
      <x:c r="I2938">
        <x:v>242123.291433675</x:v>
      </x:c>
      <x:c r="J2938" s="10">
        <x:v>23.8</x:v>
      </x:c>
      <x:c r="K2938" s="10">
        <x:v>25.1308873708962</x:v>
      </x:c>
      <x:c r="L2938">
        <x:f>NA()</x:f>
      </x:c>
    </x:row>
    <x:row r="2939">
      <x:c r="A2939">
        <x:v>2924092</x:v>
      </x:c>
      <x:c r="B2939" s="1">
        <x:v>43725.7519391204</x:v>
      </x:c>
      <x:c r="C2939" s="6">
        <x:v>146.900995421667</x:v>
      </x:c>
      <x:c r="D2939" s="13" t="s">
        <x:v>68</x:v>
      </x:c>
      <x:c r="E2939">
        <x:v>6</x:v>
      </x:c>
      <x:c r="F2939">
        <x:v>17.692</x:v>
      </x:c>
      <x:c r="G2939" s="8">
        <x:v>73616.1498823394</x:v>
      </x:c>
      <x:c r="H2939" s="8">
        <x:v>0</x:v>
      </x:c>
      <x:c r="I2939">
        <x:v>242126.34542153</x:v>
      </x:c>
      <x:c r="J2939" s="10">
        <x:v>23.8</x:v>
      </x:c>
      <x:c r="K2939" s="10">
        <x:v>25.1308873708962</x:v>
      </x:c>
      <x:c r="L2939">
        <x:f>NA()</x:f>
      </x:c>
    </x:row>
    <x:row r="2940">
      <x:c r="A2940">
        <x:v>2924101</x:v>
      </x:c>
      <x:c r="B2940" s="1">
        <x:v>43725.7519737269</x:v>
      </x:c>
      <x:c r="C2940" s="6">
        <x:v>146.950810843333</x:v>
      </x:c>
      <x:c r="D2940" s="13" t="s">
        <x:v>68</x:v>
      </x:c>
      <x:c r="E2940">
        <x:v>6</x:v>
      </x:c>
      <x:c r="F2940">
        <x:v>17.685</x:v>
      </x:c>
      <x:c r="G2940" s="8">
        <x:v>73607.9491070795</x:v>
      </x:c>
      <x:c r="H2940" s="8">
        <x:v>0</x:v>
      </x:c>
      <x:c r="I2940">
        <x:v>242125.933538523</x:v>
      </x:c>
      <x:c r="J2940" s="10">
        <x:v>23.8</x:v>
      </x:c>
      <x:c r="K2940" s="10">
        <x:v>25.1308873708962</x:v>
      </x:c>
      <x:c r="L2940">
        <x:f>NA()</x:f>
      </x:c>
    </x:row>
    <x:row r="2941">
      <x:c r="A2941">
        <x:v>2924111</x:v>
      </x:c>
      <x:c r="B2941" s="1">
        <x:v>43725.7520082986</x:v>
      </x:c>
      <x:c r="C2941" s="6">
        <x:v>147.00057969</x:v>
      </x:c>
      <x:c r="D2941" s="13" t="s">
        <x:v>68</x:v>
      </x:c>
      <x:c r="E2941">
        <x:v>6</x:v>
      </x:c>
      <x:c r="F2941">
        <x:v>17.686</x:v>
      </x:c>
      <x:c r="G2941" s="8">
        <x:v>73592.5119890951</x:v>
      </x:c>
      <x:c r="H2941" s="8">
        <x:v>0</x:v>
      </x:c>
      <x:c r="I2941">
        <x:v>242107.674293077</x:v>
      </x:c>
      <x:c r="J2941" s="10">
        <x:v>23.8</x:v>
      </x:c>
      <x:c r="K2941" s="10">
        <x:v>25.1308873708962</x:v>
      </x:c>
      <x:c r="L2941">
        <x:f>NA()</x:f>
      </x:c>
    </x:row>
    <x:row r="2942">
      <x:c r="A2942">
        <x:v>2924120</x:v>
      </x:c>
      <x:c r="B2942" s="1">
        <x:v>43725.7520429398</x:v>
      </x:c>
      <x:c r="C2942" s="6">
        <x:v>147.050494893333</x:v>
      </x:c>
      <x:c r="D2942" s="13" t="s">
        <x:v>68</x:v>
      </x:c>
      <x:c r="E2942">
        <x:v>6</x:v>
      </x:c>
      <x:c r="F2942">
        <x:v>17.684</x:v>
      </x:c>
      <x:c r="G2942" s="8">
        <x:v>73591.628975288</x:v>
      </x:c>
      <x:c r="H2942" s="8">
        <x:v>0</x:v>
      </x:c>
      <x:c r="I2942">
        <x:v>242109.706774134</x:v>
      </x:c>
      <x:c r="J2942" s="10">
        <x:v>23.8</x:v>
      </x:c>
      <x:c r="K2942" s="10">
        <x:v>25.1308873708962</x:v>
      </x:c>
      <x:c r="L2942">
        <x:f>NA()</x:f>
      </x:c>
    </x:row>
    <x:row r="2943">
      <x:c r="A2943">
        <x:v>2924128</x:v>
      </x:c>
      <x:c r="B2943" s="1">
        <x:v>43725.752078044</x:v>
      </x:c>
      <x:c r="C2943" s="6">
        <x:v>147.10101698</x:v>
      </x:c>
      <x:c r="D2943" s="13" t="s">
        <x:v>68</x:v>
      </x:c>
      <x:c r="E2943">
        <x:v>6</x:v>
      </x:c>
      <x:c r="F2943">
        <x:v>17.681</x:v>
      </x:c>
      <x:c r="G2943" s="8">
        <x:v>73584.2009255869</x:v>
      </x:c>
      <x:c r="H2943" s="8">
        <x:v>0</x:v>
      </x:c>
      <x:c r="I2943">
        <x:v>242106.094144093</x:v>
      </x:c>
      <x:c r="J2943" s="10">
        <x:v>23.8</x:v>
      </x:c>
      <x:c r="K2943" s="10">
        <x:v>25.1308873708962</x:v>
      </x:c>
      <x:c r="L2943">
        <x:f>NA()</x:f>
      </x:c>
    </x:row>
    <x:row r="2944">
      <x:c r="A2944">
        <x:v>2924138</x:v>
      </x:c>
      <x:c r="B2944" s="1">
        <x:v>43725.7521125</x:v>
      </x:c>
      <x:c r="C2944" s="6">
        <x:v>147.150646571667</x:v>
      </x:c>
      <x:c r="D2944" s="13" t="s">
        <x:v>68</x:v>
      </x:c>
      <x:c r="E2944">
        <x:v>6</x:v>
      </x:c>
      <x:c r="F2944">
        <x:v>17.68</x:v>
      </x:c>
      <x:c r="G2944" s="8">
        <x:v>73586.1433954386</x:v>
      </x:c>
      <x:c r="H2944" s="8">
        <x:v>0</x:v>
      </x:c>
      <x:c r="I2944">
        <x:v>242107.053025048</x:v>
      </x:c>
      <x:c r="J2944" s="10">
        <x:v>23.8</x:v>
      </x:c>
      <x:c r="K2944" s="10">
        <x:v>25.1308873708962</x:v>
      </x:c>
      <x:c r="L2944">
        <x:f>NA()</x:f>
      </x:c>
    </x:row>
    <x:row r="2945">
      <x:c r="A2945">
        <x:v>2924146</x:v>
      </x:c>
      <x:c r="B2945" s="1">
        <x:v>43725.7521471412</x:v>
      </x:c>
      <x:c r="C2945" s="6">
        <x:v>147.200516308333</x:v>
      </x:c>
      <x:c r="D2945" s="13" t="s">
        <x:v>68</x:v>
      </x:c>
      <x:c r="E2945">
        <x:v>6</x:v>
      </x:c>
      <x:c r="F2945">
        <x:v>17.682</x:v>
      </x:c>
      <x:c r="G2945" s="8">
        <x:v>73575.6292674977</x:v>
      </x:c>
      <x:c r="H2945" s="8">
        <x:v>0</x:v>
      </x:c>
      <x:c r="I2945">
        <x:v>242102.212254382</x:v>
      </x:c>
      <x:c r="J2945" s="10">
        <x:v>23.8</x:v>
      </x:c>
      <x:c r="K2945" s="10">
        <x:v>25.1308873708962</x:v>
      </x:c>
      <x:c r="L2945">
        <x:f>NA()</x:f>
      </x:c>
    </x:row>
    <x:row r="2946">
      <x:c r="A2946">
        <x:v>2924156</x:v>
      </x:c>
      <x:c r="B2946" s="1">
        <x:v>43725.752181794</x:v>
      </x:c>
      <x:c r="C2946" s="6">
        <x:v>147.250452563333</x:v>
      </x:c>
      <x:c r="D2946" s="13" t="s">
        <x:v>68</x:v>
      </x:c>
      <x:c r="E2946">
        <x:v>6</x:v>
      </x:c>
      <x:c r="F2946">
        <x:v>17.683</x:v>
      </x:c>
      <x:c r="G2946" s="8">
        <x:v>73565.3574053137</x:v>
      </x:c>
      <x:c r="H2946" s="8">
        <x:v>0</x:v>
      </x:c>
      <x:c r="I2946">
        <x:v>242098.392910887</x:v>
      </x:c>
      <x:c r="J2946" s="10">
        <x:v>23.8</x:v>
      </x:c>
      <x:c r="K2946" s="10">
        <x:v>25.1308873708962</x:v>
      </x:c>
      <x:c r="L2946">
        <x:f>NA()</x:f>
      </x:c>
    </x:row>
    <x:row r="2947">
      <x:c r="A2947">
        <x:v>2924165</x:v>
      </x:c>
      <x:c r="B2947" s="1">
        <x:v>43725.7522168634</x:v>
      </x:c>
      <x:c r="C2947" s="6">
        <x:v>147.300916138333</x:v>
      </x:c>
      <x:c r="D2947" s="13" t="s">
        <x:v>68</x:v>
      </x:c>
      <x:c r="E2947">
        <x:v>6</x:v>
      </x:c>
      <x:c r="F2947">
        <x:v>17.674</x:v>
      </x:c>
      <x:c r="G2947" s="8">
        <x:v>73547.955405177</x:v>
      </x:c>
      <x:c r="H2947" s="8">
        <x:v>0</x:v>
      </x:c>
      <x:c r="I2947">
        <x:v>242099.175533607</x:v>
      </x:c>
      <x:c r="J2947" s="10">
        <x:v>23.8</x:v>
      </x:c>
      <x:c r="K2947" s="10">
        <x:v>25.1308873708962</x:v>
      </x:c>
      <x:c r="L2947">
        <x:f>NA()</x:f>
      </x:c>
    </x:row>
    <x:row r="2948">
      <x:c r="A2948">
        <x:v>2924174</x:v>
      </x:c>
      <x:c r="B2948" s="1">
        <x:v>43725.7522514236</x:v>
      </x:c>
      <x:c r="C2948" s="6">
        <x:v>147.35068273</x:v>
      </x:c>
      <x:c r="D2948" s="13" t="s">
        <x:v>68</x:v>
      </x:c>
      <x:c r="E2948">
        <x:v>6</x:v>
      </x:c>
      <x:c r="F2948">
        <x:v>17.677</x:v>
      </x:c>
      <x:c r="G2948" s="8">
        <x:v>73537.5216049041</x:v>
      </x:c>
      <x:c r="H2948" s="8">
        <x:v>0</x:v>
      </x:c>
      <x:c r="I2948">
        <x:v>242104.665367675</x:v>
      </x:c>
      <x:c r="J2948" s="10">
        <x:v>23.8</x:v>
      </x:c>
      <x:c r="K2948" s="10">
        <x:v>25.1308873708962</x:v>
      </x:c>
      <x:c r="L2948">
        <x:f>NA()</x:f>
      </x:c>
    </x:row>
    <x:row r="2949">
      <x:c r="A2949">
        <x:v>2924182</x:v>
      </x:c>
      <x:c r="B2949" s="1">
        <x:v>43725.7522862616</x:v>
      </x:c>
      <x:c r="C2949" s="6">
        <x:v>147.400858913333</x:v>
      </x:c>
      <x:c r="D2949" s="13" t="s">
        <x:v>68</x:v>
      </x:c>
      <x:c r="E2949">
        <x:v>6</x:v>
      </x:c>
      <x:c r="F2949">
        <x:v>17.671</x:v>
      </x:c>
      <x:c r="G2949" s="8">
        <x:v>73523.2330281691</x:v>
      </x:c>
      <x:c r="H2949" s="8">
        <x:v>0</x:v>
      </x:c>
      <x:c r="I2949">
        <x:v>242098.075716913</x:v>
      </x:c>
      <x:c r="J2949" s="10">
        <x:v>23.8</x:v>
      </x:c>
      <x:c r="K2949" s="10">
        <x:v>25.1308873708962</x:v>
      </x:c>
      <x:c r="L2949">
        <x:f>NA()</x:f>
      </x:c>
    </x:row>
    <x:row r="2950">
      <x:c r="A2950">
        <x:v>2924192</x:v>
      </x:c>
      <x:c r="B2950" s="1">
        <x:v>43725.7523211458</x:v>
      </x:c>
      <x:c r="C2950" s="6">
        <x:v>147.451089538333</x:v>
      </x:c>
      <x:c r="D2950" s="13" t="s">
        <x:v>68</x:v>
      </x:c>
      <x:c r="E2950">
        <x:v>6</x:v>
      </x:c>
      <x:c r="F2950">
        <x:v>17.674</x:v>
      </x:c>
      <x:c r="G2950" s="8">
        <x:v>73517.3531311172</x:v>
      </x:c>
      <x:c r="H2950" s="8">
        <x:v>0</x:v>
      </x:c>
      <x:c r="I2950">
        <x:v>242099.206983481</x:v>
      </x:c>
      <x:c r="J2950" s="10">
        <x:v>23.8</x:v>
      </x:c>
      <x:c r="K2950" s="10">
        <x:v>25.1308873708962</x:v>
      </x:c>
      <x:c r="L2950">
        <x:f>NA()</x:f>
      </x:c>
    </x:row>
    <x:row r="2951">
      <x:c r="A2951">
        <x:v>2924200</x:v>
      </x:c>
      <x:c r="B2951" s="1">
        <x:v>43725.7523559375</x:v>
      </x:c>
      <x:c r="C2951" s="6">
        <x:v>147.501188993333</x:v>
      </x:c>
      <x:c r="D2951" s="13" t="s">
        <x:v>68</x:v>
      </x:c>
      <x:c r="E2951">
        <x:v>6</x:v>
      </x:c>
      <x:c r="F2951">
        <x:v>17.669</x:v>
      </x:c>
      <x:c r="G2951" s="8">
        <x:v>73524.4584439226</x:v>
      </x:c>
      <x:c r="H2951" s="8">
        <x:v>0</x:v>
      </x:c>
      <x:c r="I2951">
        <x:v>242102.575249647</x:v>
      </x:c>
      <x:c r="J2951" s="10">
        <x:v>23.8</x:v>
      </x:c>
      <x:c r="K2951" s="10">
        <x:v>25.1308873708962</x:v>
      </x:c>
      <x:c r="L2951">
        <x:f>NA()</x:f>
      </x:c>
    </x:row>
    <x:row r="2952">
      <x:c r="A2952">
        <x:v>2924210</x:v>
      </x:c>
      <x:c r="B2952" s="1">
        <x:v>43725.7523903935</x:v>
      </x:c>
      <x:c r="C2952" s="6">
        <x:v>147.550843733333</x:v>
      </x:c>
      <x:c r="D2952" s="13" t="s">
        <x:v>68</x:v>
      </x:c>
      <x:c r="E2952">
        <x:v>6</x:v>
      </x:c>
      <x:c r="F2952">
        <x:v>17.667</x:v>
      </x:c>
      <x:c r="G2952" s="8">
        <x:v>73516.6783375619</x:v>
      </x:c>
      <x:c r="H2952" s="8">
        <x:v>0</x:v>
      </x:c>
      <x:c r="I2952">
        <x:v>242103.367584386</x:v>
      </x:c>
      <x:c r="J2952" s="10">
        <x:v>23.8</x:v>
      </x:c>
      <x:c r="K2952" s="10">
        <x:v>25.1308873708962</x:v>
      </x:c>
      <x:c r="L2952">
        <x:f>NA()</x:f>
      </x:c>
    </x:row>
    <x:row r="2953">
      <x:c r="A2953">
        <x:v>2924219</x:v>
      </x:c>
      <x:c r="B2953" s="1">
        <x:v>43725.7524248495</x:v>
      </x:c>
      <x:c r="C2953" s="6">
        <x:v>147.600461635</x:v>
      </x:c>
      <x:c r="D2953" s="13" t="s">
        <x:v>68</x:v>
      </x:c>
      <x:c r="E2953">
        <x:v>6</x:v>
      </x:c>
      <x:c r="F2953">
        <x:v>17.673</x:v>
      </x:c>
      <x:c r="G2953" s="8">
        <x:v>73504.1258732824</x:v>
      </x:c>
      <x:c r="H2953" s="8">
        <x:v>0</x:v>
      </x:c>
      <x:c r="I2953">
        <x:v>242103.441123357</x:v>
      </x:c>
      <x:c r="J2953" s="10">
        <x:v>23.8</x:v>
      </x:c>
      <x:c r="K2953" s="10">
        <x:v>25.1308873708962</x:v>
      </x:c>
      <x:c r="L2953">
        <x:f>NA()</x:f>
      </x:c>
    </x:row>
    <x:row r="2954">
      <x:c r="A2954">
        <x:v>2924228</x:v>
      </x:c>
      <x:c r="B2954" s="1">
        <x:v>43725.7524600347</x:v>
      </x:c>
      <x:c r="C2954" s="6">
        <x:v>147.651116073333</x:v>
      </x:c>
      <x:c r="D2954" s="13" t="s">
        <x:v>68</x:v>
      </x:c>
      <x:c r="E2954">
        <x:v>6</x:v>
      </x:c>
      <x:c r="F2954">
        <x:v>17.666</x:v>
      </x:c>
      <x:c r="G2954" s="8">
        <x:v>73497.0867021233</x:v>
      </x:c>
      <x:c r="H2954" s="8">
        <x:v>0</x:v>
      </x:c>
      <x:c r="I2954">
        <x:v>242085.12584491</x:v>
      </x:c>
      <x:c r="J2954" s="10">
        <x:v>23.8</x:v>
      </x:c>
      <x:c r="K2954" s="10">
        <x:v>25.1308873708962</x:v>
      </x:c>
      <x:c r="L2954">
        <x:f>NA()</x:f>
      </x:c>
    </x:row>
    <x:row r="2955">
      <x:c r="A2955">
        <x:v>2924237</x:v>
      </x:c>
      <x:c r="B2955" s="1">
        <x:v>43725.7524947106</x:v>
      </x:c>
      <x:c r="C2955" s="6">
        <x:v>147.70102607</x:v>
      </x:c>
      <x:c r="D2955" s="13" t="s">
        <x:v>68</x:v>
      </x:c>
      <x:c r="E2955">
        <x:v>6</x:v>
      </x:c>
      <x:c r="F2955">
        <x:v>17.666</x:v>
      </x:c>
      <x:c r="G2955" s="8">
        <x:v>73482.3418079565</x:v>
      </x:c>
      <x:c r="H2955" s="8">
        <x:v>0</x:v>
      </x:c>
      <x:c r="I2955">
        <x:v>242084.922820781</x:v>
      </x:c>
      <x:c r="J2955" s="10">
        <x:v>23.8</x:v>
      </x:c>
      <x:c r="K2955" s="10">
        <x:v>25.1308873708962</x:v>
      </x:c>
      <x:c r="L2955">
        <x:f>NA()</x:f>
      </x:c>
    </x:row>
    <x:row r="2956">
      <x:c r="A2956">
        <x:v>2924246</x:v>
      </x:c>
      <x:c r="B2956" s="1">
        <x:v>43725.7525292014</x:v>
      </x:c>
      <x:c r="C2956" s="6">
        <x:v>147.750719406667</x:v>
      </x:c>
      <x:c r="D2956" s="13" t="s">
        <x:v>68</x:v>
      </x:c>
      <x:c r="E2956">
        <x:v>6</x:v>
      </x:c>
      <x:c r="F2956">
        <x:v>17.659</x:v>
      </x:c>
      <x:c r="G2956" s="8">
        <x:v>73481.1836941928</x:v>
      </x:c>
      <x:c r="H2956" s="8">
        <x:v>0</x:v>
      </x:c>
      <x:c r="I2956">
        <x:v>242084.192768112</x:v>
      </x:c>
      <x:c r="J2956" s="10">
        <x:v>23.8</x:v>
      </x:c>
      <x:c r="K2956" s="10">
        <x:v>25.1308873708962</x:v>
      </x:c>
      <x:c r="L2956">
        <x:f>NA()</x:f>
      </x:c>
    </x:row>
    <x:row r="2957">
      <x:c r="A2957">
        <x:v>2924255</x:v>
      </x:c>
      <x:c r="B2957" s="1">
        <x:v>43725.7525637731</x:v>
      </x:c>
      <x:c r="C2957" s="6">
        <x:v>147.800479331667</x:v>
      </x:c>
      <x:c r="D2957" s="13" t="s">
        <x:v>68</x:v>
      </x:c>
      <x:c r="E2957">
        <x:v>6</x:v>
      </x:c>
      <x:c r="F2957">
        <x:v>17.66</x:v>
      </x:c>
      <x:c r="G2957" s="8">
        <x:v>73470.7654845363</x:v>
      </x:c>
      <x:c r="H2957" s="8">
        <x:v>0</x:v>
      </x:c>
      <x:c r="I2957">
        <x:v>242085.291582471</x:v>
      </x:c>
      <x:c r="J2957" s="10">
        <x:v>23.8</x:v>
      </x:c>
      <x:c r="K2957" s="10">
        <x:v>25.1308873708962</x:v>
      </x:c>
      <x:c r="L2957">
        <x:f>NA()</x:f>
      </x:c>
    </x:row>
    <x:row r="2958">
      <x:c r="A2958">
        <x:v>2924263</x:v>
      </x:c>
      <x:c r="B2958" s="1">
        <x:v>43725.7525989236</x:v>
      </x:c>
      <x:c r="C2958" s="6">
        <x:v>147.851105816667</x:v>
      </x:c>
      <x:c r="D2958" s="13" t="s">
        <x:v>68</x:v>
      </x:c>
      <x:c r="E2958">
        <x:v>6</x:v>
      </x:c>
      <x:c r="F2958">
        <x:v>17.66</x:v>
      </x:c>
      <x:c r="G2958" s="8">
        <x:v>73460.4000544897</x:v>
      </x:c>
      <x:c r="H2958" s="8">
        <x:v>0</x:v>
      </x:c>
      <x:c r="I2958">
        <x:v>242081.710075236</x:v>
      </x:c>
      <x:c r="J2958" s="10">
        <x:v>23.8</x:v>
      </x:c>
      <x:c r="K2958" s="10">
        <x:v>25.1308873708962</x:v>
      </x:c>
      <x:c r="L2958">
        <x:f>NA()</x:f>
      </x:c>
    </x:row>
    <x:row r="2959">
      <x:c r="A2959">
        <x:v>2924272</x:v>
      </x:c>
      <x:c r="B2959" s="1">
        <x:v>43725.7526334838</x:v>
      </x:c>
      <x:c r="C2959" s="6">
        <x:v>147.900870805</x:v>
      </x:c>
      <x:c r="D2959" s="13" t="s">
        <x:v>68</x:v>
      </x:c>
      <x:c r="E2959">
        <x:v>6</x:v>
      </x:c>
      <x:c r="F2959">
        <x:v>17.653</x:v>
      </x:c>
      <x:c r="G2959" s="8">
        <x:v>73456.5608882712</x:v>
      </x:c>
      <x:c r="H2959" s="8">
        <x:v>0</x:v>
      </x:c>
      <x:c r="I2959">
        <x:v>242087.685131101</x:v>
      </x:c>
      <x:c r="J2959" s="10">
        <x:v>23.8</x:v>
      </x:c>
      <x:c r="K2959" s="10">
        <x:v>25.1308873708962</x:v>
      </x:c>
      <x:c r="L2959">
        <x:f>NA()</x:f>
      </x:c>
    </x:row>
    <x:row r="2960">
      <x:c r="A2960">
        <x:v>2924281</x:v>
      </x:c>
      <x:c r="B2960" s="1">
        <x:v>43725.7526681366</x:v>
      </x:c>
      <x:c r="C2960" s="6">
        <x:v>147.950732158333</x:v>
      </x:c>
      <x:c r="D2960" s="13" t="s">
        <x:v>68</x:v>
      </x:c>
      <x:c r="E2960">
        <x:v>6</x:v>
      </x:c>
      <x:c r="F2960">
        <x:v>17.66</x:v>
      </x:c>
      <x:c r="G2960" s="8">
        <x:v>73455.2473677349</x:v>
      </x:c>
      <x:c r="H2960" s="8">
        <x:v>0</x:v>
      </x:c>
      <x:c r="I2960">
        <x:v>242084.026991465</x:v>
      </x:c>
      <x:c r="J2960" s="10">
        <x:v>23.8</x:v>
      </x:c>
      <x:c r="K2960" s="10">
        <x:v>25.1308873708962</x:v>
      </x:c>
      <x:c r="L2960">
        <x:f>NA()</x:f>
      </x:c>
    </x:row>
    <x:row r="2961">
      <x:c r="A2961">
        <x:v>2924291</x:v>
      </x:c>
      <x:c r="B2961" s="1">
        <x:v>43725.752702662</x:v>
      </x:c>
      <x:c r="C2961" s="6">
        <x:v>148.000476948333</x:v>
      </x:c>
      <x:c r="D2961" s="13" t="s">
        <x:v>68</x:v>
      </x:c>
      <x:c r="E2961">
        <x:v>6</x:v>
      </x:c>
      <x:c r="F2961">
        <x:v>17.659</x:v>
      </x:c>
      <x:c r="G2961" s="8">
        <x:v>73448.2569614772</x:v>
      </x:c>
      <x:c r="H2961" s="8">
        <x:v>0</x:v>
      </x:c>
      <x:c r="I2961">
        <x:v>242091.140367991</x:v>
      </x:c>
      <x:c r="J2961" s="10">
        <x:v>23.8</x:v>
      </x:c>
      <x:c r="K2961" s="10">
        <x:v>25.1308873708962</x:v>
      </x:c>
      <x:c r="L2961">
        <x:f>NA()</x:f>
      </x:c>
    </x:row>
    <x:row r="2962">
      <x:c r="A2962">
        <x:v>2924299</x:v>
      </x:c>
      <x:c r="B2962" s="1">
        <x:v>43725.7527378472</x:v>
      </x:c>
      <x:c r="C2962" s="6">
        <x:v>148.05117265</x:v>
      </x:c>
      <x:c r="D2962" s="13" t="s">
        <x:v>68</x:v>
      </x:c>
      <x:c r="E2962">
        <x:v>6</x:v>
      </x:c>
      <x:c r="F2962">
        <x:v>17.653</x:v>
      </x:c>
      <x:c r="G2962" s="8">
        <x:v>73442.3890075049</x:v>
      </x:c>
      <x:c r="H2962" s="8">
        <x:v>0</x:v>
      </x:c>
      <x:c r="I2962">
        <x:v>242089.361121783</x:v>
      </x:c>
      <x:c r="J2962" s="10">
        <x:v>23.8</x:v>
      </x:c>
      <x:c r="K2962" s="10">
        <x:v>25.1308873708962</x:v>
      </x:c>
      <x:c r="L2962">
        <x:f>NA()</x:f>
      </x:c>
    </x:row>
    <x:row r="2963">
      <x:c r="A2963">
        <x:v>2924308</x:v>
      </x:c>
      <x:c r="B2963" s="1">
        <x:v>43725.7527724537</x:v>
      </x:c>
      <x:c r="C2963" s="6">
        <x:v>148.100986203333</x:v>
      </x:c>
      <x:c r="D2963" s="13" t="s">
        <x:v>68</x:v>
      </x:c>
      <x:c r="E2963">
        <x:v>6</x:v>
      </x:c>
      <x:c r="F2963">
        <x:v>17.654</x:v>
      </x:c>
      <x:c r="G2963" s="8">
        <x:v>73431.1268304349</x:v>
      </x:c>
      <x:c r="H2963" s="8">
        <x:v>0</x:v>
      </x:c>
      <x:c r="I2963">
        <x:v>242081.034255989</x:v>
      </x:c>
      <x:c r="J2963" s="10">
        <x:v>23.8</x:v>
      </x:c>
      <x:c r="K2963" s="10">
        <x:v>25.1308873708962</x:v>
      </x:c>
      <x:c r="L2963">
        <x:f>NA()</x:f>
      </x:c>
    </x:row>
    <x:row r="2964">
      <x:c r="A2964">
        <x:v>2924318</x:v>
      </x:c>
      <x:c r="B2964" s="1">
        <x:v>43725.7528070949</x:v>
      </x:c>
      <x:c r="C2964" s="6">
        <x:v>148.15085492</x:v>
      </x:c>
      <x:c r="D2964" s="13" t="s">
        <x:v>68</x:v>
      </x:c>
      <x:c r="E2964">
        <x:v>6</x:v>
      </x:c>
      <x:c r="F2964">
        <x:v>17.654</x:v>
      </x:c>
      <x:c r="G2964" s="8">
        <x:v>73428.3364681555</x:v>
      </x:c>
      <x:c r="H2964" s="8">
        <x:v>0</x:v>
      </x:c>
      <x:c r="I2964">
        <x:v>242077.864971476</x:v>
      </x:c>
      <x:c r="J2964" s="10">
        <x:v>23.8</x:v>
      </x:c>
      <x:c r="K2964" s="10">
        <x:v>25.1308873708962</x:v>
      </x:c>
      <x:c r="L2964">
        <x:f>NA()</x:f>
      </x:c>
    </x:row>
    <x:row r="2965">
      <x:c r="A2965">
        <x:v>2924327</x:v>
      </x:c>
      <x:c r="B2965" s="1">
        <x:v>43725.7528416319</x:v>
      </x:c>
      <x:c r="C2965" s="6">
        <x:v>148.20062173</x:v>
      </x:c>
      <x:c r="D2965" s="13" t="s">
        <x:v>68</x:v>
      </x:c>
      <x:c r="E2965">
        <x:v>6</x:v>
      </x:c>
      <x:c r="F2965">
        <x:v>17.655</x:v>
      </x:c>
      <x:c r="G2965" s="8">
        <x:v>73408.062290513</x:v>
      </x:c>
      <x:c r="H2965" s="8">
        <x:v>0</x:v>
      </x:c>
      <x:c r="I2965">
        <x:v>242076.700771325</x:v>
      </x:c>
      <x:c r="J2965" s="10">
        <x:v>23.8</x:v>
      </x:c>
      <x:c r="K2965" s="10">
        <x:v>25.1308873708962</x:v>
      </x:c>
      <x:c r="L2965">
        <x:f>NA()</x:f>
      </x:c>
    </x:row>
    <x:row r="2966">
      <x:c r="A2966">
        <x:v>2924335</x:v>
      </x:c>
      <x:c r="B2966" s="1">
        <x:v>43725.7528762384</x:v>
      </x:c>
      <x:c r="C2966" s="6">
        <x:v>148.250450238333</x:v>
      </x:c>
      <x:c r="D2966" s="13" t="s">
        <x:v>68</x:v>
      </x:c>
      <x:c r="E2966">
        <x:v>6</x:v>
      </x:c>
      <x:c r="F2966">
        <x:v>17.648</x:v>
      </x:c>
      <x:c r="G2966" s="8">
        <x:v>73392.2613881016</x:v>
      </x:c>
      <x:c r="H2966" s="8">
        <x:v>0</x:v>
      </x:c>
      <x:c r="I2966">
        <x:v>242071.505687141</x:v>
      </x:c>
      <x:c r="J2966" s="10">
        <x:v>23.8</x:v>
      </x:c>
      <x:c r="K2966" s="10">
        <x:v>25.1308873708962</x:v>
      </x:c>
      <x:c r="L2966">
        <x:f>NA()</x:f>
      </x:c>
    </x:row>
    <x:row r="2967">
      <x:c r="A2967">
        <x:v>2924344</x:v>
      </x:c>
      <x:c r="B2967" s="1">
        <x:v>43725.7529113773</x:v>
      </x:c>
      <x:c r="C2967" s="6">
        <x:v>148.301055111667</x:v>
      </x:c>
      <x:c r="D2967" s="13" t="s">
        <x:v>68</x:v>
      </x:c>
      <x:c r="E2967">
        <x:v>6</x:v>
      </x:c>
      <x:c r="F2967">
        <x:v>17.649</x:v>
      </x:c>
      <x:c r="G2967" s="8">
        <x:v>73393.0480207113</x:v>
      </x:c>
      <x:c r="H2967" s="8">
        <x:v>0</x:v>
      </x:c>
      <x:c r="I2967">
        <x:v>242064.822635541</x:v>
      </x:c>
      <x:c r="J2967" s="10">
        <x:v>23.8</x:v>
      </x:c>
      <x:c r="K2967" s="10">
        <x:v>25.1308873708962</x:v>
      </x:c>
      <x:c r="L2967">
        <x:f>NA()</x:f>
      </x:c>
    </x:row>
    <x:row r="2968">
      <x:c r="A2968">
        <x:v>2924354</x:v>
      </x:c>
      <x:c r="B2968" s="1">
        <x:v>43725.7529458333</x:v>
      </x:c>
      <x:c r="C2968" s="6">
        <x:v>148.35067649</x:v>
      </x:c>
      <x:c r="D2968" s="13" t="s">
        <x:v>68</x:v>
      </x:c>
      <x:c r="E2968">
        <x:v>6</x:v>
      </x:c>
      <x:c r="F2968">
        <x:v>17.645</x:v>
      </x:c>
      <x:c r="G2968" s="8">
        <x:v>73393.9711533523</x:v>
      </x:c>
      <x:c r="H2968" s="8">
        <x:v>0</x:v>
      </x:c>
      <x:c r="I2968">
        <x:v>242081.127229509</x:v>
      </x:c>
      <x:c r="J2968" s="10">
        <x:v>23.8</x:v>
      </x:c>
      <x:c r="K2968" s="10">
        <x:v>25.1308873708962</x:v>
      </x:c>
      <x:c r="L2968">
        <x:f>NA()</x:f>
      </x:c>
    </x:row>
    <x:row r="2969">
      <x:c r="A2969">
        <x:v>2924362</x:v>
      </x:c>
      <x:c r="B2969" s="1">
        <x:v>43725.7529809028</x:v>
      </x:c>
      <x:c r="C2969" s="6">
        <x:v>148.401143596667</x:v>
      </x:c>
      <x:c r="D2969" s="13" t="s">
        <x:v>68</x:v>
      </x:c>
      <x:c r="E2969">
        <x:v>6</x:v>
      </x:c>
      <x:c r="F2969">
        <x:v>17.647</x:v>
      </x:c>
      <x:c r="G2969" s="8">
        <x:v>73375.4979903365</x:v>
      </x:c>
      <x:c r="H2969" s="8">
        <x:v>0</x:v>
      </x:c>
      <x:c r="I2969">
        <x:v>242064.411132045</x:v>
      </x:c>
      <x:c r="J2969" s="10">
        <x:v>23.8</x:v>
      </x:c>
      <x:c r="K2969" s="10">
        <x:v>25.1308873708962</x:v>
      </x:c>
      <x:c r="L2969">
        <x:f>NA()</x:f>
      </x:c>
    </x:row>
    <x:row r="2970">
      <x:c r="A2970">
        <x:v>2924371</x:v>
      </x:c>
      <x:c r="B2970" s="1">
        <x:v>43725.753015544</x:v>
      </x:c>
      <x:c r="C2970" s="6">
        <x:v>148.451033175</x:v>
      </x:c>
      <x:c r="D2970" s="13" t="s">
        <x:v>68</x:v>
      </x:c>
      <x:c r="E2970">
        <x:v>6</x:v>
      </x:c>
      <x:c r="F2970">
        <x:v>17.646</x:v>
      </x:c>
      <x:c r="G2970" s="8">
        <x:v>73387.3890492173</x:v>
      </x:c>
      <x:c r="H2970" s="8">
        <x:v>0</x:v>
      </x:c>
      <x:c r="I2970">
        <x:v>242072.216845836</x:v>
      </x:c>
      <x:c r="J2970" s="10">
        <x:v>23.8</x:v>
      </x:c>
      <x:c r="K2970" s="10">
        <x:v>25.1308873708962</x:v>
      </x:c>
      <x:c r="L2970">
        <x:f>NA()</x:f>
      </x:c>
    </x:row>
    <x:row r="2971">
      <x:c r="A2971">
        <x:v>2924381</x:v>
      </x:c>
      <x:c r="B2971" s="1">
        <x:v>43725.753050081</x:v>
      </x:c>
      <x:c r="C2971" s="6">
        <x:v>148.500733473333</x:v>
      </x:c>
      <x:c r="D2971" s="13" t="s">
        <x:v>68</x:v>
      </x:c>
      <x:c r="E2971">
        <x:v>6</x:v>
      </x:c>
      <x:c r="F2971">
        <x:v>17.64</x:v>
      </x:c>
      <x:c r="G2971" s="8">
        <x:v>73377.8152428009</x:v>
      </x:c>
      <x:c r="H2971" s="8">
        <x:v>0</x:v>
      </x:c>
      <x:c r="I2971">
        <x:v>242077.369377629</x:v>
      </x:c>
      <x:c r="J2971" s="10">
        <x:v>23.8</x:v>
      </x:c>
      <x:c r="K2971" s="10">
        <x:v>25.1308873708962</x:v>
      </x:c>
      <x:c r="L2971">
        <x:f>NA()</x:f>
      </x:c>
    </x:row>
    <x:row r="2972">
      <x:c r="A2972">
        <x:v>2924389</x:v>
      </x:c>
      <x:c r="B2972" s="1">
        <x:v>43725.7530846412</x:v>
      </x:c>
      <x:c r="C2972" s="6">
        <x:v>148.55051903</x:v>
      </x:c>
      <x:c r="D2972" s="13" t="s">
        <x:v>68</x:v>
      </x:c>
      <x:c r="E2972">
        <x:v>6</x:v>
      </x:c>
      <x:c r="F2972">
        <x:v>17.646</x:v>
      </x:c>
      <x:c r="G2972" s="8">
        <x:v>73367.3658610861</x:v>
      </x:c>
      <x:c r="H2972" s="8">
        <x:v>0</x:v>
      </x:c>
      <x:c r="I2972">
        <x:v>242071.425683411</x:v>
      </x:c>
      <x:c r="J2972" s="10">
        <x:v>23.8</x:v>
      </x:c>
      <x:c r="K2972" s="10">
        <x:v>25.1308873708962</x:v>
      </x:c>
      <x:c r="L2972">
        <x:f>NA()</x:f>
      </x:c>
    </x:row>
    <x:row r="2973">
      <x:c r="A2973">
        <x:v>2924399</x:v>
      </x:c>
      <x:c r="B2973" s="1">
        <x:v>43725.7531192477</x:v>
      </x:c>
      <x:c r="C2973" s="6">
        <x:v>148.600357801667</x:v>
      </x:c>
      <x:c r="D2973" s="13" t="s">
        <x:v>68</x:v>
      </x:c>
      <x:c r="E2973">
        <x:v>6</x:v>
      </x:c>
      <x:c r="F2973">
        <x:v>17.642</x:v>
      </x:c>
      <x:c r="G2973" s="8">
        <x:v>73364.4535148955</x:v>
      </x:c>
      <x:c r="H2973" s="8">
        <x:v>0</x:v>
      </x:c>
      <x:c r="I2973">
        <x:v>242068.575683999</x:v>
      </x:c>
      <x:c r="J2973" s="10">
        <x:v>23.8</x:v>
      </x:c>
      <x:c r="K2973" s="10">
        <x:v>25.1308873708962</x:v>
      </x:c>
      <x:c r="L2973">
        <x:f>NA()</x:f>
      </x:c>
    </x:row>
    <x:row r="2974">
      <x:c r="A2974">
        <x:v>2924408</x:v>
      </x:c>
      <x:c r="B2974" s="1">
        <x:v>43725.7531543634</x:v>
      </x:c>
      <x:c r="C2974" s="6">
        <x:v>148.650961675</x:v>
      </x:c>
      <x:c r="D2974" s="13" t="s">
        <x:v>68</x:v>
      </x:c>
      <x:c r="E2974">
        <x:v>6</x:v>
      </x:c>
      <x:c r="F2974">
        <x:v>17.642</x:v>
      </x:c>
      <x:c r="G2974" s="8">
        <x:v>73358.7944980307</x:v>
      </x:c>
      <x:c r="H2974" s="8">
        <x:v>0</x:v>
      </x:c>
      <x:c r="I2974">
        <x:v>242068.886015072</x:v>
      </x:c>
      <x:c r="J2974" s="10">
        <x:v>23.8</x:v>
      </x:c>
      <x:c r="K2974" s="10">
        <x:v>25.1308873708962</x:v>
      </x:c>
      <x:c r="L2974">
        <x:f>NA()</x:f>
      </x:c>
    </x:row>
    <x:row r="2975">
      <x:c r="A2975">
        <x:v>2924417</x:v>
      </x:c>
      <x:c r="B2975" s="1">
        <x:v>43725.7531890394</x:v>
      </x:c>
      <x:c r="C2975" s="6">
        <x:v>148.700866883333</x:v>
      </x:c>
      <x:c r="D2975" s="13" t="s">
        <x:v>68</x:v>
      </x:c>
      <x:c r="E2975">
        <x:v>6</x:v>
      </x:c>
      <x:c r="F2975">
        <x:v>17.635</x:v>
      </x:c>
      <x:c r="G2975" s="8">
        <x:v>73354.8015528107</x:v>
      </x:c>
      <x:c r="H2975" s="8">
        <x:v>0</x:v>
      </x:c>
      <x:c r="I2975">
        <x:v>242070.554365149</x:v>
      </x:c>
      <x:c r="J2975" s="10">
        <x:v>23.8</x:v>
      </x:c>
      <x:c r="K2975" s="10">
        <x:v>25.1308873708962</x:v>
      </x:c>
      <x:c r="L2975">
        <x:f>NA()</x:f>
      </x:c>
    </x:row>
    <x:row r="2976">
      <x:c r="A2976">
        <x:v>2924426</x:v>
      </x:c>
      <x:c r="B2976" s="1">
        <x:v>43725.7532238426</x:v>
      </x:c>
      <x:c r="C2976" s="6">
        <x:v>148.75096556</x:v>
      </x:c>
      <x:c r="D2976" s="13" t="s">
        <x:v>68</x:v>
      </x:c>
      <x:c r="E2976">
        <x:v>6</x:v>
      </x:c>
      <x:c r="F2976">
        <x:v>17.634</x:v>
      </x:c>
      <x:c r="G2976" s="8">
        <x:v>73351.7804659244</x:v>
      </x:c>
      <x:c r="H2976" s="8">
        <x:v>0</x:v>
      </x:c>
      <x:c r="I2976">
        <x:v>242065.339615359</x:v>
      </x:c>
      <x:c r="J2976" s="10">
        <x:v>23.8</x:v>
      </x:c>
      <x:c r="K2976" s="10">
        <x:v>25.1308873708962</x:v>
      </x:c>
      <x:c r="L2976">
        <x:f>NA()</x:f>
      </x:c>
    </x:row>
    <x:row r="2977">
      <x:c r="A2977">
        <x:v>2924435</x:v>
      </x:c>
      <x:c r="B2977" s="1">
        <x:v>43725.7532584143</x:v>
      </x:c>
      <x:c r="C2977" s="6">
        <x:v>148.800795561667</x:v>
      </x:c>
      <x:c r="D2977" s="13" t="s">
        <x:v>68</x:v>
      </x:c>
      <x:c r="E2977">
        <x:v>6</x:v>
      </x:c>
      <x:c r="F2977">
        <x:v>17.639</x:v>
      </x:c>
      <x:c r="G2977" s="8">
        <x:v>73338.6545490962</x:v>
      </x:c>
      <x:c r="H2977" s="8">
        <x:v>0</x:v>
      </x:c>
      <x:c r="I2977">
        <x:v>242071.27865751</x:v>
      </x:c>
      <x:c r="J2977" s="10">
        <x:v>23.8</x:v>
      </x:c>
      <x:c r="K2977" s="10">
        <x:v>25.1308873708962</x:v>
      </x:c>
      <x:c r="L2977">
        <x:f>NA()</x:f>
      </x:c>
    </x:row>
    <x:row r="2978">
      <x:c r="A2978">
        <x:v>2924444</x:v>
      </x:c>
      <x:c r="B2978" s="1">
        <x:v>43725.7532930208</x:v>
      </x:c>
      <x:c r="C2978" s="6">
        <x:v>148.850570493333</x:v>
      </x:c>
      <x:c r="D2978" s="13" t="s">
        <x:v>68</x:v>
      </x:c>
      <x:c r="E2978">
        <x:v>6</x:v>
      </x:c>
      <x:c r="F2978">
        <x:v>17.63</x:v>
      </x:c>
      <x:c r="G2978" s="8">
        <x:v>73337.8359444503</x:v>
      </x:c>
      <x:c r="H2978" s="8">
        <x:v>0</x:v>
      </x:c>
      <x:c r="I2978">
        <x:v>242076.228314457</x:v>
      </x:c>
      <x:c r="J2978" s="10">
        <x:v>23.8</x:v>
      </x:c>
      <x:c r="K2978" s="10">
        <x:v>25.1308873708962</x:v>
      </x:c>
      <x:c r="L2978">
        <x:f>NA()</x:f>
      </x:c>
    </x:row>
    <x:row r="2979">
      <x:c r="A2979">
        <x:v>2924453</x:v>
      </x:c>
      <x:c r="B2979" s="1">
        <x:v>43725.753327581</x:v>
      </x:c>
      <x:c r="C2979" s="6">
        <x:v>148.900374713333</x:v>
      </x:c>
      <x:c r="D2979" s="13" t="s">
        <x:v>68</x:v>
      </x:c>
      <x:c r="E2979">
        <x:v>6</x:v>
      </x:c>
      <x:c r="F2979">
        <x:v>17.631</x:v>
      </x:c>
      <x:c r="G2979" s="8">
        <x:v>73325.4208065906</x:v>
      </x:c>
      <x:c r="H2979" s="8">
        <x:v>0</x:v>
      </x:c>
      <x:c r="I2979">
        <x:v>242070.288954313</x:v>
      </x:c>
      <x:c r="J2979" s="10">
        <x:v>23.8</x:v>
      </x:c>
      <x:c r="K2979" s="10">
        <x:v>25.1308873708962</x:v>
      </x:c>
      <x:c r="L2979">
        <x:f>NA()</x:f>
      </x:c>
    </x:row>
    <x:row r="2980">
      <x:c r="A2980">
        <x:v>2924462</x:v>
      </x:c>
      <x:c r="B2980" s="1">
        <x:v>43725.7533627315</x:v>
      </x:c>
      <x:c r="C2980" s="6">
        <x:v>148.95101054</x:v>
      </x:c>
      <x:c r="D2980" s="13" t="s">
        <x:v>68</x:v>
      </x:c>
      <x:c r="E2980">
        <x:v>6</x:v>
      </x:c>
      <x:c r="F2980">
        <x:v>17.629</x:v>
      </x:c>
      <x:c r="G2980" s="8">
        <x:v>73316.2990350387</x:v>
      </x:c>
      <x:c r="H2980" s="8">
        <x:v>0</x:v>
      </x:c>
      <x:c r="I2980">
        <x:v>242069.40692879</x:v>
      </x:c>
      <x:c r="J2980" s="10">
        <x:v>23.8</x:v>
      </x:c>
      <x:c r="K2980" s="10">
        <x:v>25.1308873708962</x:v>
      </x:c>
      <x:c r="L2980">
        <x:f>NA()</x:f>
      </x:c>
    </x:row>
    <x:row r="2981">
      <x:c r="A2981">
        <x:v>2924471</x:v>
      </x:c>
      <x:c r="B2981" s="1">
        <x:v>43725.7533973032</x:v>
      </x:c>
      <x:c r="C2981" s="6">
        <x:v>149.000762343333</x:v>
      </x:c>
      <x:c r="D2981" s="13" t="s">
        <x:v>68</x:v>
      </x:c>
      <x:c r="E2981">
        <x:v>6</x:v>
      </x:c>
      <x:c r="F2981">
        <x:v>17.633</x:v>
      </x:c>
      <x:c r="G2981" s="8">
        <x:v>73318.8093810034</x:v>
      </x:c>
      <x:c r="H2981" s="8">
        <x:v>0</x:v>
      </x:c>
      <x:c r="I2981">
        <x:v>242067.185677349</x:v>
      </x:c>
      <x:c r="J2981" s="10">
        <x:v>23.8</x:v>
      </x:c>
      <x:c r="K2981" s="10">
        <x:v>25.1308873708962</x:v>
      </x:c>
      <x:c r="L2981">
        <x:f>NA()</x:f>
      </x:c>
    </x:row>
    <x:row r="2982">
      <x:c r="A2982">
        <x:v>2924479</x:v>
      </x:c>
      <x:c r="B2982" s="1">
        <x:v>43725.753431794</x:v>
      </x:c>
      <x:c r="C2982" s="6">
        <x:v>149.05041507</x:v>
      </x:c>
      <x:c r="D2982" s="13" t="s">
        <x:v>68</x:v>
      </x:c>
      <x:c r="E2982">
        <x:v>6</x:v>
      </x:c>
      <x:c r="F2982">
        <x:v>17.628</x:v>
      </x:c>
      <x:c r="G2982" s="8">
        <x:v>73308.7032885544</x:v>
      </x:c>
      <x:c r="H2982" s="8">
        <x:v>0</x:v>
      </x:c>
      <x:c r="I2982">
        <x:v>242059.091956723</x:v>
      </x:c>
      <x:c r="J2982" s="10">
        <x:v>23.8</x:v>
      </x:c>
      <x:c r="K2982" s="10">
        <x:v>25.1308873708962</x:v>
      </x:c>
      <x:c r="L2982">
        <x:f>NA()</x:f>
      </x:c>
    </x:row>
    <x:row r="2983">
      <x:c r="A2983">
        <x:v>2924488</x:v>
      </x:c>
      <x:c r="B2983" s="1">
        <x:v>43725.7534665509</x:v>
      </x:c>
      <x:c r="C2983" s="6">
        <x:v>149.100479296667</x:v>
      </x:c>
      <x:c r="D2983" s="13" t="s">
        <x:v>68</x:v>
      </x:c>
      <x:c r="E2983">
        <x:v>6</x:v>
      </x:c>
      <x:c r="F2983">
        <x:v>17.626</x:v>
      </x:c>
      <x:c r="G2983" s="8">
        <x:v>73291.5574003083</x:v>
      </x:c>
      <x:c r="H2983" s="8">
        <x:v>0</x:v>
      </x:c>
      <x:c r="I2983">
        <x:v>242071.829837834</x:v>
      </x:c>
      <x:c r="J2983" s="10">
        <x:v>23.8</x:v>
      </x:c>
      <x:c r="K2983" s="10">
        <x:v>25.1308873708962</x:v>
      </x:c>
      <x:c r="L2983">
        <x:f>NA()</x:f>
      </x:c>
    </x:row>
    <x:row r="2984">
      <x:c r="A2984">
        <x:v>2924497</x:v>
      </x:c>
      <x:c r="B2984" s="1">
        <x:v>43725.7535016551</x:v>
      </x:c>
      <x:c r="C2984" s="6">
        <x:v>149.151043511667</x:v>
      </x:c>
      <x:c r="D2984" s="13" t="s">
        <x:v>68</x:v>
      </x:c>
      <x:c r="E2984">
        <x:v>6</x:v>
      </x:c>
      <x:c r="F2984">
        <x:v>17.628</x:v>
      </x:c>
      <x:c r="G2984" s="8">
        <x:v>73281.1109061224</x:v>
      </x:c>
      <x:c r="H2984" s="8">
        <x:v>0</x:v>
      </x:c>
      <x:c r="I2984">
        <x:v>242058.418632822</x:v>
      </x:c>
      <x:c r="J2984" s="10">
        <x:v>23.8</x:v>
      </x:c>
      <x:c r="K2984" s="10">
        <x:v>25.1308873708962</x:v>
      </x:c>
      <x:c r="L2984">
        <x:f>NA()</x:f>
      </x:c>
    </x:row>
    <x:row r="2985">
      <x:c r="A2985">
        <x:v>2924507</x:v>
      </x:c>
      <x:c r="B2985" s="1">
        <x:v>43725.7535361458</x:v>
      </x:c>
      <x:c r="C2985" s="6">
        <x:v>149.200717445</x:v>
      </x:c>
      <x:c r="D2985" s="13" t="s">
        <x:v>68</x:v>
      </x:c>
      <x:c r="E2985">
        <x:v>6</x:v>
      </x:c>
      <x:c r="F2985">
        <x:v>17.629</x:v>
      </x:c>
      <x:c r="G2985" s="8">
        <x:v>73284.4225675527</x:v>
      </x:c>
      <x:c r="H2985" s="8">
        <x:v>0</x:v>
      </x:c>
      <x:c r="I2985">
        <x:v>242056.242811555</x:v>
      </x:c>
      <x:c r="J2985" s="10">
        <x:v>23.8</x:v>
      </x:c>
      <x:c r="K2985" s="10">
        <x:v>25.1308873708962</x:v>
      </x:c>
      <x:c r="L2985">
        <x:f>NA()</x:f>
      </x:c>
    </x:row>
    <x:row r="2986">
      <x:c r="A2986">
        <x:v>2924516</x:v>
      </x:c>
      <x:c r="B2986" s="1">
        <x:v>43725.7535712153</x:v>
      </x:c>
      <x:c r="C2986" s="6">
        <x:v>149.251195963333</x:v>
      </x:c>
      <x:c r="D2986" s="13" t="s">
        <x:v>68</x:v>
      </x:c>
      <x:c r="E2986">
        <x:v>6</x:v>
      </x:c>
      <x:c r="F2986">
        <x:v>17.623</x:v>
      </x:c>
      <x:c r="G2986" s="8">
        <x:v>73279.8345128669</x:v>
      </x:c>
      <x:c r="H2986" s="8">
        <x:v>0</x:v>
      </x:c>
      <x:c r="I2986">
        <x:v>242059.699533112</x:v>
      </x:c>
      <x:c r="J2986" s="10">
        <x:v>23.8</x:v>
      </x:c>
      <x:c r="K2986" s="10">
        <x:v>25.1308873708962</x:v>
      </x:c>
      <x:c r="L2986">
        <x:f>NA()</x:f>
      </x:c>
    </x:row>
    <x:row r="2987">
      <x:c r="A2987">
        <x:v>2924525</x:v>
      </x:c>
      <x:c r="B2987" s="1">
        <x:v>43725.7536057523</x:v>
      </x:c>
      <x:c r="C2987" s="6">
        <x:v>149.30092893</x:v>
      </x:c>
      <x:c r="D2987" s="13" t="s">
        <x:v>68</x:v>
      </x:c>
      <x:c r="E2987">
        <x:v>6</x:v>
      </x:c>
      <x:c r="F2987">
        <x:v>17.625</x:v>
      </x:c>
      <x:c r="G2987" s="8">
        <x:v>73272.0837446553</x:v>
      </x:c>
      <x:c r="H2987" s="8">
        <x:v>0</x:v>
      </x:c>
      <x:c r="I2987">
        <x:v>242045.956562378</x:v>
      </x:c>
      <x:c r="J2987" s="10">
        <x:v>23.8</x:v>
      </x:c>
      <x:c r="K2987" s="10">
        <x:v>25.1308873708962</x:v>
      </x:c>
      <x:c r="L2987">
        <x:f>NA()</x:f>
      </x:c>
    </x:row>
    <x:row r="2988">
      <x:c r="A2988">
        <x:v>2924534</x:v>
      </x:c>
      <x:c r="B2988" s="1">
        <x:v>43725.7536403125</x:v>
      </x:c>
      <x:c r="C2988" s="6">
        <x:v>149.350684878333</x:v>
      </x:c>
      <x:c r="D2988" s="13" t="s">
        <x:v>68</x:v>
      </x:c>
      <x:c r="E2988">
        <x:v>6</x:v>
      </x:c>
      <x:c r="F2988">
        <x:v>17.623</x:v>
      </x:c>
      <x:c r="G2988" s="8">
        <x:v>73269.3288725111</x:v>
      </x:c>
      <x:c r="H2988" s="8">
        <x:v>0</x:v>
      </x:c>
      <x:c r="I2988">
        <x:v>242041.856124571</x:v>
      </x:c>
      <x:c r="J2988" s="10">
        <x:v>23.8</x:v>
      </x:c>
      <x:c r="K2988" s="10">
        <x:v>25.1308873708962</x:v>
      </x:c>
      <x:c r="L2988">
        <x:f>NA()</x:f>
      </x:c>
    </x:row>
    <x:row r="2989">
      <x:c r="A2989">
        <x:v>2924543</x:v>
      </x:c>
      <x:c r="B2989" s="1">
        <x:v>43725.7536748495</x:v>
      </x:c>
      <x:c r="C2989" s="6">
        <x:v>149.400437543333</x:v>
      </x:c>
      <x:c r="D2989" s="13" t="s">
        <x:v>68</x:v>
      </x:c>
      <x:c r="E2989">
        <x:v>6</x:v>
      </x:c>
      <x:c r="F2989">
        <x:v>17.621</x:v>
      </x:c>
      <x:c r="G2989" s="8">
        <x:v>73263.9115386774</x:v>
      </x:c>
      <x:c r="H2989" s="8">
        <x:v>0</x:v>
      </x:c>
      <x:c r="I2989">
        <x:v>242039.793019191</x:v>
      </x:c>
      <x:c r="J2989" s="10">
        <x:v>23.8</x:v>
      </x:c>
      <x:c r="K2989" s="10">
        <x:v>25.1308873708962</x:v>
      </x:c>
      <x:c r="L2989">
        <x:f>NA()</x:f>
      </x:c>
    </x:row>
    <x:row r="2990">
      <x:c r="A2990">
        <x:v>2924552</x:v>
      </x:c>
      <x:c r="B2990" s="1">
        <x:v>43725.7537095255</x:v>
      </x:c>
      <x:c r="C2990" s="6">
        <x:v>149.450384368333</x:v>
      </x:c>
      <x:c r="D2990" s="13" t="s">
        <x:v>68</x:v>
      </x:c>
      <x:c r="E2990">
        <x:v>6</x:v>
      </x:c>
      <x:c r="F2990">
        <x:v>17.622</x:v>
      </x:c>
      <x:c r="G2990" s="8">
        <x:v>73251.6318164301</x:v>
      </x:c>
      <x:c r="H2990" s="8">
        <x:v>0</x:v>
      </x:c>
      <x:c r="I2990">
        <x:v>242048.208931515</x:v>
      </x:c>
      <x:c r="J2990" s="10">
        <x:v>23.8</x:v>
      </x:c>
      <x:c r="K2990" s="10">
        <x:v>25.1308873708962</x:v>
      </x:c>
      <x:c r="L2990">
        <x:f>NA()</x:f>
      </x:c>
    </x:row>
    <x:row r="2991">
      <x:c r="A2991">
        <x:v>2924561</x:v>
      </x:c>
      <x:c r="B2991" s="1">
        <x:v>43725.753744294</x:v>
      </x:c>
      <x:c r="C2991" s="6">
        <x:v>149.5004208</x:v>
      </x:c>
      <x:c r="D2991" s="13" t="s">
        <x:v>68</x:v>
      </x:c>
      <x:c r="E2991">
        <x:v>6</x:v>
      </x:c>
      <x:c r="F2991">
        <x:v>17.616</x:v>
      </x:c>
      <x:c r="G2991" s="8">
        <x:v>73249.8398707049</x:v>
      </x:c>
      <x:c r="H2991" s="8">
        <x:v>0</x:v>
      </x:c>
      <x:c r="I2991">
        <x:v>242046.256716958</x:v>
      </x:c>
      <x:c r="J2991" s="10">
        <x:v>23.8</x:v>
      </x:c>
      <x:c r="K2991" s="10">
        <x:v>25.1308873708962</x:v>
      </x:c>
      <x:c r="L2991">
        <x:f>NA()</x:f>
      </x:c>
    </x:row>
    <x:row r="2992">
      <x:c r="A2992">
        <x:v>2924570</x:v>
      </x:c>
      <x:c r="B2992" s="1">
        <x:v>43725.7537795139</x:v>
      </x:c>
      <x:c r="C2992" s="6">
        <x:v>149.551146161667</x:v>
      </x:c>
      <x:c r="D2992" s="13" t="s">
        <x:v>68</x:v>
      </x:c>
      <x:c r="E2992">
        <x:v>6</x:v>
      </x:c>
      <x:c r="F2992">
        <x:v>17.617</x:v>
      </x:c>
      <x:c r="G2992" s="8">
        <x:v>73250.5625383679</x:v>
      </x:c>
      <x:c r="H2992" s="8">
        <x:v>0</x:v>
      </x:c>
      <x:c r="I2992">
        <x:v>242048.97044188</x:v>
      </x:c>
      <x:c r="J2992" s="10">
        <x:v>23.8</x:v>
      </x:c>
      <x:c r="K2992" s="10">
        <x:v>25.1308873708962</x:v>
      </x:c>
      <x:c r="L2992">
        <x:f>NA()</x:f>
      </x:c>
    </x:row>
    <x:row r="2993">
      <x:c r="A2993">
        <x:v>2924579</x:v>
      </x:c>
      <x:c r="B2993" s="1">
        <x:v>43725.7538141204</x:v>
      </x:c>
      <x:c r="C2993" s="6">
        <x:v>149.600972033333</x:v>
      </x:c>
      <x:c r="D2993" s="13" t="s">
        <x:v>68</x:v>
      </x:c>
      <x:c r="E2993">
        <x:v>6</x:v>
      </x:c>
      <x:c r="F2993">
        <x:v>17.618</x:v>
      </x:c>
      <x:c r="G2993" s="8">
        <x:v>73249.1971289653</x:v>
      </x:c>
      <x:c r="H2993" s="8">
        <x:v>0</x:v>
      </x:c>
      <x:c r="I2993">
        <x:v>242046.231957341</x:v>
      </x:c>
      <x:c r="J2993" s="10">
        <x:v>23.8</x:v>
      </x:c>
      <x:c r="K2993" s="10">
        <x:v>25.1308873708962</x:v>
      </x:c>
      <x:c r="L2993">
        <x:f>NA()</x:f>
      </x:c>
    </x:row>
    <x:row r="2994">
      <x:c r="A2994">
        <x:v>2924587</x:v>
      </x:c>
      <x:c r="B2994" s="1">
        <x:v>43725.7538488079</x:v>
      </x:c>
      <x:c r="C2994" s="6">
        <x:v>149.650928228333</x:v>
      </x:c>
      <x:c r="D2994" s="13" t="s">
        <x:v>68</x:v>
      </x:c>
      <x:c r="E2994">
        <x:v>6</x:v>
      </x:c>
      <x:c r="F2994">
        <x:v>17.614</x:v>
      </x:c>
      <x:c r="G2994" s="8">
        <x:v>73223.690273102</x:v>
      </x:c>
      <x:c r="H2994" s="8">
        <x:v>0</x:v>
      </x:c>
      <x:c r="I2994">
        <x:v>242053.697216046</x:v>
      </x:c>
      <x:c r="J2994" s="10">
        <x:v>23.8</x:v>
      </x:c>
      <x:c r="K2994" s="10">
        <x:v>25.1308873708962</x:v>
      </x:c>
      <x:c r="L2994">
        <x:f>NA()</x:f>
      </x:c>
    </x:row>
    <x:row r="2995">
      <x:c r="A2995">
        <x:v>2924596</x:v>
      </x:c>
      <x:c r="B2995" s="1">
        <x:v>43725.7538834143</x:v>
      </x:c>
      <x:c r="C2995" s="6">
        <x:v>149.700737003333</x:v>
      </x:c>
      <x:c r="D2995" s="13" t="s">
        <x:v>68</x:v>
      </x:c>
      <x:c r="E2995">
        <x:v>6</x:v>
      </x:c>
      <x:c r="F2995">
        <x:v>17.615</x:v>
      </x:c>
      <x:c r="G2995" s="8">
        <x:v>73223.0411226158</x:v>
      </x:c>
      <x:c r="H2995" s="8">
        <x:v>0</x:v>
      </x:c>
      <x:c r="I2995">
        <x:v>242053.626897576</x:v>
      </x:c>
      <x:c r="J2995" s="10">
        <x:v>23.8</x:v>
      </x:c>
      <x:c r="K2995" s="10">
        <x:v>25.1308873708962</x:v>
      </x:c>
      <x:c r="L2995">
        <x:f>NA()</x:f>
      </x:c>
    </x:row>
    <x:row r="2996">
      <x:c r="A2996">
        <x:v>2924606</x:v>
      </x:c>
      <x:c r="B2996" s="1">
        <x:v>43725.7539180556</x:v>
      </x:c>
      <x:c r="C2996" s="6">
        <x:v>149.750676076667</x:v>
      </x:c>
      <x:c r="D2996" s="13" t="s">
        <x:v>68</x:v>
      </x:c>
      <x:c r="E2996">
        <x:v>6</x:v>
      </x:c>
      <x:c r="F2996">
        <x:v>17.611</x:v>
      </x:c>
      <x:c r="G2996" s="8">
        <x:v>73211.1092262408</x:v>
      </x:c>
      <x:c r="H2996" s="8">
        <x:v>0</x:v>
      </x:c>
      <x:c r="I2996">
        <x:v>242051.51196527</x:v>
      </x:c>
      <x:c r="J2996" s="10">
        <x:v>23.8</x:v>
      </x:c>
      <x:c r="K2996" s="10">
        <x:v>25.1308873708962</x:v>
      </x:c>
      <x:c r="L2996">
        <x:f>NA()</x:f>
      </x:c>
    </x:row>
    <x:row r="2997">
      <x:c r="A2997">
        <x:v>2924614</x:v>
      </x:c>
      <x:c r="B2997" s="1">
        <x:v>43725.7539528125</x:v>
      </x:c>
      <x:c r="C2997" s="6">
        <x:v>149.800688261667</x:v>
      </x:c>
      <x:c r="D2997" s="13" t="s">
        <x:v>68</x:v>
      </x:c>
      <x:c r="E2997">
        <x:v>6</x:v>
      </x:c>
      <x:c r="F2997">
        <x:v>17.611</x:v>
      </x:c>
      <x:c r="G2997" s="8">
        <x:v>73203.234745983</x:v>
      </x:c>
      <x:c r="H2997" s="8">
        <x:v>0</x:v>
      </x:c>
      <x:c r="I2997">
        <x:v>242049.325039494</x:v>
      </x:c>
      <x:c r="J2997" s="10">
        <x:v>23.8</x:v>
      </x:c>
      <x:c r="K2997" s="10">
        <x:v>25.1308873708962</x:v>
      </x:c>
      <x:c r="L2997">
        <x:f>NA()</x:f>
      </x:c>
    </x:row>
    <x:row r="2998">
      <x:c r="A2998">
        <x:v>2924624</x:v>
      </x:c>
      <x:c r="B2998" s="1">
        <x:v>43725.7539876157</x:v>
      </x:c>
      <x:c r="C2998" s="6">
        <x:v>149.850806368333</x:v>
      </x:c>
      <x:c r="D2998" s="13" t="s">
        <x:v>68</x:v>
      </x:c>
      <x:c r="E2998">
        <x:v>6</x:v>
      </x:c>
      <x:c r="F2998">
        <x:v>17.605</x:v>
      </x:c>
      <x:c r="G2998" s="8">
        <x:v>73193.3014901434</x:v>
      </x:c>
      <x:c r="H2998" s="8">
        <x:v>0</x:v>
      </x:c>
      <x:c r="I2998">
        <x:v>242056.713126865</x:v>
      </x:c>
      <x:c r="J2998" s="10">
        <x:v>23.8</x:v>
      </x:c>
      <x:c r="K2998" s="10">
        <x:v>25.1308873708962</x:v>
      </x:c>
      <x:c r="L2998">
        <x:f>NA()</x:f>
      </x:c>
    </x:row>
    <x:row r="2999">
      <x:c r="A2999">
        <x:v>2924632</x:v>
      </x:c>
      <x:c r="B2999" s="1">
        <x:v>43725.754022419</x:v>
      </x:c>
      <x:c r="C2999" s="6">
        <x:v>149.900948111667</x:v>
      </x:c>
      <x:c r="D2999" s="13" t="s">
        <x:v>68</x:v>
      </x:c>
      <x:c r="E2999">
        <x:v>6</x:v>
      </x:c>
      <x:c r="F2999">
        <x:v>17.598</x:v>
      </x:c>
      <x:c r="G2999" s="8">
        <x:v>73183.0830711664</x:v>
      </x:c>
      <x:c r="H2999" s="8">
        <x:v>0</x:v>
      </x:c>
      <x:c r="I2999">
        <x:v>242034.152198589</x:v>
      </x:c>
      <x:c r="J2999" s="10">
        <x:v>23.8</x:v>
      </x:c>
      <x:c r="K2999" s="10">
        <x:v>25.1308873708962</x:v>
      </x:c>
      <x:c r="L2999">
        <x:f>NA()</x:f>
      </x:c>
    </x:row>
    <x:row r="3000">
      <x:c r="A3000">
        <x:v>2924641</x:v>
      </x:c>
      <x:c r="B3000" s="1">
        <x:v>43725.7540570602</x:v>
      </x:c>
      <x:c r="C3000" s="6">
        <x:v>149.950821773333</x:v>
      </x:c>
      <x:c r="D3000" s="13" t="s">
        <x:v>68</x:v>
      </x:c>
      <x:c r="E3000">
        <x:v>6</x:v>
      </x:c>
      <x:c r="F3000">
        <x:v>17.613</x:v>
      </x:c>
      <x:c r="G3000" s="8">
        <x:v>73169.05627017</x:v>
      </x:c>
      <x:c r="H3000" s="8">
        <x:v>0</x:v>
      </x:c>
      <x:c r="I3000">
        <x:v>242045.825308336</x:v>
      </x:c>
      <x:c r="J3000" s="10">
        <x:v>23.8</x:v>
      </x:c>
      <x:c r="K3000" s="10">
        <x:v>25.1308873708962</x:v>
      </x:c>
      <x:c r="L3000">
        <x:f>NA()</x:f>
      </x:c>
    </x:row>
    <x:row r="3001">
      <x:c r="A3001">
        <x:v>2924650</x:v>
      </x:c>
      <x:c r="B3001" s="1">
        <x:v>43725.7540916319</x:v>
      </x:c>
      <x:c r="C3001" s="6">
        <x:v>150.000574548333</x:v>
      </x:c>
      <x:c r="D3001" s="13" t="s">
        <x:v>68</x:v>
      </x:c>
      <x:c r="E3001">
        <x:v>6</x:v>
      </x:c>
      <x:c r="F3001">
        <x:v>17.603</x:v>
      </x:c>
      <x:c r="G3001" s="8">
        <x:v>73159.1880129832</x:v>
      </x:c>
      <x:c r="H3001" s="8">
        <x:v>0</x:v>
      </x:c>
      <x:c r="I3001">
        <x:v>242040.992448481</x:v>
      </x:c>
      <x:c r="J3001" s="10">
        <x:v>23.8</x:v>
      </x:c>
      <x:c r="K3001" s="10">
        <x:v>25.1308873708962</x:v>
      </x:c>
      <x:c r="L3001">
        <x:f>NA()</x:f>
      </x:c>
    </x:row>
    <x:row r="3002">
      <x:c r="A3002">
        <x:v>2924660</x:v>
      </x:c>
      <x:c r="B3002" s="1">
        <x:v>43725.7541262731</x:v>
      </x:c>
      <x:c r="C3002" s="6">
        <x:v>150.050509515</x:v>
      </x:c>
      <x:c r="D3002" s="13" t="s">
        <x:v>68</x:v>
      </x:c>
      <x:c r="E3002">
        <x:v>6</x:v>
      </x:c>
      <x:c r="F3002">
        <x:v>17.606</x:v>
      </x:c>
      <x:c r="G3002" s="8">
        <x:v>73156.9472771946</x:v>
      </x:c>
      <x:c r="H3002" s="8">
        <x:v>0</x:v>
      </x:c>
      <x:c r="I3002">
        <x:v>242046.988041708</x:v>
      </x:c>
      <x:c r="J3002" s="10">
        <x:v>23.8</x:v>
      </x:c>
      <x:c r="K3002" s="10">
        <x:v>25.1308873708962</x:v>
      </x:c>
      <x:c r="L3002">
        <x:f>NA()</x:f>
      </x:c>
    </x:row>
    <x:row r="3003">
      <x:c r="A3003">
        <x:v>2924669</x:v>
      </x:c>
      <x:c r="B3003" s="1">
        <x:v>43725.7541609606</x:v>
      </x:c>
      <x:c r="C3003" s="6">
        <x:v>150.10046097</x:v>
      </x:c>
      <x:c r="D3003" s="13" t="s">
        <x:v>68</x:v>
      </x:c>
      <x:c r="E3003">
        <x:v>6</x:v>
      </x:c>
      <x:c r="F3003">
        <x:v>17.601</x:v>
      </x:c>
      <x:c r="G3003" s="8">
        <x:v>73155.161075275</x:v>
      </x:c>
      <x:c r="H3003" s="8">
        <x:v>0</x:v>
      </x:c>
      <x:c r="I3003">
        <x:v>242031.516241685</x:v>
      </x:c>
      <x:c r="J3003" s="10">
        <x:v>23.8</x:v>
      </x:c>
      <x:c r="K3003" s="10">
        <x:v>25.1308873708962</x:v>
      </x:c>
      <x:c r="L3003">
        <x:f>NA()</x:f>
      </x:c>
    </x:row>
    <x:row r="3004">
      <x:c r="A3004">
        <x:v>2924678</x:v>
      </x:c>
      <x:c r="B3004" s="1">
        <x:v>43725.7541957523</x:v>
      </x:c>
      <x:c r="C3004" s="6">
        <x:v>150.150560855</x:v>
      </x:c>
      <x:c r="D3004" s="13" t="s">
        <x:v>68</x:v>
      </x:c>
      <x:c r="E3004">
        <x:v>6</x:v>
      </x:c>
      <x:c r="F3004">
        <x:v>17.602</x:v>
      </x:c>
      <x:c r="G3004" s="8">
        <x:v>73143.2175576207</x:v>
      </x:c>
      <x:c r="H3004" s="8">
        <x:v>0</x:v>
      </x:c>
      <x:c r="I3004">
        <x:v>242044.485090979</x:v>
      </x:c>
      <x:c r="J3004" s="10">
        <x:v>23.8</x:v>
      </x:c>
      <x:c r="K3004" s="10">
        <x:v>25.1308873708962</x:v>
      </x:c>
      <x:c r="L3004">
        <x:f>NA()</x:f>
      </x:c>
    </x:row>
    <x:row r="3005">
      <x:c r="A3005">
        <x:v>2924686</x:v>
      </x:c>
      <x:c r="B3005" s="1">
        <x:v>43725.7542306366</x:v>
      </x:c>
      <x:c r="C3005" s="6">
        <x:v>150.200771003333</x:v>
      </x:c>
      <x:c r="D3005" s="13" t="s">
        <x:v>68</x:v>
      </x:c>
      <x:c r="E3005">
        <x:v>6</x:v>
      </x:c>
      <x:c r="F3005">
        <x:v>17.596</x:v>
      </x:c>
      <x:c r="G3005" s="8">
        <x:v>73141.4054591079</x:v>
      </x:c>
      <x:c r="H3005" s="8">
        <x:v>0</x:v>
      </x:c>
      <x:c r="I3005">
        <x:v>242037.581408862</x:v>
      </x:c>
      <x:c r="J3005" s="10">
        <x:v>23.8</x:v>
      </x:c>
      <x:c r="K3005" s="10">
        <x:v>25.1308873708962</x:v>
      </x:c>
      <x:c r="L3005">
        <x:f>NA()</x:f>
      </x:c>
    </x:row>
    <x:row r="3006">
      <x:c r="A3006">
        <x:v>2924696</x:v>
      </x:c>
      <x:c r="B3006" s="1">
        <x:v>43725.7542652778</x:v>
      </x:c>
      <x:c r="C3006" s="6">
        <x:v>150.250661285</x:v>
      </x:c>
      <x:c r="D3006" s="13" t="s">
        <x:v>68</x:v>
      </x:c>
      <x:c r="E3006">
        <x:v>6</x:v>
      </x:c>
      <x:c r="F3006">
        <x:v>17.595</x:v>
      </x:c>
      <x:c r="G3006" s="8">
        <x:v>73134.1735253104</x:v>
      </x:c>
      <x:c r="H3006" s="8">
        <x:v>0</x:v>
      </x:c>
      <x:c r="I3006">
        <x:v>242044.343680679</x:v>
      </x:c>
      <x:c r="J3006" s="10">
        <x:v>23.8</x:v>
      </x:c>
      <x:c r="K3006" s="10">
        <x:v>25.1308873708962</x:v>
      </x:c>
      <x:c r="L3006">
        <x:f>NA()</x:f>
      </x:c>
    </x:row>
    <x:row r="3007">
      <x:c r="A3007">
        <x:v>2924705</x:v>
      </x:c>
      <x:c r="B3007" s="1">
        <x:v>43725.754299919</x:v>
      </x:c>
      <x:c r="C3007" s="6">
        <x:v>150.300545028333</x:v>
      </x:c>
      <x:c r="D3007" s="13" t="s">
        <x:v>68</x:v>
      </x:c>
      <x:c r="E3007">
        <x:v>6</x:v>
      </x:c>
      <x:c r="F3007">
        <x:v>17.598</x:v>
      </x:c>
      <x:c r="G3007" s="8">
        <x:v>73124.3125899554</x:v>
      </x:c>
      <x:c r="H3007" s="8">
        <x:v>0</x:v>
      </x:c>
      <x:c r="I3007">
        <x:v>242026.433206373</x:v>
      </x:c>
      <x:c r="J3007" s="10">
        <x:v>23.8</x:v>
      </x:c>
      <x:c r="K3007" s="10">
        <x:v>25.1308873708962</x:v>
      </x:c>
      <x:c r="L3007">
        <x:f>NA()</x:f>
      </x:c>
    </x:row>
    <x:row r="3008">
      <x:c r="A3008">
        <x:v>2924713</x:v>
      </x:c>
      <x:c r="B3008" s="1">
        <x:v>43725.7543350694</x:v>
      </x:c>
      <x:c r="C3008" s="6">
        <x:v>150.351156475</x:v>
      </x:c>
      <x:c r="D3008" s="13" t="s">
        <x:v>68</x:v>
      </x:c>
      <x:c r="E3008">
        <x:v>6</x:v>
      </x:c>
      <x:c r="F3008">
        <x:v>17.594</x:v>
      </x:c>
      <x:c r="G3008" s="8">
        <x:v>73125.859797168</x:v>
      </x:c>
      <x:c r="H3008" s="8">
        <x:v>0</x:v>
      </x:c>
      <x:c r="I3008">
        <x:v>242038.331389443</x:v>
      </x:c>
      <x:c r="J3008" s="10">
        <x:v>23.8</x:v>
      </x:c>
      <x:c r="K3008" s="10">
        <x:v>25.1308873708962</x:v>
      </x:c>
      <x:c r="L3008">
        <x:f>NA()</x:f>
      </x:c>
    </x:row>
    <x:row r="3009">
      <x:c r="A3009">
        <x:v>2924722</x:v>
      </x:c>
      <x:c r="B3009" s="1">
        <x:v>43725.7543696412</x:v>
      </x:c>
      <x:c r="C3009" s="6">
        <x:v>150.40096063</x:v>
      </x:c>
      <x:c r="D3009" s="13" t="s">
        <x:v>68</x:v>
      </x:c>
      <x:c r="E3009">
        <x:v>6</x:v>
      </x:c>
      <x:c r="F3009">
        <x:v>17.592</x:v>
      </x:c>
      <x:c r="G3009" s="8">
        <x:v>73122.2793980764</x:v>
      </x:c>
      <x:c r="H3009" s="8">
        <x:v>0</x:v>
      </x:c>
      <x:c r="I3009">
        <x:v>242039.301046727</x:v>
      </x:c>
      <x:c r="J3009" s="10">
        <x:v>23.8</x:v>
      </x:c>
      <x:c r="K3009" s="10">
        <x:v>25.1308873708962</x:v>
      </x:c>
      <x:c r="L3009">
        <x:f>NA()</x:f>
      </x:c>
    </x:row>
    <x:row r="3010">
      <x:c r="A3010">
        <x:v>2924731</x:v>
      </x:c>
      <x:c r="B3010" s="1">
        <x:v>43725.7544042824</x:v>
      </x:c>
      <x:c r="C3010" s="6">
        <x:v>150.450833031667</x:v>
      </x:c>
      <x:c r="D3010" s="13" t="s">
        <x:v>68</x:v>
      </x:c>
      <x:c r="E3010">
        <x:v>6</x:v>
      </x:c>
      <x:c r="F3010">
        <x:v>17.595</x:v>
      </x:c>
      <x:c r="G3010" s="8">
        <x:v>73105.8584532111</x:v>
      </x:c>
      <x:c r="H3010" s="8">
        <x:v>0</x:v>
      </x:c>
      <x:c r="I3010">
        <x:v>242030.922083715</x:v>
      </x:c>
      <x:c r="J3010" s="10">
        <x:v>23.8</x:v>
      </x:c>
      <x:c r="K3010" s="10">
        <x:v>25.1308873708962</x:v>
      </x:c>
      <x:c r="L3010">
        <x:f>NA()</x:f>
      </x:c>
    </x:row>
    <x:row r="3011">
      <x:c r="A3011">
        <x:v>2924741</x:v>
      </x:c>
      <x:c r="B3011" s="1">
        <x:v>43725.7544388542</x:v>
      </x:c>
      <x:c r="C3011" s="6">
        <x:v>150.50060732</x:v>
      </x:c>
      <x:c r="D3011" s="13" t="s">
        <x:v>68</x:v>
      </x:c>
      <x:c r="E3011">
        <x:v>6</x:v>
      </x:c>
      <x:c r="F3011">
        <x:v>17.589</x:v>
      </x:c>
      <x:c r="G3011" s="8">
        <x:v>73096.0401434356</x:v>
      </x:c>
      <x:c r="H3011" s="8">
        <x:v>0</x:v>
      </x:c>
      <x:c r="I3011">
        <x:v>242022.424633391</x:v>
      </x:c>
      <x:c r="J3011" s="10">
        <x:v>23.8</x:v>
      </x:c>
      <x:c r="K3011" s="10">
        <x:v>25.1308873708962</x:v>
      </x:c>
      <x:c r="L3011">
        <x:f>NA()</x:f>
      </x:c>
    </x:row>
    <x:row r="3012">
      <x:c r="A3012">
        <x:v>2924750</x:v>
      </x:c>
      <x:c r="B3012" s="1">
        <x:v>43725.7544734144</x:v>
      </x:c>
      <x:c r="C3012" s="6">
        <x:v>150.550391773333</x:v>
      </x:c>
      <x:c r="D3012" s="13" t="s">
        <x:v>68</x:v>
      </x:c>
      <x:c r="E3012">
        <x:v>6</x:v>
      </x:c>
      <x:c r="F3012">
        <x:v>17.593</x:v>
      </x:c>
      <x:c r="G3012" s="8">
        <x:v>73092.6181759738</x:v>
      </x:c>
      <x:c r="H3012" s="8">
        <x:v>0</x:v>
      </x:c>
      <x:c r="I3012">
        <x:v>242031.011168774</x:v>
      </x:c>
      <x:c r="J3012" s="10">
        <x:v>23.8</x:v>
      </x:c>
      <x:c r="K3012" s="10">
        <x:v>25.1308873708962</x:v>
      </x:c>
      <x:c r="L3012">
        <x:f>NA()</x:f>
      </x:c>
    </x:row>
    <x:row r="3013">
      <x:c r="A3013">
        <x:v>2924758</x:v>
      </x:c>
      <x:c r="B3013" s="1">
        <x:v>43725.7545085301</x:v>
      </x:c>
      <x:c r="C3013" s="6">
        <x:v>150.600955518333</x:v>
      </x:c>
      <x:c r="D3013" s="13" t="s">
        <x:v>68</x:v>
      </x:c>
      <x:c r="E3013">
        <x:v>6</x:v>
      </x:c>
      <x:c r="F3013">
        <x:v>17.588</x:v>
      </x:c>
      <x:c r="G3013" s="8">
        <x:v>73084.8738118555</x:v>
      </x:c>
      <x:c r="H3013" s="8">
        <x:v>0</x:v>
      </x:c>
      <x:c r="I3013">
        <x:v>242021.822192024</x:v>
      </x:c>
      <x:c r="J3013" s="10">
        <x:v>23.8</x:v>
      </x:c>
      <x:c r="K3013" s="10">
        <x:v>25.1308873708962</x:v>
      </x:c>
      <x:c r="L3013">
        <x:f>NA()</x:f>
      </x:c>
    </x:row>
    <x:row r="3014">
      <x:c r="A3014">
        <x:v>2924767</x:v>
      </x:c>
      <x:c r="B3014" s="1">
        <x:v>43725.7545430903</x:v>
      </x:c>
      <x:c r="C3014" s="6">
        <x:v>150.650697531667</x:v>
      </x:c>
      <x:c r="D3014" s="13" t="s">
        <x:v>68</x:v>
      </x:c>
      <x:c r="E3014">
        <x:v>6</x:v>
      </x:c>
      <x:c r="F3014">
        <x:v>17.59</x:v>
      </x:c>
      <x:c r="G3014" s="8">
        <x:v>73074.8389693397</x:v>
      </x:c>
      <x:c r="H3014" s="8">
        <x:v>0</x:v>
      </x:c>
      <x:c r="I3014">
        <x:v>242035.018830803</x:v>
      </x:c>
      <x:c r="J3014" s="10">
        <x:v>23.8</x:v>
      </x:c>
      <x:c r="K3014" s="10">
        <x:v>25.1308873708962</x:v>
      </x:c>
      <x:c r="L3014">
        <x:f>NA()</x:f>
      </x:c>
    </x:row>
    <x:row r="3015">
      <x:c r="A3015">
        <x:v>2924776</x:v>
      </x:c>
      <x:c r="B3015" s="1">
        <x:v>43725.7545776968</x:v>
      </x:c>
      <x:c r="C3015" s="6">
        <x:v>150.700550276667</x:v>
      </x:c>
      <x:c r="D3015" s="13" t="s">
        <x:v>68</x:v>
      </x:c>
      <x:c r="E3015">
        <x:v>6</x:v>
      </x:c>
      <x:c r="F3015">
        <x:v>17.586</x:v>
      </x:c>
      <x:c r="G3015" s="8">
        <x:v>73071.1102261941</x:v>
      </x:c>
      <x:c r="H3015" s="8">
        <x:v>0</x:v>
      </x:c>
      <x:c r="I3015">
        <x:v>242043.400915382</x:v>
      </x:c>
      <x:c r="J3015" s="10">
        <x:v>23.8</x:v>
      </x:c>
      <x:c r="K3015" s="10">
        <x:v>25.1308873708962</x:v>
      </x:c>
      <x:c r="L3015">
        <x:f>NA()</x:f>
      </x:c>
    </x:row>
    <x:row r="3016">
      <x:c r="A3016">
        <x:v>2924785</x:v>
      </x:c>
      <x:c r="B3016" s="1">
        <x:v>43725.7546123843</x:v>
      </x:c>
      <x:c r="C3016" s="6">
        <x:v>150.75050938</x:v>
      </x:c>
      <x:c r="D3016" s="13" t="s">
        <x:v>68</x:v>
      </x:c>
      <x:c r="E3016">
        <x:v>6</x:v>
      </x:c>
      <x:c r="F3016">
        <x:v>17.58</x:v>
      </x:c>
      <x:c r="G3016" s="8">
        <x:v>73058.3067254985</x:v>
      </x:c>
      <x:c r="H3016" s="8">
        <x:v>0</x:v>
      </x:c>
      <x:c r="I3016">
        <x:v>242033.162216714</x:v>
      </x:c>
      <x:c r="J3016" s="10">
        <x:v>23.8</x:v>
      </x:c>
      <x:c r="K3016" s="10">
        <x:v>25.1308873708962</x:v>
      </x:c>
      <x:c r="L3016">
        <x:f>NA()</x:f>
      </x:c>
    </x:row>
    <x:row r="3017">
      <x:c r="A3017">
        <x:v>2924795</x:v>
      </x:c>
      <x:c r="B3017" s="1">
        <x:v>43725.7546470255</x:v>
      </x:c>
      <x:c r="C3017" s="6">
        <x:v>150.800384243333</x:v>
      </x:c>
      <x:c r="D3017" s="13" t="s">
        <x:v>68</x:v>
      </x:c>
      <x:c r="E3017">
        <x:v>6</x:v>
      </x:c>
      <x:c r="F3017">
        <x:v>17.58</x:v>
      </x:c>
      <x:c r="G3017" s="8">
        <x:v>73044.9568910527</x:v>
      </x:c>
      <x:c r="H3017" s="8">
        <x:v>0</x:v>
      </x:c>
      <x:c r="I3017">
        <x:v>242033.361640744</x:v>
      </x:c>
      <x:c r="J3017" s="10">
        <x:v>23.8</x:v>
      </x:c>
      <x:c r="K3017" s="10">
        <x:v>25.1308873708962</x:v>
      </x:c>
      <x:c r="L3017">
        <x:f>NA()</x:f>
      </x:c>
    </x:row>
    <x:row r="3018">
      <x:c r="A3018">
        <x:v>2924803</x:v>
      </x:c>
      <x:c r="B3018" s="1">
        <x:v>43725.7546817477</x:v>
      </x:c>
      <x:c r="C3018" s="6">
        <x:v>150.850369585</x:v>
      </x:c>
      <x:c r="D3018" s="13" t="s">
        <x:v>68</x:v>
      </x:c>
      <x:c r="E3018">
        <x:v>6</x:v>
      </x:c>
      <x:c r="F3018">
        <x:v>17.577</x:v>
      </x:c>
      <x:c r="G3018" s="8">
        <x:v>73036.9883103985</x:v>
      </x:c>
      <x:c r="H3018" s="8">
        <x:v>0</x:v>
      </x:c>
      <x:c r="I3018">
        <x:v>242026.153427685</x:v>
      </x:c>
      <x:c r="J3018" s="10">
        <x:v>23.8</x:v>
      </x:c>
      <x:c r="K3018" s="10">
        <x:v>25.1308873708962</x:v>
      </x:c>
      <x:c r="L3018">
        <x:f>NA()</x:f>
      </x:c>
    </x:row>
    <x:row r="3019">
      <x:c r="A3019">
        <x:v>2924813</x:v>
      </x:c>
      <x:c r="B3019" s="1">
        <x:v>43725.7547165162</x:v>
      </x:c>
      <x:c r="C3019" s="6">
        <x:v>150.900447941667</x:v>
      </x:c>
      <x:c r="D3019" s="13" t="s">
        <x:v>68</x:v>
      </x:c>
      <x:c r="E3019">
        <x:v>6</x:v>
      </x:c>
      <x:c r="F3019">
        <x:v>17.576</x:v>
      </x:c>
      <x:c r="G3019" s="8">
        <x:v>73028.3059676941</x:v>
      </x:c>
      <x:c r="H3019" s="8">
        <x:v>0</x:v>
      </x:c>
      <x:c r="I3019">
        <x:v>242021.026653627</x:v>
      </x:c>
      <x:c r="J3019" s="10">
        <x:v>23.8</x:v>
      </x:c>
      <x:c r="K3019" s="10">
        <x:v>25.1308873708962</x:v>
      </x:c>
      <x:c r="L3019">
        <x:f>NA()</x:f>
      </x:c>
    </x:row>
    <x:row r="3020">
      <x:c r="A3020">
        <x:v>2924822</x:v>
      </x:c>
      <x:c r="B3020" s="1">
        <x:v>43725.7547512384</x:v>
      </x:c>
      <x:c r="C3020" s="6">
        <x:v>150.950423493333</x:v>
      </x:c>
      <x:c r="D3020" s="13" t="s">
        <x:v>68</x:v>
      </x:c>
      <x:c r="E3020">
        <x:v>6</x:v>
      </x:c>
      <x:c r="F3020">
        <x:v>17.575</x:v>
      </x:c>
      <x:c r="G3020" s="8">
        <x:v>73030.8527139921</x:v>
      </x:c>
      <x:c r="H3020" s="8">
        <x:v>0</x:v>
      </x:c>
      <x:c r="I3020">
        <x:v>242016.145737325</x:v>
      </x:c>
      <x:c r="J3020" s="10">
        <x:v>23.8</x:v>
      </x:c>
      <x:c r="K3020" s="10">
        <x:v>25.1308873708962</x:v>
      </x:c>
      <x:c r="L3020">
        <x:f>NA()</x:f>
      </x:c>
    </x:row>
    <x:row r="3021">
      <x:c r="A3021">
        <x:v>2924830</x:v>
      </x:c>
      <x:c r="B3021" s="1">
        <x:v>43725.7547864931</x:v>
      </x:c>
      <x:c r="C3021" s="6">
        <x:v>151.001224768333</x:v>
      </x:c>
      <x:c r="D3021" s="13" t="s">
        <x:v>68</x:v>
      </x:c>
      <x:c r="E3021">
        <x:v>6</x:v>
      </x:c>
      <x:c r="F3021">
        <x:v>17.572</x:v>
      </x:c>
      <x:c r="G3021" s="8">
        <x:v>73031.1456191549</x:v>
      </x:c>
      <x:c r="H3021" s="8">
        <x:v>0</x:v>
      </x:c>
      <x:c r="I3021">
        <x:v>242032.540158192</x:v>
      </x:c>
      <x:c r="J3021" s="10">
        <x:v>23.8</x:v>
      </x:c>
      <x:c r="K3021" s="10">
        <x:v>25.1308873708962</x:v>
      </x:c>
      <x:c r="L3021">
        <x:f>NA()</x:f>
      </x:c>
    </x:row>
    <x:row r="3022">
      <x:c r="A3022">
        <x:v>2924839</x:v>
      </x:c>
      <x:c r="B3022" s="1">
        <x:v>43725.7548211806</x:v>
      </x:c>
      <x:c r="C3022" s="6">
        <x:v>151.051163533333</x:v>
      </x:c>
      <x:c r="D3022" s="13" t="s">
        <x:v>68</x:v>
      </x:c>
      <x:c r="E3022">
        <x:v>6</x:v>
      </x:c>
      <x:c r="F3022">
        <x:v>17.577</x:v>
      </x:c>
      <x:c r="G3022" s="8">
        <x:v>73016.594261005</x:v>
      </x:c>
      <x:c r="H3022" s="8">
        <x:v>0</x:v>
      </x:c>
      <x:c r="I3022">
        <x:v>242026.200623926</x:v>
      </x:c>
      <x:c r="J3022" s="10">
        <x:v>23.8</x:v>
      </x:c>
      <x:c r="K3022" s="10">
        <x:v>25.1308873708962</x:v>
      </x:c>
      <x:c r="L3022">
        <x:f>NA()</x:f>
      </x:c>
    </x:row>
    <x:row r="3023">
      <x:c r="A3023">
        <x:v>2924848</x:v>
      </x:c>
      <x:c r="B3023" s="1">
        <x:v>43725.7548558681</x:v>
      </x:c>
      <x:c r="C3023" s="6">
        <x:v>151.10110706</x:v>
      </x:c>
      <x:c r="D3023" s="13" t="s">
        <x:v>68</x:v>
      </x:c>
      <x:c r="E3023">
        <x:v>6</x:v>
      </x:c>
      <x:c r="F3023">
        <x:v>17.572</x:v>
      </x:c>
      <x:c r="G3023" s="8">
        <x:v>73017.3365142097</x:v>
      </x:c>
      <x:c r="H3023" s="8">
        <x:v>0</x:v>
      </x:c>
      <x:c r="I3023">
        <x:v>242021.45903588</x:v>
      </x:c>
      <x:c r="J3023" s="10">
        <x:v>23.8</x:v>
      </x:c>
      <x:c r="K3023" s="10">
        <x:v>25.1308873708962</x:v>
      </x:c>
      <x:c r="L3023">
        <x:f>NA()</x:f>
      </x:c>
    </x:row>
    <x:row r="3024">
      <x:c r="A3024">
        <x:v>2924857</x:v>
      </x:c>
      <x:c r="B3024" s="1">
        <x:v>43725.7548905093</x:v>
      </x:c>
      <x:c r="C3024" s="6">
        <x:v>151.151001611667</x:v>
      </x:c>
      <x:c r="D3024" s="13" t="s">
        <x:v>68</x:v>
      </x:c>
      <x:c r="E3024">
        <x:v>6</x:v>
      </x:c>
      <x:c r="F3024">
        <x:v>17.571</x:v>
      </x:c>
      <x:c r="G3024" s="8">
        <x:v>73017.7793882857</x:v>
      </x:c>
      <x:c r="H3024" s="8">
        <x:v>0</x:v>
      </x:c>
      <x:c r="I3024">
        <x:v>242046.315263368</x:v>
      </x:c>
      <x:c r="J3024" s="10">
        <x:v>23.8</x:v>
      </x:c>
      <x:c r="K3024" s="10">
        <x:v>25.1308873708962</x:v>
      </x:c>
      <x:c r="L3024">
        <x:f>NA()</x:f>
      </x:c>
    </x:row>
    <x:row r="3025">
      <x:c r="A3025">
        <x:v>2924866</x:v>
      </x:c>
      <x:c r="B3025" s="1">
        <x:v>43725.7549251968</x:v>
      </x:c>
      <x:c r="C3025" s="6">
        <x:v>151.200909958333</x:v>
      </x:c>
      <x:c r="D3025" s="13" t="s">
        <x:v>68</x:v>
      </x:c>
      <x:c r="E3025">
        <x:v>6</x:v>
      </x:c>
      <x:c r="F3025">
        <x:v>17.571</x:v>
      </x:c>
      <x:c r="G3025" s="8">
        <x:v>73001.830964666</x:v>
      </x:c>
      <x:c r="H3025" s="8">
        <x:v>0</x:v>
      </x:c>
      <x:c r="I3025">
        <x:v>242020.460989903</x:v>
      </x:c>
      <x:c r="J3025" s="10">
        <x:v>23.8</x:v>
      </x:c>
      <x:c r="K3025" s="10">
        <x:v>25.1308873708962</x:v>
      </x:c>
      <x:c r="L3025">
        <x:f>NA()</x:f>
      </x:c>
    </x:row>
    <x:row r="3026">
      <x:c r="A3026">
        <x:v>2924876</x:v>
      </x:c>
      <x:c r="B3026" s="1">
        <x:v>43725.754959838</x:v>
      </x:c>
      <x:c r="C3026" s="6">
        <x:v>151.250811655</x:v>
      </x:c>
      <x:c r="D3026" s="13" t="s">
        <x:v>68</x:v>
      </x:c>
      <x:c r="E3026">
        <x:v>6</x:v>
      </x:c>
      <x:c r="F3026">
        <x:v>17.568</x:v>
      </x:c>
      <x:c r="G3026" s="8">
        <x:v>73003.367562335</x:v>
      </x:c>
      <x:c r="H3026" s="8">
        <x:v>0</x:v>
      </x:c>
      <x:c r="I3026">
        <x:v>242021.63054855</x:v>
      </x:c>
      <x:c r="J3026" s="10">
        <x:v>23.8</x:v>
      </x:c>
      <x:c r="K3026" s="10">
        <x:v>25.1308873708962</x:v>
      </x:c>
      <x:c r="L3026">
        <x:f>NA()</x:f>
      </x:c>
    </x:row>
    <x:row r="3027">
      <x:c r="A3027">
        <x:v>2924885</x:v>
      </x:c>
      <x:c r="B3027" s="1">
        <x:v>43725.7549944097</x:v>
      </x:c>
      <x:c r="C3027" s="6">
        <x:v>151.300571806667</x:v>
      </x:c>
      <x:c r="D3027" s="13" t="s">
        <x:v>68</x:v>
      </x:c>
      <x:c r="E3027">
        <x:v>6</x:v>
      </x:c>
      <x:c r="F3027">
        <x:v>17.57</x:v>
      </x:c>
      <x:c r="G3027" s="8">
        <x:v>72990.2295599669</x:v>
      </x:c>
      <x:c r="H3027" s="8">
        <x:v>0</x:v>
      </x:c>
      <x:c r="I3027">
        <x:v>242026.497963596</x:v>
      </x:c>
      <x:c r="J3027" s="10">
        <x:v>23.8</x:v>
      </x:c>
      <x:c r="K3027" s="10">
        <x:v>25.1308873708962</x:v>
      </x:c>
      <x:c r="L3027">
        <x:f>NA()</x:f>
      </x:c>
    </x:row>
    <x:row r="3028">
      <x:c r="A3028">
        <x:v>2924894</x:v>
      </x:c>
      <x:c r="B3028" s="1">
        <x:v>43725.7550295139</x:v>
      </x:c>
      <x:c r="C3028" s="6">
        <x:v>151.351152318333</x:v>
      </x:c>
      <x:c r="D3028" s="13" t="s">
        <x:v>68</x:v>
      </x:c>
      <x:c r="E3028">
        <x:v>6</x:v>
      </x:c>
      <x:c r="F3028">
        <x:v>17.565</x:v>
      </x:c>
      <x:c r="G3028" s="8">
        <x:v>72979.3071113728</x:v>
      </x:c>
      <x:c r="H3028" s="8">
        <x:v>0</x:v>
      </x:c>
      <x:c r="I3028">
        <x:v>242021.138554474</x:v>
      </x:c>
      <x:c r="J3028" s="10">
        <x:v>23.8</x:v>
      </x:c>
      <x:c r="K3028" s="10">
        <x:v>25.1308873708962</x:v>
      </x:c>
      <x:c r="L3028">
        <x:f>NA()</x:f>
      </x:c>
    </x:row>
    <x:row r="3029">
      <x:c r="A3029">
        <x:v>2924903</x:v>
      </x:c>
      <x:c r="B3029" s="1">
        <x:v>43725.7550641204</x:v>
      </x:c>
      <x:c r="C3029" s="6">
        <x:v>151.400982815</x:v>
      </x:c>
      <x:c r="D3029" s="13" t="s">
        <x:v>68</x:v>
      </x:c>
      <x:c r="E3029">
        <x:v>6</x:v>
      </x:c>
      <x:c r="F3029">
        <x:v>17.564</x:v>
      </x:c>
      <x:c r="G3029" s="8">
        <x:v>72977.2861664944</x:v>
      </x:c>
      <x:c r="H3029" s="8">
        <x:v>0</x:v>
      </x:c>
      <x:c r="I3029">
        <x:v>242013.077805681</x:v>
      </x:c>
      <x:c r="J3029" s="10">
        <x:v>23.8</x:v>
      </x:c>
      <x:c r="K3029" s="10">
        <x:v>25.1308873708962</x:v>
      </x:c>
      <x:c r="L3029">
        <x:f>NA()</x:f>
      </x:c>
    </x:row>
    <x:row r="3030">
      <x:c r="A3030">
        <x:v>2924912</x:v>
      </x:c>
      <x:c r="B3030" s="1">
        <x:v>43725.7550986921</x:v>
      </x:c>
      <x:c r="C3030" s="6">
        <x:v>151.450754756667</x:v>
      </x:c>
      <x:c r="D3030" s="13" t="s">
        <x:v>68</x:v>
      </x:c>
      <x:c r="E3030">
        <x:v>6</x:v>
      </x:c>
      <x:c r="F3030">
        <x:v>17.562</x:v>
      </x:c>
      <x:c r="G3030" s="8">
        <x:v>72964.8604380613</x:v>
      </x:c>
      <x:c r="H3030" s="8">
        <x:v>0</x:v>
      </x:c>
      <x:c r="I3030">
        <x:v>242020.699265776</x:v>
      </x:c>
      <x:c r="J3030" s="10">
        <x:v>23.8</x:v>
      </x:c>
      <x:c r="K3030" s="10">
        <x:v>25.1308873708962</x:v>
      </x:c>
      <x:c r="L3030">
        <x:f>NA()</x:f>
      </x:c>
    </x:row>
    <x:row r="3031">
      <x:c r="A3031">
        <x:v>2924921</x:v>
      </x:c>
      <x:c r="B3031" s="1">
        <x:v>43725.7551332986</x:v>
      </x:c>
      <x:c r="C3031" s="6">
        <x:v>151.500588886667</x:v>
      </x:c>
      <x:c r="D3031" s="13" t="s">
        <x:v>68</x:v>
      </x:c>
      <x:c r="E3031">
        <x:v>6</x:v>
      </x:c>
      <x:c r="F3031">
        <x:v>17.558</x:v>
      </x:c>
      <x:c r="G3031" s="8">
        <x:v>72956.0023879706</x:v>
      </x:c>
      <x:c r="H3031" s="8">
        <x:v>0</x:v>
      </x:c>
      <x:c r="I3031">
        <x:v>242032.984656135</x:v>
      </x:c>
      <x:c r="J3031" s="10">
        <x:v>23.8</x:v>
      </x:c>
      <x:c r="K3031" s="10">
        <x:v>25.1308873708962</x:v>
      </x:c>
      <x:c r="L3031">
        <x:f>NA()</x:f>
      </x:c>
    </x:row>
    <x:row r="3032">
      <x:c r="A3032">
        <x:v>2924930</x:v>
      </x:c>
      <x:c r="B3032" s="1">
        <x:v>43725.7551684028</x:v>
      </x:c>
      <x:c r="C3032" s="6">
        <x:v>151.551165515</x:v>
      </x:c>
      <x:c r="D3032" s="13" t="s">
        <x:v>68</x:v>
      </x:c>
      <x:c r="E3032">
        <x:v>6</x:v>
      </x:c>
      <x:c r="F3032">
        <x:v>17.56</x:v>
      </x:c>
      <x:c r="G3032" s="8">
        <x:v>72943.6185590851</x:v>
      </x:c>
      <x:c r="H3032" s="8">
        <x:v>0</x:v>
      </x:c>
      <x:c r="I3032">
        <x:v>242032.394672383</x:v>
      </x:c>
      <x:c r="J3032" s="10">
        <x:v>23.8</x:v>
      </x:c>
      <x:c r="K3032" s="10">
        <x:v>25.1308873708962</x:v>
      </x:c>
      <x:c r="L3032">
        <x:f>NA()</x:f>
      </x:c>
    </x:row>
    <x:row r="3033">
      <x:c r="A3033">
        <x:v>2924939</x:v>
      </x:c>
      <x:c r="B3033" s="1">
        <x:v>43725.7552028935</x:v>
      </x:c>
      <x:c r="C3033" s="6">
        <x:v>151.600825288333</x:v>
      </x:c>
      <x:c r="D3033" s="13" t="s">
        <x:v>68</x:v>
      </x:c>
      <x:c r="E3033">
        <x:v>6</x:v>
      </x:c>
      <x:c r="F3033">
        <x:v>17.555</x:v>
      </x:c>
      <x:c r="G3033" s="8">
        <x:v>72942.9467103331</x:v>
      </x:c>
      <x:c r="H3033" s="8">
        <x:v>0</x:v>
      </x:c>
      <x:c r="I3033">
        <x:v>242036.503887051</x:v>
      </x:c>
      <x:c r="J3033" s="10">
        <x:v>23.8</x:v>
      </x:c>
      <x:c r="K3033" s="10">
        <x:v>25.1308873708962</x:v>
      </x:c>
      <x:c r="L3033">
        <x:f>NA()</x:f>
      </x:c>
    </x:row>
    <x:row r="3034">
      <x:c r="A3034">
        <x:v>2924948</x:v>
      </x:c>
      <x:c r="B3034" s="1">
        <x:v>43725.755237419</x:v>
      </x:c>
      <x:c r="C3034" s="6">
        <x:v>151.650546355</x:v>
      </x:c>
      <x:c r="D3034" s="13" t="s">
        <x:v>68</x:v>
      </x:c>
      <x:c r="E3034">
        <x:v>6</x:v>
      </x:c>
      <x:c r="F3034">
        <x:v>17.555</x:v>
      </x:c>
      <x:c r="G3034" s="8">
        <x:v>72936.6194315971</x:v>
      </x:c>
      <x:c r="H3034" s="8">
        <x:v>0</x:v>
      </x:c>
      <x:c r="I3034">
        <x:v>242020.517964117</x:v>
      </x:c>
      <x:c r="J3034" s="10">
        <x:v>23.8</x:v>
      </x:c>
      <x:c r="K3034" s="10">
        <x:v>25.1308873708962</x:v>
      </x:c>
      <x:c r="L3034">
        <x:f>NA()</x:f>
      </x:c>
    </x:row>
    <x:row r="3035">
      <x:c r="A3035">
        <x:v>2924957</x:v>
      </x:c>
      <x:c r="B3035" s="1">
        <x:v>43725.7552720718</x:v>
      </x:c>
      <x:c r="C3035" s="6">
        <x:v>151.700429463333</x:v>
      </x:c>
      <x:c r="D3035" s="13" t="s">
        <x:v>68</x:v>
      </x:c>
      <x:c r="E3035">
        <x:v>6</x:v>
      </x:c>
      <x:c r="F3035">
        <x:v>17.55</x:v>
      </x:c>
      <x:c r="G3035" s="8">
        <x:v>72935.2066695283</x:v>
      </x:c>
      <x:c r="H3035" s="8">
        <x:v>0</x:v>
      </x:c>
      <x:c r="I3035">
        <x:v>242029.200073393</x:v>
      </x:c>
      <x:c r="J3035" s="10">
        <x:v>23.8</x:v>
      </x:c>
      <x:c r="K3035" s="10">
        <x:v>25.1308873708962</x:v>
      </x:c>
      <x:c r="L3035">
        <x:f>NA()</x:f>
      </x:c>
    </x:row>
    <x:row r="3036">
      <x:c r="A3036">
        <x:v>2924966</x:v>
      </x:c>
      <x:c r="B3036" s="1">
        <x:v>43725.7553072917</x:v>
      </x:c>
      <x:c r="C3036" s="6">
        <x:v>151.751166083333</x:v>
      </x:c>
      <x:c r="D3036" s="13" t="s">
        <x:v>68</x:v>
      </x:c>
      <x:c r="E3036">
        <x:v>6</x:v>
      </x:c>
      <x:c r="F3036">
        <x:v>17.556</x:v>
      </x:c>
      <x:c r="G3036" s="8">
        <x:v>72930.8691936298</x:v>
      </x:c>
      <x:c r="H3036" s="8">
        <x:v>0</x:v>
      </x:c>
      <x:c r="I3036">
        <x:v>242030.140884558</x:v>
      </x:c>
      <x:c r="J3036" s="10">
        <x:v>23.8</x:v>
      </x:c>
      <x:c r="K3036" s="10">
        <x:v>25.1308873708962</x:v>
      </x:c>
      <x:c r="L3036">
        <x:f>NA()</x:f>
      </x:c>
    </x:row>
    <x:row r="3037">
      <x:c r="A3037">
        <x:v>2924975</x:v>
      </x:c>
      <x:c r="B3037" s="1">
        <x:v>43725.7553418634</x:v>
      </x:c>
      <x:c r="C3037" s="6">
        <x:v>151.800907413333</x:v>
      </x:c>
      <x:c r="D3037" s="13" t="s">
        <x:v>68</x:v>
      </x:c>
      <x:c r="E3037">
        <x:v>6</x:v>
      </x:c>
      <x:c r="F3037">
        <x:v>17.551</x:v>
      </x:c>
      <x:c r="G3037" s="8">
        <x:v>72922.3549980004</x:v>
      </x:c>
      <x:c r="H3037" s="8">
        <x:v>0</x:v>
      </x:c>
      <x:c r="I3037">
        <x:v>242020.105249363</x:v>
      </x:c>
      <x:c r="J3037" s="10">
        <x:v>23.8</x:v>
      </x:c>
      <x:c r="K3037" s="10">
        <x:v>25.1308873708962</x:v>
      </x:c>
      <x:c r="L3037">
        <x:f>NA()</x:f>
      </x:c>
    </x:row>
    <x:row r="3038">
      <x:c r="A3038">
        <x:v>2924984</x:v>
      </x:c>
      <x:c r="B3038" s="1">
        <x:v>43725.7553763889</x:v>
      </x:c>
      <x:c r="C3038" s="6">
        <x:v>151.850648971667</x:v>
      </x:c>
      <x:c r="D3038" s="13" t="s">
        <x:v>68</x:v>
      </x:c>
      <x:c r="E3038">
        <x:v>6</x:v>
      </x:c>
      <x:c r="F3038">
        <x:v>17.552</x:v>
      </x:c>
      <x:c r="G3038" s="8">
        <x:v>72917.5095798186</x:v>
      </x:c>
      <x:c r="H3038" s="8">
        <x:v>0</x:v>
      </x:c>
      <x:c r="I3038">
        <x:v>242032.274143787</x:v>
      </x:c>
      <x:c r="J3038" s="10">
        <x:v>23.8</x:v>
      </x:c>
      <x:c r="K3038" s="10">
        <x:v>25.1308873708962</x:v>
      </x:c>
      <x:c r="L3038">
        <x:f>NA()</x:f>
      </x:c>
    </x:row>
    <x:row r="3039">
      <x:c r="A3039">
        <x:v>2924993</x:v>
      </x:c>
      <x:c r="B3039" s="1">
        <x:v>43725.7554114583</x:v>
      </x:c>
      <x:c r="C3039" s="6">
        <x:v>151.901179635</x:v>
      </x:c>
      <x:c r="D3039" s="13" t="s">
        <x:v>68</x:v>
      </x:c>
      <x:c r="E3039">
        <x:v>6</x:v>
      </x:c>
      <x:c r="F3039">
        <x:v>17.555</x:v>
      </x:c>
      <x:c r="G3039" s="8">
        <x:v>72903.4681062465</x:v>
      </x:c>
      <x:c r="H3039" s="8">
        <x:v>0</x:v>
      </x:c>
      <x:c r="I3039">
        <x:v>242020.495023474</x:v>
      </x:c>
      <x:c r="J3039" s="10">
        <x:v>23.8</x:v>
      </x:c>
      <x:c r="K3039" s="10">
        <x:v>25.1308873708962</x:v>
      </x:c>
      <x:c r="L3039">
        <x:f>NA()</x:f>
      </x:c>
    </x:row>
    <x:row r="3040">
      <x:c r="A3040">
        <x:v>2925002</x:v>
      </x:c>
      <x:c r="B3040" s="1">
        <x:v>43725.7554459838</x:v>
      </x:c>
      <x:c r="C3040" s="6">
        <x:v>151.950869916667</x:v>
      </x:c>
      <x:c r="D3040" s="13" t="s">
        <x:v>68</x:v>
      </x:c>
      <x:c r="E3040">
        <x:v>6</x:v>
      </x:c>
      <x:c r="F3040">
        <x:v>17.551</x:v>
      </x:c>
      <x:c r="G3040" s="8">
        <x:v>72908.6925658282</x:v>
      </x:c>
      <x:c r="H3040" s="8">
        <x:v>0</x:v>
      </x:c>
      <x:c r="I3040">
        <x:v>242025.690844665</x:v>
      </x:c>
      <x:c r="J3040" s="10">
        <x:v>23.8</x:v>
      </x:c>
      <x:c r="K3040" s="10">
        <x:v>25.1308873708962</x:v>
      </x:c>
      <x:c r="L3040">
        <x:f>NA()</x:f>
      </x:c>
    </x:row>
    <x:row r="3041">
      <x:c r="A3041">
        <x:v>2925011</x:v>
      </x:c>
      <x:c r="B3041" s="1">
        <x:v>43725.7554806366</x:v>
      </x:c>
      <x:c r="C3041" s="6">
        <x:v>152.000759385</x:v>
      </x:c>
      <x:c r="D3041" s="13" t="s">
        <x:v>68</x:v>
      </x:c>
      <x:c r="E3041">
        <x:v>6</x:v>
      </x:c>
      <x:c r="F3041">
        <x:v>17.549</x:v>
      </x:c>
      <x:c r="G3041" s="8">
        <x:v>72912.1322439702</x:v>
      </x:c>
      <x:c r="H3041" s="8">
        <x:v>0</x:v>
      </x:c>
      <x:c r="I3041">
        <x:v>242021.122208517</x:v>
      </x:c>
      <x:c r="J3041" s="10">
        <x:v>23.8</x:v>
      </x:c>
      <x:c r="K3041" s="10">
        <x:v>25.1308873708962</x:v>
      </x:c>
      <x:c r="L3041">
        <x:f>NA()</x:f>
      </x:c>
    </x:row>
    <x:row r="3042">
      <x:c r="A3042">
        <x:v>2925020</x:v>
      </x:c>
      <x:c r="B3042" s="1">
        <x:v>43725.7555151968</x:v>
      </x:c>
      <x:c r="C3042" s="6">
        <x:v>152.05053869</x:v>
      </x:c>
      <x:c r="D3042" s="13" t="s">
        <x:v>68</x:v>
      </x:c>
      <x:c r="E3042">
        <x:v>6</x:v>
      </x:c>
      <x:c r="F3042">
        <x:v>17.547</x:v>
      </x:c>
      <x:c r="G3042" s="8">
        <x:v>72902.5009112332</x:v>
      </x:c>
      <x:c r="H3042" s="8">
        <x:v>0</x:v>
      </x:c>
      <x:c r="I3042">
        <x:v>242034.43561298</x:v>
      </x:c>
      <x:c r="J3042" s="10">
        <x:v>23.8</x:v>
      </x:c>
      <x:c r="K3042" s="10">
        <x:v>25.1308873708962</x:v>
      </x:c>
      <x:c r="L3042">
        <x:f>NA()</x:f>
      </x:c>
    </x:row>
    <x:row r="3043">
      <x:c r="A3043">
        <x:v>2925028</x:v>
      </x:c>
      <x:c r="B3043" s="1">
        <x:v>43725.7555503125</x:v>
      </x:c>
      <x:c r="C3043" s="6">
        <x:v>152.101127853333</x:v>
      </x:c>
      <x:c r="D3043" s="13" t="s">
        <x:v>68</x:v>
      </x:c>
      <x:c r="E3043">
        <x:v>6</x:v>
      </x:c>
      <x:c r="F3043">
        <x:v>17.549</x:v>
      </x:c>
      <x:c r="G3043" s="8">
        <x:v>72892.9216313806</x:v>
      </x:c>
      <x:c r="H3043" s="8">
        <x:v>0</x:v>
      </x:c>
      <x:c r="I3043">
        <x:v>242034.404830759</x:v>
      </x:c>
      <x:c r="J3043" s="10">
        <x:v>23.8</x:v>
      </x:c>
      <x:c r="K3043" s="10">
        <x:v>25.1308873708962</x:v>
      </x:c>
      <x:c r="L3043">
        <x:f>NA()</x:f>
      </x:c>
    </x:row>
    <x:row r="3044">
      <x:c r="A3044">
        <x:v>2925037</x:v>
      </x:c>
      <x:c r="B3044" s="1">
        <x:v>43725.755584919</x:v>
      </x:c>
      <x:c r="C3044" s="6">
        <x:v>152.150960953333</x:v>
      </x:c>
      <x:c r="D3044" s="13" t="s">
        <x:v>68</x:v>
      </x:c>
      <x:c r="E3044">
        <x:v>6</x:v>
      </x:c>
      <x:c r="F3044">
        <x:v>17.547</x:v>
      </x:c>
      <x:c r="G3044" s="8">
        <x:v>72880.3005023278</x:v>
      </x:c>
      <x:c r="H3044" s="8">
        <x:v>0</x:v>
      </x:c>
      <x:c r="I3044">
        <x:v>242026.093190065</x:v>
      </x:c>
      <x:c r="J3044" s="10">
        <x:v>23.8</x:v>
      </x:c>
      <x:c r="K3044" s="10">
        <x:v>25.1308873708962</x:v>
      </x:c>
      <x:c r="L3044">
        <x:f>NA()</x:f>
      </x:c>
    </x:row>
    <x:row r="3045">
      <x:c r="A3045">
        <x:v>2925046</x:v>
      </x:c>
      <x:c r="B3045" s="1">
        <x:v>43725.7556195602</x:v>
      </x:c>
      <x:c r="C3045" s="6">
        <x:v>152.200833903333</x:v>
      </x:c>
      <x:c r="D3045" s="13" t="s">
        <x:v>68</x:v>
      </x:c>
      <x:c r="E3045">
        <x:v>6</x:v>
      </x:c>
      <x:c r="F3045">
        <x:v>17.546</x:v>
      </x:c>
      <x:c r="G3045" s="8">
        <x:v>72866.1597714757</x:v>
      </x:c>
      <x:c r="H3045" s="8">
        <x:v>0</x:v>
      </x:c>
      <x:c r="I3045">
        <x:v>242038.35739771</x:v>
      </x:c>
      <x:c r="J3045" s="10">
        <x:v>23.8</x:v>
      </x:c>
      <x:c r="K3045" s="10">
        <x:v>25.1308873708962</x:v>
      </x:c>
      <x:c r="L3045">
        <x:f>NA()</x:f>
      </x:c>
    </x:row>
    <x:row r="3046">
      <x:c r="A3046">
        <x:v>2925055</x:v>
      </x:c>
      <x:c r="B3046" s="1">
        <x:v>43725.7556541319</x:v>
      </x:c>
      <x:c r="C3046" s="6">
        <x:v>152.25058229</x:v>
      </x:c>
      <x:c r="D3046" s="13" t="s">
        <x:v>68</x:v>
      </x:c>
      <x:c r="E3046">
        <x:v>6</x:v>
      </x:c>
      <x:c r="F3046">
        <x:v>17.541</x:v>
      </x:c>
      <x:c r="G3046" s="8">
        <x:v>72860.7066288242</x:v>
      </x:c>
      <x:c r="H3046" s="8">
        <x:v>0</x:v>
      </x:c>
      <x:c r="I3046">
        <x:v>242031.283410263</x:v>
      </x:c>
      <x:c r="J3046" s="10">
        <x:v>23.8</x:v>
      </x:c>
      <x:c r="K3046" s="10">
        <x:v>25.1308873708962</x:v>
      </x:c>
      <x:c r="L3046">
        <x:f>NA()</x:f>
      </x:c>
    </x:row>
    <x:row r="3047">
      <x:c r="A3047">
        <x:v>2925064</x:v>
      </x:c>
      <x:c r="B3047" s="1">
        <x:v>43725.7556887731</x:v>
      </x:c>
      <x:c r="C3047" s="6">
        <x:v>152.30047764</x:v>
      </x:c>
      <x:c r="D3047" s="13" t="s">
        <x:v>68</x:v>
      </x:c>
      <x:c r="E3047">
        <x:v>6</x:v>
      </x:c>
      <x:c r="F3047">
        <x:v>17.535</x:v>
      </x:c>
      <x:c r="G3047" s="8">
        <x:v>72853.7408037546</x:v>
      </x:c>
      <x:c r="H3047" s="8">
        <x:v>0</x:v>
      </x:c>
      <x:c r="I3047">
        <x:v>242031.463729988</x:v>
      </x:c>
      <x:c r="J3047" s="10">
        <x:v>23.8</x:v>
      </x:c>
      <x:c r="K3047" s="10">
        <x:v>25.1308873708962</x:v>
      </x:c>
      <x:c r="L3047">
        <x:f>NA()</x:f>
      </x:c>
    </x:row>
    <x:row r="3048">
      <x:c r="A3048">
        <x:v>2925073</x:v>
      </x:c>
      <x:c r="B3048" s="1">
        <x:v>43725.7557239236</x:v>
      </x:c>
      <x:c r="C3048" s="6">
        <x:v>152.351110515</x:v>
      </x:c>
      <x:c r="D3048" s="13" t="s">
        <x:v>68</x:v>
      </x:c>
      <x:c r="E3048">
        <x:v>6</x:v>
      </x:c>
      <x:c r="F3048">
        <x:v>17.537</x:v>
      </x:c>
      <x:c r="G3048" s="8">
        <x:v>72845.7330038545</x:v>
      </x:c>
      <x:c r="H3048" s="8">
        <x:v>0</x:v>
      </x:c>
      <x:c r="I3048">
        <x:v>242040.620715274</x:v>
      </x:c>
      <x:c r="J3048" s="10">
        <x:v>23.8</x:v>
      </x:c>
      <x:c r="K3048" s="10">
        <x:v>25.1308873708962</x:v>
      </x:c>
      <x:c r="L3048">
        <x:f>NA()</x:f>
      </x:c>
    </x:row>
    <x:row r="3049">
      <x:c r="A3049">
        <x:v>2925082</x:v>
      </x:c>
      <x:c r="B3049" s="1">
        <x:v>43725.7557585995</x:v>
      </x:c>
      <x:c r="C3049" s="6">
        <x:v>152.401049096667</x:v>
      </x:c>
      <x:c r="D3049" s="13" t="s">
        <x:v>68</x:v>
      </x:c>
      <x:c r="E3049">
        <x:v>6</x:v>
      </x:c>
      <x:c r="F3049">
        <x:v>17.534</x:v>
      </x:c>
      <x:c r="G3049" s="8">
        <x:v>72852.0438688538</x:v>
      </x:c>
      <x:c r="H3049" s="8">
        <x:v>0</x:v>
      </x:c>
      <x:c r="I3049">
        <x:v>242039.127634609</x:v>
      </x:c>
      <x:c r="J3049" s="10">
        <x:v>23.8</x:v>
      </x:c>
      <x:c r="K3049" s="10">
        <x:v>25.1308873708962</x:v>
      </x:c>
      <x:c r="L3049">
        <x:f>NA()</x:f>
      </x:c>
    </x:row>
    <x:row r="3050">
      <x:c r="A3050">
        <x:v>2925091</x:v>
      </x:c>
      <x:c r="B3050" s="1">
        <x:v>43725.7557929051</x:v>
      </x:c>
      <x:c r="C3050" s="6">
        <x:v>152.450403536667</x:v>
      </x:c>
      <x:c r="D3050" s="13" t="s">
        <x:v>68</x:v>
      </x:c>
      <x:c r="E3050">
        <x:v>6</x:v>
      </x:c>
      <x:c r="F3050">
        <x:v>17.534</x:v>
      </x:c>
      <x:c r="G3050" s="8">
        <x:v>72843.2704144687</x:v>
      </x:c>
      <x:c r="H3050" s="8">
        <x:v>0</x:v>
      </x:c>
      <x:c r="I3050">
        <x:v>242018.417368458</x:v>
      </x:c>
      <x:c r="J3050" s="10">
        <x:v>23.8</x:v>
      </x:c>
      <x:c r="K3050" s="10">
        <x:v>25.1308873708962</x:v>
      </x:c>
      <x:c r="L3050">
        <x:f>NA()</x:f>
      </x:c>
    </x:row>
    <x:row r="3051">
      <x:c r="A3051">
        <x:v>2925100</x:v>
      </x:c>
      <x:c r="B3051" s="1">
        <x:v>43725.7558280903</x:v>
      </x:c>
      <x:c r="C3051" s="6">
        <x:v>152.501120196667</x:v>
      </x:c>
      <x:c r="D3051" s="13" t="s">
        <x:v>68</x:v>
      </x:c>
      <x:c r="E3051">
        <x:v>6</x:v>
      </x:c>
      <x:c r="F3051">
        <x:v>17.533</x:v>
      </x:c>
      <x:c r="G3051" s="8">
        <x:v>72841.1496679805</x:v>
      </x:c>
      <x:c r="H3051" s="8">
        <x:v>0</x:v>
      </x:c>
      <x:c r="I3051">
        <x:v>242027.242551743</x:v>
      </x:c>
      <x:c r="J3051" s="10">
        <x:v>23.8</x:v>
      </x:c>
      <x:c r="K3051" s="10">
        <x:v>25.1308873708962</x:v>
      </x:c>
      <x:c r="L3051">
        <x:f>NA()</x:f>
      </x:c>
    </x:row>
    <x:row r="3052">
      <x:c r="A3052">
        <x:v>2925109</x:v>
      </x:c>
      <x:c r="B3052" s="1">
        <x:v>43725.7558627662</x:v>
      </x:c>
      <x:c r="C3052" s="6">
        <x:v>152.551051621667</x:v>
      </x:c>
      <x:c r="D3052" s="13" t="s">
        <x:v>68</x:v>
      </x:c>
      <x:c r="E3052">
        <x:v>6</x:v>
      </x:c>
      <x:c r="F3052">
        <x:v>17.534</x:v>
      </x:c>
      <x:c r="G3052" s="8">
        <x:v>72826.0643811864</x:v>
      </x:c>
      <x:c r="H3052" s="8">
        <x:v>0</x:v>
      </x:c>
      <x:c r="I3052">
        <x:v>242027.336009887</x:v>
      </x:c>
      <x:c r="J3052" s="10">
        <x:v>23.8</x:v>
      </x:c>
      <x:c r="K3052" s="10">
        <x:v>25.1308873708962</x:v>
      </x:c>
      <x:c r="L3052">
        <x:f>NA()</x:f>
      </x:c>
    </x:row>
    <x:row r="3053">
      <x:c r="A3053">
        <x:v>2925119</x:v>
      </x:c>
      <x:c r="B3053" s="1">
        <x:v>43725.755897419</x:v>
      </x:c>
      <x:c r="C3053" s="6">
        <x:v>152.60090825</x:v>
      </x:c>
      <x:c r="D3053" s="13" t="s">
        <x:v>68</x:v>
      </x:c>
      <x:c r="E3053">
        <x:v>6</x:v>
      </x:c>
      <x:c r="F3053">
        <x:v>17.53</x:v>
      </x:c>
      <x:c r="G3053" s="8">
        <x:v>72820.4235869716</x:v>
      </x:c>
      <x:c r="H3053" s="8">
        <x:v>0</x:v>
      </x:c>
      <x:c r="I3053">
        <x:v>242017.18193358</x:v>
      </x:c>
      <x:c r="J3053" s="10">
        <x:v>23.8</x:v>
      </x:c>
      <x:c r="K3053" s="10">
        <x:v>25.1308873708962</x:v>
      </x:c>
      <x:c r="L3053">
        <x:f>NA()</x:f>
      </x:c>
    </x:row>
    <x:row r="3054">
      <x:c r="A3054">
        <x:v>2925127</x:v>
      </x:c>
      <x:c r="B3054" s="1">
        <x:v>43725.7559320602</x:v>
      </x:c>
      <x:c r="C3054" s="6">
        <x:v>152.650839688333</x:v>
      </x:c>
      <x:c r="D3054" s="13" t="s">
        <x:v>68</x:v>
      </x:c>
      <x:c r="E3054">
        <x:v>6</x:v>
      </x:c>
      <x:c r="F3054">
        <x:v>17.529</x:v>
      </x:c>
      <x:c r="G3054" s="8">
        <x:v>72812.5395579783</x:v>
      </x:c>
      <x:c r="H3054" s="8">
        <x:v>0</x:v>
      </x:c>
      <x:c r="I3054">
        <x:v>242049.355395945</x:v>
      </x:c>
      <x:c r="J3054" s="10">
        <x:v>23.8</x:v>
      </x:c>
      <x:c r="K3054" s="10">
        <x:v>25.1308873708962</x:v>
      </x:c>
      <x:c r="L3054">
        <x:f>NA()</x:f>
      </x:c>
    </x:row>
    <x:row r="3055">
      <x:c r="A3055">
        <x:v>2925136</x:v>
      </x:c>
      <x:c r="B3055" s="1">
        <x:v>43725.7559666667</x:v>
      </x:c>
      <x:c r="C3055" s="6">
        <x:v>152.700673208333</x:v>
      </x:c>
      <x:c r="D3055" s="13" t="s">
        <x:v>68</x:v>
      </x:c>
      <x:c r="E3055">
        <x:v>6</x:v>
      </x:c>
      <x:c r="F3055">
        <x:v>17.532</x:v>
      </x:c>
      <x:c r="G3055" s="8">
        <x:v>72806.2215329261</x:v>
      </x:c>
      <x:c r="H3055" s="8">
        <x:v>0</x:v>
      </x:c>
      <x:c r="I3055">
        <x:v>242035.493212389</x:v>
      </x:c>
      <x:c r="J3055" s="10">
        <x:v>23.8</x:v>
      </x:c>
      <x:c r="K3055" s="10">
        <x:v>25.1308873708962</x:v>
      </x:c>
      <x:c r="L3055">
        <x:f>NA()</x:f>
      </x:c>
    </x:row>
    <x:row r="3056">
      <x:c r="A3056">
        <x:v>2925146</x:v>
      </x:c>
      <x:c r="B3056" s="1">
        <x:v>43725.7560013079</x:v>
      </x:c>
      <x:c r="C3056" s="6">
        <x:v>152.750555986667</x:v>
      </x:c>
      <x:c r="D3056" s="13" t="s">
        <x:v>68</x:v>
      </x:c>
      <x:c r="E3056">
        <x:v>6</x:v>
      </x:c>
      <x:c r="F3056">
        <x:v>17.528</x:v>
      </x:c>
      <x:c r="G3056" s="8">
        <x:v>72797.7282398385</x:v>
      </x:c>
      <x:c r="H3056" s="8">
        <x:v>0</x:v>
      </x:c>
      <x:c r="I3056">
        <x:v>242037.217125457</x:v>
      </x:c>
      <x:c r="J3056" s="10">
        <x:v>23.8</x:v>
      </x:c>
      <x:c r="K3056" s="10">
        <x:v>25.1308873708962</x:v>
      </x:c>
      <x:c r="L3056">
        <x:f>NA()</x:f>
      </x:c>
    </x:row>
    <x:row r="3057">
      <x:c r="A3057">
        <x:v>2925155</x:v>
      </x:c>
      <x:c r="B3057" s="1">
        <x:v>43725.7560359144</x:v>
      </x:c>
      <x:c r="C3057" s="6">
        <x:v>152.800386798333</x:v>
      </x:c>
      <x:c r="D3057" s="13" t="s">
        <x:v>68</x:v>
      </x:c>
      <x:c r="E3057">
        <x:v>6</x:v>
      </x:c>
      <x:c r="F3057">
        <x:v>17.525</x:v>
      </x:c>
      <x:c r="G3057" s="8">
        <x:v>72770.7443766701</x:v>
      </x:c>
      <x:c r="H3057" s="8">
        <x:v>0</x:v>
      </x:c>
      <x:c r="I3057">
        <x:v>242034.199213013</x:v>
      </x:c>
      <x:c r="J3057" s="10">
        <x:v>23.8</x:v>
      </x:c>
      <x:c r="K3057" s="10">
        <x:v>25.1308873708962</x:v>
      </x:c>
      <x:c r="L3057">
        <x:f>NA()</x:f>
      </x:c>
    </x:row>
    <x:row r="3058">
      <x:c r="A3058">
        <x:v>2925164</x:v>
      </x:c>
      <x:c r="B3058" s="1">
        <x:v>43725.7560712153</x:v>
      </x:c>
      <x:c r="C3058" s="6">
        <x:v>152.851193165</x:v>
      </x:c>
      <x:c r="D3058" s="13" t="s">
        <x:v>68</x:v>
      </x:c>
      <x:c r="E3058">
        <x:v>6</x:v>
      </x:c>
      <x:c r="F3058">
        <x:v>17.526</x:v>
      </x:c>
      <x:c r="G3058" s="8">
        <x:v>72762.0481134225</x:v>
      </x:c>
      <x:c r="H3058" s="8">
        <x:v>0</x:v>
      </x:c>
      <x:c r="I3058">
        <x:v>242031.741264594</x:v>
      </x:c>
      <x:c r="J3058" s="10">
        <x:v>23.8</x:v>
      </x:c>
      <x:c r="K3058" s="10">
        <x:v>25.1308873708962</x:v>
      </x:c>
      <x:c r="L3058">
        <x:f>NA()</x:f>
      </x:c>
    </x:row>
    <x:row r="3059">
      <x:c r="A3059">
        <x:v>2925172</x:v>
      </x:c>
      <x:c r="B3059" s="1">
        <x:v>43725.756105787</x:v>
      </x:c>
      <x:c r="C3059" s="6">
        <x:v>152.901003583333</x:v>
      </x:c>
      <x:c r="D3059" s="13" t="s">
        <x:v>68</x:v>
      </x:c>
      <x:c r="E3059">
        <x:v>6</x:v>
      </x:c>
      <x:c r="F3059">
        <x:v>17.52</x:v>
      </x:c>
      <x:c r="G3059" s="8">
        <x:v>72761.3817450954</x:v>
      </x:c>
      <x:c r="H3059" s="8">
        <x:v>0</x:v>
      </x:c>
      <x:c r="I3059">
        <x:v>242036.863715422</x:v>
      </x:c>
      <x:c r="J3059" s="10">
        <x:v>23.8</x:v>
      </x:c>
      <x:c r="K3059" s="10">
        <x:v>25.1308873708962</x:v>
      </x:c>
      <x:c r="L3059">
        <x:f>NA()</x:f>
      </x:c>
    </x:row>
    <x:row r="3060">
      <x:c r="A3060">
        <x:v>2925182</x:v>
      </x:c>
      <x:c r="B3060" s="1">
        <x:v>43725.7561403935</x:v>
      </x:c>
      <x:c r="C3060" s="6">
        <x:v>152.950840865</x:v>
      </x:c>
      <x:c r="D3060" s="13" t="s">
        <x:v>68</x:v>
      </x:c>
      <x:c r="E3060">
        <x:v>6</x:v>
      </x:c>
      <x:c r="F3060">
        <x:v>17.523</x:v>
      </x:c>
      <x:c r="G3060" s="8">
        <x:v>72756.1702459779</x:v>
      </x:c>
      <x:c r="H3060" s="8">
        <x:v>0</x:v>
      </x:c>
      <x:c r="I3060">
        <x:v>242030.008928611</x:v>
      </x:c>
      <x:c r="J3060" s="10">
        <x:v>23.8</x:v>
      </x:c>
      <x:c r="K3060" s="10">
        <x:v>25.1308873708962</x:v>
      </x:c>
      <x:c r="L3060">
        <x:f>NA()</x:f>
      </x:c>
    </x:row>
    <x:row r="3061">
      <x:c r="A3061">
        <x:v>2925191</x:v>
      </x:c>
      <x:c r="B3061" s="1">
        <x:v>43725.756175081</x:v>
      </x:c>
      <x:c r="C3061" s="6">
        <x:v>153.000736295</x:v>
      </x:c>
      <x:c r="D3061" s="13" t="s">
        <x:v>68</x:v>
      </x:c>
      <x:c r="E3061">
        <x:v>6</x:v>
      </x:c>
      <x:c r="F3061">
        <x:v>17.52</x:v>
      </x:c>
      <x:c r="G3061" s="8">
        <x:v>72754.9509305819</x:v>
      </x:c>
      <x:c r="H3061" s="8">
        <x:v>0</x:v>
      </x:c>
      <x:c r="I3061">
        <x:v>242041.360257176</x:v>
      </x:c>
      <x:c r="J3061" s="10">
        <x:v>23.8</x:v>
      </x:c>
      <x:c r="K3061" s="10">
        <x:v>25.1308873708962</x:v>
      </x:c>
      <x:c r="L3061">
        <x:f>NA()</x:f>
      </x:c>
    </x:row>
    <x:row r="3062">
      <x:c r="A3062">
        <x:v>2925200</x:v>
      </x:c>
      <x:c r="B3062" s="1">
        <x:v>43725.7562098727</x:v>
      </x:c>
      <x:c r="C3062" s="6">
        <x:v>153.050858415</x:v>
      </x:c>
      <x:c r="D3062" s="13" t="s">
        <x:v>68</x:v>
      </x:c>
      <x:c r="E3062">
        <x:v>6</x:v>
      </x:c>
      <x:c r="F3062">
        <x:v>17.519</x:v>
      </x:c>
      <x:c r="G3062" s="8">
        <x:v>72746.8180885789</x:v>
      </x:c>
      <x:c r="H3062" s="8">
        <x:v>0</x:v>
      </x:c>
      <x:c r="I3062">
        <x:v>242033.882404383</x:v>
      </x:c>
      <x:c r="J3062" s="10">
        <x:v>23.8</x:v>
      </x:c>
      <x:c r="K3062" s="10">
        <x:v>25.1308873708962</x:v>
      </x:c>
      <x:c r="L3062">
        <x:f>NA()</x:f>
      </x:c>
    </x:row>
    <x:row r="3063">
      <x:c r="A3063">
        <x:v>2925208</x:v>
      </x:c>
      <x:c r="B3063" s="1">
        <x:v>43725.7562445949</x:v>
      </x:c>
      <x:c r="C3063" s="6">
        <x:v>153.10086733</x:v>
      </x:c>
      <x:c r="D3063" s="13" t="s">
        <x:v>68</x:v>
      </x:c>
      <x:c r="E3063">
        <x:v>6</x:v>
      </x:c>
      <x:c r="F3063">
        <x:v>17.522</x:v>
      </x:c>
      <x:c r="G3063" s="8">
        <x:v>72736.0700371172</x:v>
      </x:c>
      <x:c r="H3063" s="8">
        <x:v>0</x:v>
      </x:c>
      <x:c r="I3063">
        <x:v>242040.026142701</x:v>
      </x:c>
      <x:c r="J3063" s="10">
        <x:v>23.8</x:v>
      </x:c>
      <x:c r="K3063" s="10">
        <x:v>25.1308873708962</x:v>
      </x:c>
      <x:c r="L3063">
        <x:f>NA()</x:f>
      </x:c>
    </x:row>
    <x:row r="3064">
      <x:c r="A3064">
        <x:v>2925217</x:v>
      </x:c>
      <x:c r="B3064" s="1">
        <x:v>43725.7562792014</x:v>
      </x:c>
      <x:c r="C3064" s="6">
        <x:v>153.150725211667</x:v>
      </x:c>
      <x:c r="D3064" s="13" t="s">
        <x:v>68</x:v>
      </x:c>
      <x:c r="E3064">
        <x:v>6</x:v>
      </x:c>
      <x:c r="F3064">
        <x:v>17.515</x:v>
      </x:c>
      <x:c r="G3064" s="8">
        <x:v>72726.9311932212</x:v>
      </x:c>
      <x:c r="H3064" s="8">
        <x:v>0</x:v>
      </x:c>
      <x:c r="I3064">
        <x:v>242028.36593201</x:v>
      </x:c>
      <x:c r="J3064" s="10">
        <x:v>23.8</x:v>
      </x:c>
      <x:c r="K3064" s="10">
        <x:v>25.1308873708962</x:v>
      </x:c>
      <x:c r="L3064">
        <x:f>NA()</x:f>
      </x:c>
    </x:row>
    <x:row r="3065">
      <x:c r="A3065">
        <x:v>2925226</x:v>
      </x:c>
      <x:c r="B3065" s="1">
        <x:v>43725.7563138889</x:v>
      </x:c>
      <x:c r="C3065" s="6">
        <x:v>153.200658076667</x:v>
      </x:c>
      <x:c r="D3065" s="13" t="s">
        <x:v>68</x:v>
      </x:c>
      <x:c r="E3065">
        <x:v>6</x:v>
      </x:c>
      <x:c r="F3065">
        <x:v>17.517</x:v>
      </x:c>
      <x:c r="G3065" s="8">
        <x:v>72728.6220579281</x:v>
      </x:c>
      <x:c r="H3065" s="8">
        <x:v>0</x:v>
      </x:c>
      <x:c r="I3065">
        <x:v>242025.344628085</x:v>
      </x:c>
      <x:c r="J3065" s="10">
        <x:v>23.8</x:v>
      </x:c>
      <x:c r="K3065" s="10">
        <x:v>25.1308873708962</x:v>
      </x:c>
      <x:c r="L3065">
        <x:f>NA()</x:f>
      </x:c>
    </x:row>
    <x:row r="3066">
      <x:c r="A3066">
        <x:v>2925235</x:v>
      </x:c>
      <x:c r="B3066" s="1">
        <x:v>43725.7563485301</x:v>
      </x:c>
      <x:c r="C3066" s="6">
        <x:v>153.250538558333</x:v>
      </x:c>
      <x:c r="D3066" s="13" t="s">
        <x:v>68</x:v>
      </x:c>
      <x:c r="E3066">
        <x:v>6</x:v>
      </x:c>
      <x:c r="F3066">
        <x:v>17.514</x:v>
      </x:c>
      <x:c r="G3066" s="8">
        <x:v>72723.2342517592</x:v>
      </x:c>
      <x:c r="H3066" s="8">
        <x:v>0</x:v>
      </x:c>
      <x:c r="I3066">
        <x:v>242028.113370585</x:v>
      </x:c>
      <x:c r="J3066" s="10">
        <x:v>23.8</x:v>
      </x:c>
      <x:c r="K3066" s="10">
        <x:v>25.1308873708962</x:v>
      </x:c>
      <x:c r="L3066">
        <x:f>NA()</x:f>
      </x:c>
    </x:row>
    <x:row r="3067">
      <x:c r="A3067">
        <x:v>2925244</x:v>
      </x:c>
      <x:c r="B3067" s="1">
        <x:v>43725.7563837153</x:v>
      </x:c>
      <x:c r="C3067" s="6">
        <x:v>153.301182051667</x:v>
      </x:c>
      <x:c r="D3067" s="13" t="s">
        <x:v>68</x:v>
      </x:c>
      <x:c r="E3067">
        <x:v>6</x:v>
      </x:c>
      <x:c r="F3067">
        <x:v>17.513</x:v>
      </x:c>
      <x:c r="G3067" s="8">
        <x:v>72715.8049517179</x:v>
      </x:c>
      <x:c r="H3067" s="8">
        <x:v>0</x:v>
      </x:c>
      <x:c r="I3067">
        <x:v>242027.691410636</x:v>
      </x:c>
      <x:c r="J3067" s="10">
        <x:v>23.8</x:v>
      </x:c>
      <x:c r="K3067" s="10">
        <x:v>25.1308873708962</x:v>
      </x:c>
      <x:c r="L3067">
        <x:f>NA()</x:f>
      </x:c>
    </x:row>
    <x:row r="3068">
      <x:c r="A3068">
        <x:v>2925253</x:v>
      </x:c>
      <x:c r="B3068" s="1">
        <x:v>43725.7564184028</x:v>
      </x:c>
      <x:c r="C3068" s="6">
        <x:v>153.351174838333</x:v>
      </x:c>
      <x:c r="D3068" s="13" t="s">
        <x:v>68</x:v>
      </x:c>
      <x:c r="E3068">
        <x:v>6</x:v>
      </x:c>
      <x:c r="F3068">
        <x:v>17.511</x:v>
      </x:c>
      <x:c r="G3068" s="8">
        <x:v>72705.2256297635</x:v>
      </x:c>
      <x:c r="H3068" s="8">
        <x:v>0</x:v>
      </x:c>
      <x:c r="I3068">
        <x:v>242030.138041808</x:v>
      </x:c>
      <x:c r="J3068" s="10">
        <x:v>23.8</x:v>
      </x:c>
      <x:c r="K3068" s="10">
        <x:v>25.1308873708962</x:v>
      </x:c>
      <x:c r="L3068">
        <x:f>NA()</x:f>
      </x:c>
    </x:row>
    <x:row r="3069">
      <x:c r="A3069">
        <x:v>2925262</x:v>
      </x:c>
      <x:c r="B3069" s="1">
        <x:v>43725.7564530903</x:v>
      </x:c>
      <x:c r="C3069" s="6">
        <x:v>153.401086711667</x:v>
      </x:c>
      <x:c r="D3069" s="13" t="s">
        <x:v>68</x:v>
      </x:c>
      <x:c r="E3069">
        <x:v>6</x:v>
      </x:c>
      <x:c r="F3069">
        <x:v>17.51</x:v>
      </x:c>
      <x:c r="G3069" s="8">
        <x:v>72689.2210171943</x:v>
      </x:c>
      <x:c r="H3069" s="8">
        <x:v>0</x:v>
      </x:c>
      <x:c r="I3069">
        <x:v>242029.203370322</x:v>
      </x:c>
      <x:c r="J3069" s="10">
        <x:v>23.8</x:v>
      </x:c>
      <x:c r="K3069" s="10">
        <x:v>25.1308873708962</x:v>
      </x:c>
      <x:c r="L3069">
        <x:f>NA()</x:f>
      </x:c>
    </x:row>
    <x:row r="3070">
      <x:c r="A3070">
        <x:v>2925272</x:v>
      </x:c>
      <x:c r="B3070" s="1">
        <x:v>43725.7564878125</x:v>
      </x:c>
      <x:c r="C3070" s="6">
        <x:v>153.451111711667</x:v>
      </x:c>
      <x:c r="D3070" s="13" t="s">
        <x:v>68</x:v>
      </x:c>
      <x:c r="E3070">
        <x:v>6</x:v>
      </x:c>
      <x:c r="F3070">
        <x:v>17.508</x:v>
      </x:c>
      <x:c r="G3070" s="8">
        <x:v>72683.1683424527</x:v>
      </x:c>
      <x:c r="H3070" s="8">
        <x:v>0</x:v>
      </x:c>
      <x:c r="I3070">
        <x:v>242013.819129789</x:v>
      </x:c>
      <x:c r="J3070" s="10">
        <x:v>23.8</x:v>
      </x:c>
      <x:c r="K3070" s="10">
        <x:v>25.1308873708962</x:v>
      </x:c>
      <x:c r="L3070">
        <x:f>NA()</x:f>
      </x:c>
    </x:row>
    <x:row r="3071">
      <x:c r="A3071">
        <x:v>2925281</x:v>
      </x:c>
      <x:c r="B3071" s="1">
        <x:v>43725.7565225694</x:v>
      </x:c>
      <x:c r="C3071" s="6">
        <x:v>153.501173346667</x:v>
      </x:c>
      <x:c r="D3071" s="13" t="s">
        <x:v>68</x:v>
      </x:c>
      <x:c r="E3071">
        <x:v>6</x:v>
      </x:c>
      <x:c r="F3071">
        <x:v>17.506</x:v>
      </x:c>
      <x:c r="G3071" s="8">
        <x:v>72669.1835970388</x:v>
      </x:c>
      <x:c r="H3071" s="8">
        <x:v>0</x:v>
      </x:c>
      <x:c r="I3071">
        <x:v>242034.205290985</x:v>
      </x:c>
      <x:c r="J3071" s="10">
        <x:v>23.8</x:v>
      </x:c>
      <x:c r="K3071" s="10">
        <x:v>25.1308873708962</x:v>
      </x:c>
      <x:c r="L3071">
        <x:f>NA()</x:f>
      </x:c>
    </x:row>
    <x:row r="3072">
      <x:c r="A3072">
        <x:v>2925290</x:v>
      </x:c>
      <x:c r="B3072" s="1">
        <x:v>43725.7565571759</x:v>
      </x:c>
      <x:c r="C3072" s="6">
        <x:v>153.551002555</x:v>
      </x:c>
      <x:c r="D3072" s="13" t="s">
        <x:v>68</x:v>
      </x:c>
      <x:c r="E3072">
        <x:v>6</x:v>
      </x:c>
      <x:c r="F3072">
        <x:v>17.504</x:v>
      </x:c>
      <x:c r="G3072" s="8">
        <x:v>72666.7244790779</x:v>
      </x:c>
      <x:c r="H3072" s="8">
        <x:v>0</x:v>
      </x:c>
      <x:c r="I3072">
        <x:v>242024.614847889</x:v>
      </x:c>
      <x:c r="J3072" s="10">
        <x:v>23.8</x:v>
      </x:c>
      <x:c r="K3072" s="10">
        <x:v>25.1308873708962</x:v>
      </x:c>
      <x:c r="L3072">
        <x:f>NA()</x:f>
      </x:c>
    </x:row>
    <x:row r="3073">
      <x:c r="A3073">
        <x:v>2925298</x:v>
      </x:c>
      <x:c r="B3073" s="1">
        <x:v>43725.7565918634</x:v>
      </x:c>
      <x:c r="C3073" s="6">
        <x:v>153.60092788</x:v>
      </x:c>
      <x:c r="D3073" s="13" t="s">
        <x:v>68</x:v>
      </x:c>
      <x:c r="E3073">
        <x:v>6</x:v>
      </x:c>
      <x:c r="F3073">
        <x:v>17.506</x:v>
      </x:c>
      <x:c r="G3073" s="8">
        <x:v>72672.6908042237</x:v>
      </x:c>
      <x:c r="H3073" s="8">
        <x:v>0</x:v>
      </x:c>
      <x:c r="I3073">
        <x:v>242026.903663938</x:v>
      </x:c>
      <x:c r="J3073" s="10">
        <x:v>23.8</x:v>
      </x:c>
      <x:c r="K3073" s="10">
        <x:v>25.1308873708962</x:v>
      </x:c>
      <x:c r="L3073">
        <x:f>NA()</x:f>
      </x:c>
    </x:row>
    <x:row r="3074">
      <x:c r="A3074">
        <x:v>2925307</x:v>
      </x:c>
      <x:c r="B3074" s="1">
        <x:v>43725.7566265393</x:v>
      </x:c>
      <x:c r="C3074" s="6">
        <x:v>153.65087125</x:v>
      </x:c>
      <x:c r="D3074" s="13" t="s">
        <x:v>68</x:v>
      </x:c>
      <x:c r="E3074">
        <x:v>6</x:v>
      </x:c>
      <x:c r="F3074">
        <x:v>17.505</x:v>
      </x:c>
      <x:c r="G3074" s="8">
        <x:v>72666.5287435793</x:v>
      </x:c>
      <x:c r="H3074" s="8">
        <x:v>0</x:v>
      </x:c>
      <x:c r="I3074">
        <x:v>242036.93083945</x:v>
      </x:c>
      <x:c r="J3074" s="10">
        <x:v>23.8</x:v>
      </x:c>
      <x:c r="K3074" s="10">
        <x:v>25.1308873708962</x:v>
      </x:c>
      <x:c r="L3074">
        <x:f>NA()</x:f>
      </x:c>
    </x:row>
    <x:row r="3075">
      <x:c r="A3075">
        <x:v>2925317</x:v>
      </x:c>
      <x:c r="B3075" s="1">
        <x:v>43725.7566612268</x:v>
      </x:c>
      <x:c r="C3075" s="6">
        <x:v>153.700812703333</x:v>
      </x:c>
      <x:c r="D3075" s="13" t="s">
        <x:v>68</x:v>
      </x:c>
      <x:c r="E3075">
        <x:v>6</x:v>
      </x:c>
      <x:c r="F3075">
        <x:v>17.498</x:v>
      </x:c>
      <x:c r="G3075" s="8">
        <x:v>72656.7195811809</x:v>
      </x:c>
      <x:c r="H3075" s="8">
        <x:v>0</x:v>
      </x:c>
      <x:c r="I3075">
        <x:v>242028.130330431</x:v>
      </x:c>
      <x:c r="J3075" s="10">
        <x:v>23.8</x:v>
      </x:c>
      <x:c r="K3075" s="10">
        <x:v>25.1308873708962</x:v>
      </x:c>
      <x:c r="L3075">
        <x:f>NA()</x:f>
      </x:c>
    </x:row>
    <x:row r="3076">
      <x:c r="A3076">
        <x:v>2925325</x:v>
      </x:c>
      <x:c r="B3076" s="1">
        <x:v>43725.7566959144</x:v>
      </x:c>
      <x:c r="C3076" s="6">
        <x:v>153.750771015</x:v>
      </x:c>
      <x:c r="D3076" s="13" t="s">
        <x:v>68</x:v>
      </x:c>
      <x:c r="E3076">
        <x:v>6</x:v>
      </x:c>
      <x:c r="F3076">
        <x:v>17.499</x:v>
      </x:c>
      <x:c r="G3076" s="8">
        <x:v>72647.6713929601</x:v>
      </x:c>
      <x:c r="H3076" s="8">
        <x:v>0</x:v>
      </x:c>
      <x:c r="I3076">
        <x:v>242028.636308636</x:v>
      </x:c>
      <x:c r="J3076" s="10">
        <x:v>23.8</x:v>
      </x:c>
      <x:c r="K3076" s="10">
        <x:v>25.1308873708962</x:v>
      </x:c>
      <x:c r="L3076">
        <x:f>NA()</x:f>
      </x:c>
    </x:row>
    <x:row r="3077">
      <x:c r="A3077">
        <x:v>2925335</x:v>
      </x:c>
      <x:c r="B3077" s="1">
        <x:v>43725.7567305903</x:v>
      </x:c>
      <x:c r="C3077" s="6">
        <x:v>153.800722111667</x:v>
      </x:c>
      <x:c r="D3077" s="13" t="s">
        <x:v>68</x:v>
      </x:c>
      <x:c r="E3077">
        <x:v>6</x:v>
      </x:c>
      <x:c r="F3077">
        <x:v>17.496</x:v>
      </x:c>
      <x:c r="G3077" s="8">
        <x:v>72648.0364836677</x:v>
      </x:c>
      <x:c r="H3077" s="8">
        <x:v>0</x:v>
      </x:c>
      <x:c r="I3077">
        <x:v>242039.93925131</x:v>
      </x:c>
      <x:c r="J3077" s="10">
        <x:v>23.8</x:v>
      </x:c>
      <x:c r="K3077" s="10">
        <x:v>25.1308873708962</x:v>
      </x:c>
      <x:c r="L3077">
        <x:f>NA()</x:f>
      </x:c>
    </x:row>
    <x:row r="3078">
      <x:c r="A3078">
        <x:v>2925343</x:v>
      </x:c>
      <x:c r="B3078" s="1">
        <x:v>43725.7567653125</x:v>
      </x:c>
      <x:c r="C3078" s="6">
        <x:v>153.850717843333</x:v>
      </x:c>
      <x:c r="D3078" s="13" t="s">
        <x:v>68</x:v>
      </x:c>
      <x:c r="E3078">
        <x:v>6</x:v>
      </x:c>
      <x:c r="F3078">
        <x:v>17.503</x:v>
      </x:c>
      <x:c r="G3078" s="8">
        <x:v>72644.9585904025</x:v>
      </x:c>
      <x:c r="H3078" s="8">
        <x:v>0</x:v>
      </x:c>
      <x:c r="I3078">
        <x:v>242032.275141803</x:v>
      </x:c>
      <x:c r="J3078" s="10">
        <x:v>23.8</x:v>
      </x:c>
      <x:c r="K3078" s="10">
        <x:v>25.1308873708962</x:v>
      </x:c>
      <x:c r="L3078">
        <x:f>NA()</x:f>
      </x:c>
    </x:row>
    <x:row r="3079">
      <x:c r="A3079">
        <x:v>2925353</x:v>
      </x:c>
      <x:c r="B3079" s="1">
        <x:v>43725.7568001968</x:v>
      </x:c>
      <x:c r="C3079" s="6">
        <x:v>153.900940888333</x:v>
      </x:c>
      <x:c r="D3079" s="13" t="s">
        <x:v>68</x:v>
      </x:c>
      <x:c r="E3079">
        <x:v>6</x:v>
      </x:c>
      <x:c r="F3079">
        <x:v>17.496</x:v>
      </x:c>
      <x:c r="G3079" s="8">
        <x:v>72640.3034323924</x:v>
      </x:c>
      <x:c r="H3079" s="8">
        <x:v>0</x:v>
      </x:c>
      <x:c r="I3079">
        <x:v>242037.954147455</x:v>
      </x:c>
      <x:c r="J3079" s="10">
        <x:v>23.8</x:v>
      </x:c>
      <x:c r="K3079" s="10">
        <x:v>25.1308873708962</x:v>
      </x:c>
      <x:c r="L3079">
        <x:f>NA()</x:f>
      </x:c>
    </x:row>
    <x:row r="3080">
      <x:c r="A3080">
        <x:v>2925361</x:v>
      </x:c>
      <x:c r="B3080" s="1">
        <x:v>43725.7568348032</x:v>
      </x:c>
      <x:c r="C3080" s="6">
        <x:v>153.950783841667</x:v>
      </x:c>
      <x:c r="D3080" s="13" t="s">
        <x:v>68</x:v>
      </x:c>
      <x:c r="E3080">
        <x:v>6</x:v>
      </x:c>
      <x:c r="F3080">
        <x:v>17.496</x:v>
      </x:c>
      <x:c r="G3080" s="8">
        <x:v>72624.9572157471</x:v>
      </x:c>
      <x:c r="H3080" s="8">
        <x:v>0</x:v>
      </x:c>
      <x:c r="I3080">
        <x:v>242041.395143669</x:v>
      </x:c>
      <x:c r="J3080" s="10">
        <x:v>23.8</x:v>
      </x:c>
      <x:c r="K3080" s="10">
        <x:v>25.1308873708962</x:v>
      </x:c>
      <x:c r="L3080">
        <x:f>NA()</x:f>
      </x:c>
    </x:row>
    <x:row r="3081">
      <x:c r="A3081">
        <x:v>2925370</x:v>
      </x:c>
      <x:c r="B3081" s="1">
        <x:v>43725.7568694792</x:v>
      </x:c>
      <x:c r="C3081" s="6">
        <x:v>154.00069007</x:v>
      </x:c>
      <x:c r="D3081" s="13" t="s">
        <x:v>68</x:v>
      </x:c>
      <x:c r="E3081">
        <x:v>6</x:v>
      </x:c>
      <x:c r="F3081">
        <x:v>17.489</x:v>
      </x:c>
      <x:c r="G3081" s="8">
        <x:v>72617.3344052381</x:v>
      </x:c>
      <x:c r="H3081" s="8">
        <x:v>0</x:v>
      </x:c>
      <x:c r="I3081">
        <x:v>242045.351883021</x:v>
      </x:c>
      <x:c r="J3081" s="10">
        <x:v>23.8</x:v>
      </x:c>
      <x:c r="K3081" s="10">
        <x:v>25.1308873708962</x:v>
      </x:c>
      <x:c r="L3081">
        <x:f>NA()</x:f>
      </x:c>
    </x:row>
    <x:row r="3082">
      <x:c r="A3082">
        <x:v>2925379</x:v>
      </x:c>
      <x:c r="B3082" s="1">
        <x:v>43725.7569040509</x:v>
      </x:c>
      <x:c r="C3082" s="6">
        <x:v>154.050466931667</x:v>
      </x:c>
      <x:c r="D3082" s="13" t="s">
        <x:v>68</x:v>
      </x:c>
      <x:c r="E3082">
        <x:v>6</x:v>
      </x:c>
      <x:c r="F3082">
        <x:v>17.493</x:v>
      </x:c>
      <x:c r="G3082" s="8">
        <x:v>72608.0204503474</x:v>
      </x:c>
      <x:c r="H3082" s="8">
        <x:v>0</x:v>
      </x:c>
      <x:c r="I3082">
        <x:v>242028.901368784</x:v>
      </x:c>
      <x:c r="J3082" s="10">
        <x:v>23.8</x:v>
      </x:c>
      <x:c r="K3082" s="10">
        <x:v>25.1308873708962</x:v>
      </x:c>
      <x:c r="L3082">
        <x:f>NA()</x:f>
      </x:c>
    </x:row>
    <x:row r="3083">
      <x:c r="A3083">
        <x:v>2925388</x:v>
      </x:c>
      <x:c r="B3083" s="1">
        <x:v>43725.7569390856</x:v>
      </x:c>
      <x:c r="C3083" s="6">
        <x:v>154.100901965</x:v>
      </x:c>
      <x:c r="D3083" s="13" t="s">
        <x:v>68</x:v>
      </x:c>
      <x:c r="E3083">
        <x:v>6</x:v>
      </x:c>
      <x:c r="F3083">
        <x:v>17.489</x:v>
      </x:c>
      <x:c r="G3083" s="8">
        <x:v>72590.67632524</x:v>
      </x:c>
      <x:c r="H3083" s="8">
        <x:v>0</x:v>
      </x:c>
      <x:c r="I3083">
        <x:v>242040.911800331</x:v>
      </x:c>
      <x:c r="J3083" s="10">
        <x:v>23.8</x:v>
      </x:c>
      <x:c r="K3083" s="10">
        <x:v>25.1308873708962</x:v>
      </x:c>
      <x:c r="L3083">
        <x:f>NA()</x:f>
      </x:c>
    </x:row>
    <x:row r="3084">
      <x:c r="A3084">
        <x:v>2925398</x:v>
      </x:c>
      <x:c r="B3084" s="1">
        <x:v>43725.7569737269</x:v>
      </x:c>
      <x:c r="C3084" s="6">
        <x:v>154.150832363333</x:v>
      </x:c>
      <x:c r="D3084" s="13" t="s">
        <x:v>68</x:v>
      </x:c>
      <x:c r="E3084">
        <x:v>6</x:v>
      </x:c>
      <x:c r="F3084">
        <x:v>17.488</x:v>
      </x:c>
      <x:c r="G3084" s="8">
        <x:v>72590.1504083287</x:v>
      </x:c>
      <x:c r="H3084" s="8">
        <x:v>0</x:v>
      </x:c>
      <x:c r="I3084">
        <x:v>242033.786560243</x:v>
      </x:c>
      <x:c r="J3084" s="10">
        <x:v>23.8</x:v>
      </x:c>
      <x:c r="K3084" s="10">
        <x:v>25.1308873708962</x:v>
      </x:c>
      <x:c r="L3084">
        <x:f>NA()</x:f>
      </x:c>
    </x:row>
    <x:row r="3085">
      <x:c r="A3085">
        <x:v>2925407</x:v>
      </x:c>
      <x:c r="B3085" s="1">
        <x:v>43725.7570085995</x:v>
      </x:c>
      <x:c r="C3085" s="6">
        <x:v>154.201035633333</x:v>
      </x:c>
      <x:c r="D3085" s="13" t="s">
        <x:v>68</x:v>
      </x:c>
      <x:c r="E3085">
        <x:v>6</x:v>
      </x:c>
      <x:c r="F3085">
        <x:v>17.493</x:v>
      </x:c>
      <x:c r="G3085" s="8">
        <x:v>72577.0526390091</x:v>
      </x:c>
      <x:c r="H3085" s="8">
        <x:v>0</x:v>
      </x:c>
      <x:c r="I3085">
        <x:v>242028.965923626</x:v>
      </x:c>
      <x:c r="J3085" s="10">
        <x:v>23.8</x:v>
      </x:c>
      <x:c r="K3085" s="10">
        <x:v>25.1308873708962</x:v>
      </x:c>
      <x:c r="L3085">
        <x:f>NA()</x:f>
      </x:c>
    </x:row>
    <x:row r="3086">
      <x:c r="A3086">
        <x:v>2925416</x:v>
      </x:c>
      <x:c r="B3086" s="1">
        <x:v>43725.7570432523</x:v>
      </x:c>
      <x:c r="C3086" s="6">
        <x:v>154.250961753333</x:v>
      </x:c>
      <x:c r="D3086" s="13" t="s">
        <x:v>68</x:v>
      </x:c>
      <x:c r="E3086">
        <x:v>6</x:v>
      </x:c>
      <x:c r="F3086">
        <x:v>17.485</x:v>
      </x:c>
      <x:c r="G3086" s="8">
        <x:v>72570.8222982694</x:v>
      </x:c>
      <x:c r="H3086" s="8">
        <x:v>0</x:v>
      </x:c>
      <x:c r="I3086">
        <x:v>242029.214358183</x:v>
      </x:c>
      <x:c r="J3086" s="10">
        <x:v>23.8</x:v>
      </x:c>
      <x:c r="K3086" s="10">
        <x:v>25.1308873708962</x:v>
      </x:c>
      <x:c r="L3086">
        <x:f>NA()</x:f>
      </x:c>
    </x:row>
    <x:row r="3087">
      <x:c r="A3087">
        <x:v>2925424</x:v>
      </x:c>
      <x:c r="B3087" s="1">
        <x:v>43725.7570779282</x:v>
      </x:c>
      <x:c r="C3087" s="6">
        <x:v>154.300875071667</x:v>
      </x:c>
      <x:c r="D3087" s="13" t="s">
        <x:v>68</x:v>
      </x:c>
      <x:c r="E3087">
        <x:v>6</x:v>
      </x:c>
      <x:c r="F3087">
        <x:v>17.485</x:v>
      </x:c>
      <x:c r="G3087" s="8">
        <x:v>72563.4958709092</x:v>
      </x:c>
      <x:c r="H3087" s="8">
        <x:v>0</x:v>
      </x:c>
      <x:c r="I3087">
        <x:v>242039.038007935</x:v>
      </x:c>
      <x:c r="J3087" s="10">
        <x:v>23.8</x:v>
      </x:c>
      <x:c r="K3087" s="10">
        <x:v>25.1308873708962</x:v>
      </x:c>
      <x:c r="L3087">
        <x:f>NA()</x:f>
      </x:c>
    </x:row>
    <x:row r="3088">
      <x:c r="A3088">
        <x:v>2925434</x:v>
      </x:c>
      <x:c r="B3088" s="1">
        <x:v>43725.7571126157</x:v>
      </x:c>
      <x:c r="C3088" s="6">
        <x:v>154.35083552</x:v>
      </x:c>
      <x:c r="D3088" s="13" t="s">
        <x:v>68</x:v>
      </x:c>
      <x:c r="E3088">
        <x:v>6</x:v>
      </x:c>
      <x:c r="F3088">
        <x:v>17.484</x:v>
      </x:c>
      <x:c r="G3088" s="8">
        <x:v>72561.9703180101</x:v>
      </x:c>
      <x:c r="H3088" s="8">
        <x:v>0</x:v>
      </x:c>
      <x:c r="I3088">
        <x:v>242037.114953786</x:v>
      </x:c>
      <x:c r="J3088" s="10">
        <x:v>23.8</x:v>
      </x:c>
      <x:c r="K3088" s="10">
        <x:v>25.1308873708962</x:v>
      </x:c>
      <x:c r="L3088">
        <x:f>NA()</x:f>
      </x:c>
    </x:row>
    <x:row r="3089">
      <x:c r="A3089">
        <x:v>2925442</x:v>
      </x:c>
      <x:c r="B3089" s="1">
        <x:v>43725.7571472222</x:v>
      </x:c>
      <x:c r="C3089" s="6">
        <x:v>154.400676493333</x:v>
      </x:c>
      <x:c r="D3089" s="13" t="s">
        <x:v>68</x:v>
      </x:c>
      <x:c r="E3089">
        <x:v>6</x:v>
      </x:c>
      <x:c r="F3089">
        <x:v>17.477</x:v>
      </x:c>
      <x:c r="G3089" s="8">
        <x:v>72557.5890689267</x:v>
      </x:c>
      <x:c r="H3089" s="8">
        <x:v>0</x:v>
      </x:c>
      <x:c r="I3089">
        <x:v>242045.090375315</x:v>
      </x:c>
      <x:c r="J3089" s="10">
        <x:v>23.8</x:v>
      </x:c>
      <x:c r="K3089" s="10">
        <x:v>25.1308873708962</x:v>
      </x:c>
      <x:c r="L3089">
        <x:f>NA()</x:f>
      </x:c>
    </x:row>
    <x:row r="3090">
      <x:c r="A3090">
        <x:v>2925451</x:v>
      </x:c>
      <x:c r="B3090" s="1">
        <x:v>43725.7571818634</x:v>
      </x:c>
      <x:c r="C3090" s="6">
        <x:v>154.45055109</x:v>
      </x:c>
      <x:c r="D3090" s="13" t="s">
        <x:v>68</x:v>
      </x:c>
      <x:c r="E3090">
        <x:v>6</x:v>
      </x:c>
      <x:c r="F3090">
        <x:v>17.48</x:v>
      </x:c>
      <x:c r="G3090" s="8">
        <x:v>72546.2442411776</x:v>
      </x:c>
      <x:c r="H3090" s="8">
        <x:v>0</x:v>
      </x:c>
      <x:c r="I3090">
        <x:v>242043.381846194</x:v>
      </x:c>
      <x:c r="J3090" s="10">
        <x:v>23.8</x:v>
      </x:c>
      <x:c r="K3090" s="10">
        <x:v>25.1308873708962</x:v>
      </x:c>
      <x:c r="L3090">
        <x:f>NA()</x:f>
      </x:c>
    </x:row>
    <x:row r="3091">
      <x:c r="A3091">
        <x:v>2925460</x:v>
      </x:c>
      <x:c r="B3091" s="1">
        <x:v>43725.7572164699</x:v>
      </x:c>
      <x:c r="C3091" s="6">
        <x:v>154.500380651667</x:v>
      </x:c>
      <x:c r="D3091" s="13" t="s">
        <x:v>68</x:v>
      </x:c>
      <x:c r="E3091">
        <x:v>6</x:v>
      </x:c>
      <x:c r="F3091">
        <x:v>17.475</x:v>
      </x:c>
      <x:c r="G3091" s="8">
        <x:v>72543.2131024594</x:v>
      </x:c>
      <x:c r="H3091" s="8">
        <x:v>0</x:v>
      </x:c>
      <x:c r="I3091">
        <x:v>242047.908141181</x:v>
      </x:c>
      <x:c r="J3091" s="10">
        <x:v>23.8</x:v>
      </x:c>
      <x:c r="K3091" s="10">
        <x:v>25.1308873708962</x:v>
      </x:c>
      <x:c r="L3091">
        <x:f>NA()</x:f>
      </x:c>
    </x:row>
    <x:row r="3092">
      <x:c r="A3092">
        <x:v>2925469</x:v>
      </x:c>
      <x:c r="B3092" s="1">
        <x:v>43725.7572512384</x:v>
      </x:c>
      <x:c r="C3092" s="6">
        <x:v>154.55044079</x:v>
      </x:c>
      <x:c r="D3092" s="13" t="s">
        <x:v>68</x:v>
      </x:c>
      <x:c r="E3092">
        <x:v>6</x:v>
      </x:c>
      <x:c r="F3092">
        <x:v>17.466</x:v>
      </x:c>
      <x:c r="G3092" s="8">
        <x:v>72531.497099338</x:v>
      </x:c>
      <x:c r="H3092" s="8">
        <x:v>0</x:v>
      </x:c>
      <x:c r="I3092">
        <x:v>242048.989845308</x:v>
      </x:c>
      <x:c r="J3092" s="10">
        <x:v>23.8</x:v>
      </x:c>
      <x:c r="K3092" s="10">
        <x:v>25.1308873708962</x:v>
      </x:c>
      <x:c r="L3092">
        <x:f>NA()</x:f>
      </x:c>
    </x:row>
    <x:row r="3093">
      <x:c r="A3093">
        <x:v>2925478</x:v>
      </x:c>
      <x:c r="B3093" s="1">
        <x:v>43725.7572859143</x:v>
      </x:c>
      <x:c r="C3093" s="6">
        <x:v>154.600377483333</x:v>
      </x:c>
      <x:c r="D3093" s="13" t="s">
        <x:v>68</x:v>
      </x:c>
      <x:c r="E3093">
        <x:v>6</x:v>
      </x:c>
      <x:c r="F3093">
        <x:v>17.473</x:v>
      </x:c>
      <x:c r="G3093" s="8">
        <x:v>72526.6974794844</x:v>
      </x:c>
      <x:c r="H3093" s="8">
        <x:v>0</x:v>
      </x:c>
      <x:c r="I3093">
        <x:v>242040.687510948</x:v>
      </x:c>
      <x:c r="J3093" s="10">
        <x:v>23.8</x:v>
      </x:c>
      <x:c r="K3093" s="10">
        <x:v>25.1308873708962</x:v>
      </x:c>
      <x:c r="L3093">
        <x:f>NA()</x:f>
      </x:c>
    </x:row>
    <x:row r="3094">
      <x:c r="A3094">
        <x:v>2925488</x:v>
      </x:c>
      <x:c r="B3094" s="1">
        <x:v>43725.7573210995</x:v>
      </x:c>
      <x:c r="C3094" s="6">
        <x:v>154.65101557</x:v>
      </x:c>
      <x:c r="D3094" s="13" t="s">
        <x:v>68</x:v>
      </x:c>
      <x:c r="E3094">
        <x:v>6</x:v>
      </x:c>
      <x:c r="F3094">
        <x:v>17.468</x:v>
      </x:c>
      <x:c r="G3094" s="8">
        <x:v>72516.223983444</x:v>
      </x:c>
      <x:c r="H3094" s="8">
        <x:v>0</x:v>
      </x:c>
      <x:c r="I3094">
        <x:v>242052.666445358</x:v>
      </x:c>
      <x:c r="J3094" s="10">
        <x:v>23.8</x:v>
      </x:c>
      <x:c r="K3094" s="10">
        <x:v>25.1308873708962</x:v>
      </x:c>
      <x:c r="L3094">
        <x:f>NA()</x:f>
      </x:c>
    </x:row>
    <x:row r="3095">
      <x:c r="A3095">
        <x:v>2925496</x:v>
      </x:c>
      <x:c r="B3095" s="1">
        <x:v>43725.7573557523</x:v>
      </x:c>
      <x:c r="C3095" s="6">
        <x:v>154.700931328333</x:v>
      </x:c>
      <x:c r="D3095" s="13" t="s">
        <x:v>68</x:v>
      </x:c>
      <x:c r="E3095">
        <x:v>6</x:v>
      </x:c>
      <x:c r="F3095">
        <x:v>17.473</x:v>
      </x:c>
      <x:c r="G3095" s="8">
        <x:v>72507.2995618209</x:v>
      </x:c>
      <x:c r="H3095" s="8">
        <x:v>0</x:v>
      </x:c>
      <x:c r="I3095">
        <x:v>242051.668251049</x:v>
      </x:c>
      <x:c r="J3095" s="10">
        <x:v>23.8</x:v>
      </x:c>
      <x:c r="K3095" s="10">
        <x:v>25.1308873708962</x:v>
      </x:c>
      <x:c r="L3095">
        <x:f>NA()</x:f>
      </x:c>
    </x:row>
    <x:row r="3096">
      <x:c r="A3096">
        <x:v>2925505</x:v>
      </x:c>
      <x:c r="B3096" s="1">
        <x:v>43725.7573903935</x:v>
      </x:c>
      <x:c r="C3096" s="6">
        <x:v>154.750830378333</x:v>
      </x:c>
      <x:c r="D3096" s="13" t="s">
        <x:v>68</x:v>
      </x:c>
      <x:c r="E3096">
        <x:v>6</x:v>
      </x:c>
      <x:c r="F3096">
        <x:v>17.472</x:v>
      </x:c>
      <x:c r="G3096" s="8">
        <x:v>72502.7038779872</x:v>
      </x:c>
      <x:c r="H3096" s="8">
        <x:v>0</x:v>
      </x:c>
      <x:c r="I3096">
        <x:v>242037.336616933</x:v>
      </x:c>
      <x:c r="J3096" s="10">
        <x:v>23.8</x:v>
      </x:c>
      <x:c r="K3096" s="10">
        <x:v>25.1308873708962</x:v>
      </x:c>
      <x:c r="L3096">
        <x:f>NA()</x:f>
      </x:c>
    </x:row>
    <x:row r="3097">
      <x:c r="A3097">
        <x:v>2925514</x:v>
      </x:c>
      <x:c r="B3097" s="1">
        <x:v>43725.757425081</x:v>
      </x:c>
      <x:c r="C3097" s="6">
        <x:v>154.800782996667</x:v>
      </x:c>
      <x:c r="D3097" s="13" t="s">
        <x:v>68</x:v>
      </x:c>
      <x:c r="E3097">
        <x:v>6</x:v>
      </x:c>
      <x:c r="F3097">
        <x:v>17.471</x:v>
      </x:c>
      <x:c r="G3097" s="8">
        <x:v>72493.1366536311</x:v>
      </x:c>
      <x:c r="H3097" s="8">
        <x:v>0</x:v>
      </x:c>
      <x:c r="I3097">
        <x:v>242046.251043921</x:v>
      </x:c>
      <x:c r="J3097" s="10">
        <x:v>23.8</x:v>
      </x:c>
      <x:c r="K3097" s="10">
        <x:v>25.1308873708962</x:v>
      </x:c>
      <x:c r="L3097">
        <x:f>NA()</x:f>
      </x:c>
    </x:row>
    <x:row r="3098">
      <x:c r="A3098">
        <x:v>2925523</x:v>
      </x:c>
      <x:c r="B3098" s="1">
        <x:v>43725.757459838</x:v>
      </x:c>
      <x:c r="C3098" s="6">
        <x:v>154.850824961667</x:v>
      </x:c>
      <x:c r="D3098" s="13" t="s">
        <x:v>68</x:v>
      </x:c>
      <x:c r="E3098">
        <x:v>6</x:v>
      </x:c>
      <x:c r="F3098">
        <x:v>17.468</x:v>
      </x:c>
      <x:c r="G3098" s="8">
        <x:v>72496.6257303092</x:v>
      </x:c>
      <x:c r="H3098" s="8">
        <x:v>0</x:v>
      </x:c>
      <x:c r="I3098">
        <x:v>242037.041552306</x:v>
      </x:c>
      <x:c r="J3098" s="10">
        <x:v>23.8</x:v>
      </x:c>
      <x:c r="K3098" s="10">
        <x:v>25.1308873708962</x:v>
      </x:c>
      <x:c r="L3098">
        <x:f>NA()</x:f>
      </x:c>
    </x:row>
    <x:row r="3099">
      <x:c r="A3099">
        <x:v>2925533</x:v>
      </x:c>
      <x:c r="B3099" s="1">
        <x:v>43725.7574945255</x:v>
      </x:c>
      <x:c r="C3099" s="6">
        <x:v>154.900775731667</x:v>
      </x:c>
      <x:c r="D3099" s="13" t="s">
        <x:v>68</x:v>
      </x:c>
      <x:c r="E3099">
        <x:v>6</x:v>
      </x:c>
      <x:c r="F3099">
        <x:v>17.467</x:v>
      </x:c>
      <x:c r="G3099" s="8">
        <x:v>72483.7394909758</x:v>
      </x:c>
      <x:c r="H3099" s="8">
        <x:v>0</x:v>
      </x:c>
      <x:c r="I3099">
        <x:v>242048.838088792</x:v>
      </x:c>
      <x:c r="J3099" s="10">
        <x:v>23.8</x:v>
      </x:c>
      <x:c r="K3099" s="10">
        <x:v>25.1308873708962</x:v>
      </x:c>
      <x:c r="L3099">
        <x:f>NA()</x:f>
      </x:c>
    </x:row>
    <x:row r="3100">
      <x:c r="A3100">
        <x:v>2925542</x:v>
      </x:c>
      <x:c r="B3100" s="1">
        <x:v>43725.7575292477</x:v>
      </x:c>
      <x:c r="C3100" s="6">
        <x:v>154.950758745</x:v>
      </x:c>
      <x:c r="D3100" s="13" t="s">
        <x:v>68</x:v>
      </x:c>
      <x:c r="E3100">
        <x:v>6</x:v>
      </x:c>
      <x:c r="F3100">
        <x:v>17.469</x:v>
      </x:c>
      <x:c r="G3100" s="8">
        <x:v>72484.7568736559</x:v>
      </x:c>
      <x:c r="H3100" s="8">
        <x:v>0</x:v>
      </x:c>
      <x:c r="I3100">
        <x:v>242051.456582941</x:v>
      </x:c>
      <x:c r="J3100" s="10">
        <x:v>23.8</x:v>
      </x:c>
      <x:c r="K3100" s="10">
        <x:v>25.1308873708962</x:v>
      </x:c>
      <x:c r="L3100">
        <x:f>NA()</x:f>
      </x:c>
    </x:row>
    <x:row r="3101">
      <x:c r="A3101">
        <x:v>2925551</x:v>
      </x:c>
      <x:c r="B3101" s="1">
        <x:v>43725.7575639236</x:v>
      </x:c>
      <x:c r="C3101" s="6">
        <x:v>155.000706358333</x:v>
      </x:c>
      <x:c r="D3101" s="13" t="s">
        <x:v>68</x:v>
      </x:c>
      <x:c r="E3101">
        <x:v>6</x:v>
      </x:c>
      <x:c r="F3101">
        <x:v>17.461</x:v>
      </x:c>
      <x:c r="G3101" s="8">
        <x:v>72479.7647173211</x:v>
      </x:c>
      <x:c r="H3101" s="8">
        <x:v>0</x:v>
      </x:c>
      <x:c r="I3101">
        <x:v>242040.949216145</x:v>
      </x:c>
      <x:c r="J3101" s="10">
        <x:v>23.8</x:v>
      </x:c>
      <x:c r="K3101" s="10">
        <x:v>25.1308873708962</x:v>
      </x:c>
      <x:c r="L3101">
        <x:f>NA()</x:f>
      </x:c>
    </x:row>
    <x:row r="3102">
      <x:c r="A3102">
        <x:v>2925560</x:v>
      </x:c>
      <x:c r="B3102" s="1">
        <x:v>43725.7575985764</x:v>
      </x:c>
      <x:c r="C3102" s="6">
        <x:v>155.050573353333</x:v>
      </x:c>
      <x:c r="D3102" s="13" t="s">
        <x:v>68</x:v>
      </x:c>
      <x:c r="E3102">
        <x:v>6</x:v>
      </x:c>
      <x:c r="F3102">
        <x:v>17.462</x:v>
      </x:c>
      <x:c r="G3102" s="8">
        <x:v>72463.2623227325</x:v>
      </x:c>
      <x:c r="H3102" s="8">
        <x:v>0</x:v>
      </x:c>
      <x:c r="I3102">
        <x:v>242049.019667535</x:v>
      </x:c>
      <x:c r="J3102" s="10">
        <x:v>23.8</x:v>
      </x:c>
      <x:c r="K3102" s="10">
        <x:v>25.1308873708962</x:v>
      </x:c>
      <x:c r="L3102">
        <x:f>NA()</x:f>
      </x:c>
    </x:row>
    <x:row r="3103">
      <x:c r="A3103">
        <x:v>2925569</x:v>
      </x:c>
      <x:c r="B3103" s="1">
        <x:v>43725.7576331829</x:v>
      </x:c>
      <x:c r="C3103" s="6">
        <x:v>155.100426275</x:v>
      </x:c>
      <x:c r="D3103" s="13" t="s">
        <x:v>68</x:v>
      </x:c>
      <x:c r="E3103">
        <x:v>6</x:v>
      </x:c>
      <x:c r="F3103">
        <x:v>17.458</x:v>
      </x:c>
      <x:c r="G3103" s="8">
        <x:v>72457.2308801408</x:v>
      </x:c>
      <x:c r="H3103" s="8">
        <x:v>0</x:v>
      </x:c>
      <x:c r="I3103">
        <x:v>242056.669554833</x:v>
      </x:c>
      <x:c r="J3103" s="10">
        <x:v>23.8</x:v>
      </x:c>
      <x:c r="K3103" s="10">
        <x:v>25.1308873708962</x:v>
      </x:c>
      <x:c r="L3103">
        <x:f>NA()</x:f>
      </x:c>
    </x:row>
    <x:row r="3104">
      <x:c r="A3104">
        <x:v>2925578</x:v>
      </x:c>
      <x:c r="B3104" s="1">
        <x:v>43725.7576679398</x:v>
      </x:c>
      <x:c r="C3104" s="6">
        <x:v>155.150510138333</x:v>
      </x:c>
      <x:c r="D3104" s="13" t="s">
        <x:v>68</x:v>
      </x:c>
      <x:c r="E3104">
        <x:v>6</x:v>
      </x:c>
      <x:c r="F3104">
        <x:v>17.457</x:v>
      </x:c>
      <x:c r="G3104" s="8">
        <x:v>72454.7910515442</x:v>
      </x:c>
      <x:c r="H3104" s="8">
        <x:v>0</x:v>
      </x:c>
      <x:c r="I3104">
        <x:v>242066.522115171</x:v>
      </x:c>
      <x:c r="J3104" s="10">
        <x:v>23.8</x:v>
      </x:c>
      <x:c r="K3104" s="10">
        <x:v>25.1308873708962</x:v>
      </x:c>
      <x:c r="L3104">
        <x:f>NA()</x:f>
      </x:c>
    </x:row>
    <x:row r="3105">
      <x:c r="A3105">
        <x:v>2925586</x:v>
      </x:c>
      <x:c r="B3105" s="1">
        <x:v>43725.7577026968</x:v>
      </x:c>
      <x:c r="C3105" s="6">
        <x:v>155.200562681667</x:v>
      </x:c>
      <x:c r="D3105" s="13" t="s">
        <x:v>68</x:v>
      </x:c>
      <x:c r="E3105">
        <x:v>6</x:v>
      </x:c>
      <x:c r="F3105">
        <x:v>17.456</x:v>
      </x:c>
      <x:c r="G3105" s="8">
        <x:v>72442.1479497769</x:v>
      </x:c>
      <x:c r="H3105" s="8">
        <x:v>0</x:v>
      </x:c>
      <x:c r="I3105">
        <x:v>242047.582119783</x:v>
      </x:c>
      <x:c r="J3105" s="10">
        <x:v>23.8</x:v>
      </x:c>
      <x:c r="K3105" s="10">
        <x:v>25.1308873708962</x:v>
      </x:c>
      <x:c r="L3105">
        <x:f>NA()</x:f>
      </x:c>
    </x:row>
    <x:row r="3106">
      <x:c r="A3106">
        <x:v>2925596</x:v>
      </x:c>
      <x:c r="B3106" s="1">
        <x:v>43725.7577373843</x:v>
      </x:c>
      <x:c r="C3106" s="6">
        <x:v>155.250483916667</x:v>
      </x:c>
      <x:c r="D3106" s="13" t="s">
        <x:v>68</x:v>
      </x:c>
      <x:c r="E3106">
        <x:v>6</x:v>
      </x:c>
      <x:c r="F3106">
        <x:v>17.457</x:v>
      </x:c>
      <x:c r="G3106" s="8">
        <x:v>72434.6673321558</x:v>
      </x:c>
      <x:c r="H3106" s="8">
        <x:v>0</x:v>
      </x:c>
      <x:c r="I3106">
        <x:v>242053.505841896</x:v>
      </x:c>
      <x:c r="J3106" s="10">
        <x:v>23.8</x:v>
      </x:c>
      <x:c r="K3106" s="10">
        <x:v>25.1308873708962</x:v>
      </x:c>
      <x:c r="L3106">
        <x:f>NA()</x:f>
      </x:c>
    </x:row>
    <x:row r="3107">
      <x:c r="A3107">
        <x:v>2925605</x:v>
      </x:c>
      <x:c r="B3107" s="1">
        <x:v>43725.7577720255</x:v>
      </x:c>
      <x:c r="C3107" s="6">
        <x:v>155.300366935</x:v>
      </x:c>
      <x:c r="D3107" s="13" t="s">
        <x:v>68</x:v>
      </x:c>
      <x:c r="E3107">
        <x:v>6</x:v>
      </x:c>
      <x:c r="F3107">
        <x:v>17.457</x:v>
      </x:c>
      <x:c r="G3107" s="8">
        <x:v>72432.5927051777</x:v>
      </x:c>
      <x:c r="H3107" s="8">
        <x:v>0</x:v>
      </x:c>
      <x:c r="I3107">
        <x:v>242048.490830116</x:v>
      </x:c>
      <x:c r="J3107" s="10">
        <x:v>23.8</x:v>
      </x:c>
      <x:c r="K3107" s="10">
        <x:v>25.1308873708962</x:v>
      </x:c>
      <x:c r="L3107">
        <x:f>NA()</x:f>
      </x:c>
    </x:row>
    <x:row r="3108">
      <x:c r="A3108">
        <x:v>2925613</x:v>
      </x:c>
      <x:c r="B3108" s="1">
        <x:v>43725.7578072569</x:v>
      </x:c>
      <x:c r="C3108" s="6">
        <x:v>155.35107598</x:v>
      </x:c>
      <x:c r="D3108" s="13" t="s">
        <x:v>68</x:v>
      </x:c>
      <x:c r="E3108">
        <x:v>6</x:v>
      </x:c>
      <x:c r="F3108">
        <x:v>17.455</x:v>
      </x:c>
      <x:c r="G3108" s="8">
        <x:v>72434.2990237973</x:v>
      </x:c>
      <x:c r="H3108" s="8">
        <x:v>0</x:v>
      </x:c>
      <x:c r="I3108">
        <x:v>242066.893036542</x:v>
      </x:c>
      <x:c r="J3108" s="10">
        <x:v>23.8</x:v>
      </x:c>
      <x:c r="K3108" s="10">
        <x:v>25.1308873708962</x:v>
      </x:c>
      <x:c r="L3108">
        <x:f>NA()</x:f>
      </x:c>
    </x:row>
    <x:row r="3109">
      <x:c r="A3109">
        <x:v>2925623</x:v>
      </x:c>
      <x:c r="B3109" s="1">
        <x:v>43725.7578420139</x:v>
      </x:c>
      <x:c r="C3109" s="6">
        <x:v>155.401176931667</x:v>
      </x:c>
      <x:c r="D3109" s="13" t="s">
        <x:v>68</x:v>
      </x:c>
      <x:c r="E3109">
        <x:v>6</x:v>
      </x:c>
      <x:c r="F3109">
        <x:v>17.452</x:v>
      </x:c>
      <x:c r="G3109" s="8">
        <x:v>72420.4818250504</x:v>
      </x:c>
      <x:c r="H3109" s="8">
        <x:v>0</x:v>
      </x:c>
      <x:c r="I3109">
        <x:v>242065.010913764</x:v>
      </x:c>
      <x:c r="J3109" s="10">
        <x:v>23.8</x:v>
      </x:c>
      <x:c r="K3109" s="10">
        <x:v>25.1308873708962</x:v>
      </x:c>
      <x:c r="L3109">
        <x:f>NA()</x:f>
      </x:c>
    </x:row>
    <x:row r="3110">
      <x:c r="A3110">
        <x:v>2925632</x:v>
      </x:c>
      <x:c r="B3110" s="1">
        <x:v>43725.7578761921</x:v>
      </x:c>
      <x:c r="C3110" s="6">
        <x:v>155.450389361667</x:v>
      </x:c>
      <x:c r="D3110" s="13" t="s">
        <x:v>68</x:v>
      </x:c>
      <x:c r="E3110">
        <x:v>6</x:v>
      </x:c>
      <x:c r="F3110">
        <x:v>17.45</x:v>
      </x:c>
      <x:c r="G3110" s="8">
        <x:v>72414.927435966</x:v>
      </x:c>
      <x:c r="H3110" s="8">
        <x:v>0</x:v>
      </x:c>
      <x:c r="I3110">
        <x:v>242051.832650843</x:v>
      </x:c>
      <x:c r="J3110" s="10">
        <x:v>23.8</x:v>
      </x:c>
      <x:c r="K3110" s="10">
        <x:v>25.1308873708962</x:v>
      </x:c>
      <x:c r="L3110">
        <x:f>NA()</x:f>
      </x:c>
    </x:row>
    <x:row r="3111">
      <x:c r="A3111">
        <x:v>2925641</x:v>
      </x:c>
      <x:c r="B3111" s="1">
        <x:v>43725.7579114583</x:v>
      </x:c>
      <x:c r="C3111" s="6">
        <x:v>155.501164006667</x:v>
      </x:c>
      <x:c r="D3111" s="13" t="s">
        <x:v>68</x:v>
      </x:c>
      <x:c r="E3111">
        <x:v>6</x:v>
      </x:c>
      <x:c r="F3111">
        <x:v>17.449</x:v>
      </x:c>
      <x:c r="G3111" s="8">
        <x:v>72411.6507325526</x:v>
      </x:c>
      <x:c r="H3111" s="8">
        <x:v>0</x:v>
      </x:c>
      <x:c r="I3111">
        <x:v>242053.652376159</x:v>
      </x:c>
      <x:c r="J3111" s="10">
        <x:v>23.8</x:v>
      </x:c>
      <x:c r="K3111" s="10">
        <x:v>25.1308873708962</x:v>
      </x:c>
      <x:c r="L3111">
        <x:f>NA()</x:f>
      </x:c>
    </x:row>
    <x:row r="3112">
      <x:c r="A3112">
        <x:v>2925649</x:v>
      </x:c>
      <x:c r="B3112" s="1">
        <x:v>43725.7579461806</x:v>
      </x:c>
      <x:c r="C3112" s="6">
        <x:v>155.551139275</x:v>
      </x:c>
      <x:c r="D3112" s="13" t="s">
        <x:v>68</x:v>
      </x:c>
      <x:c r="E3112">
        <x:v>6</x:v>
      </x:c>
      <x:c r="F3112">
        <x:v>17.451</x:v>
      </x:c>
      <x:c r="G3112" s="8">
        <x:v>72404.7518268306</x:v>
      </x:c>
      <x:c r="H3112" s="8">
        <x:v>0</x:v>
      </x:c>
      <x:c r="I3112">
        <x:v>242060.878885939</x:v>
      </x:c>
      <x:c r="J3112" s="10">
        <x:v>23.8</x:v>
      </x:c>
      <x:c r="K3112" s="10">
        <x:v>25.1308873708962</x:v>
      </x:c>
      <x:c r="L3112">
        <x:f>NA()</x:f>
      </x:c>
    </x:row>
    <x:row r="3113">
      <x:c r="A3113">
        <x:v>2925658</x:v>
      </x:c>
      <x:c r="B3113" s="1">
        <x:v>43725.7579803588</x:v>
      </x:c>
      <x:c r="C3113" s="6">
        <x:v>155.600374865</x:v>
      </x:c>
      <x:c r="D3113" s="13" t="s">
        <x:v>68</x:v>
      </x:c>
      <x:c r="E3113">
        <x:v>6</x:v>
      </x:c>
      <x:c r="F3113">
        <x:v>17.451</x:v>
      </x:c>
      <x:c r="G3113" s="8">
        <x:v>72411.153365449</x:v>
      </x:c>
      <x:c r="H3113" s="8">
        <x:v>0</x:v>
      </x:c>
      <x:c r="I3113">
        <x:v>242062.995686406</x:v>
      </x:c>
      <x:c r="J3113" s="10">
        <x:v>23.8</x:v>
      </x:c>
      <x:c r="K3113" s="10">
        <x:v>25.1308873708962</x:v>
      </x:c>
      <x:c r="L3113">
        <x:f>NA()</x:f>
      </x:c>
    </x:row>
    <x:row r="3114">
      <x:c r="A3114">
        <x:v>2925668</x:v>
      </x:c>
      <x:c r="B3114" s="1">
        <x:v>43725.7580155903</x:v>
      </x:c>
      <x:c r="C3114" s="6">
        <x:v>155.651121845</x:v>
      </x:c>
      <x:c r="D3114" s="13" t="s">
        <x:v>68</x:v>
      </x:c>
      <x:c r="E3114">
        <x:v>6</x:v>
      </x:c>
      <x:c r="F3114">
        <x:v>17.448</x:v>
      </x:c>
      <x:c r="G3114" s="8">
        <x:v>72402.6201813499</x:v>
      </x:c>
      <x:c r="H3114" s="8">
        <x:v>0</x:v>
      </x:c>
      <x:c r="I3114">
        <x:v>242056.919881284</x:v>
      </x:c>
      <x:c r="J3114" s="10">
        <x:v>23.8</x:v>
      </x:c>
      <x:c r="K3114" s="10">
        <x:v>25.1308873708962</x:v>
      </x:c>
      <x:c r="L3114">
        <x:f>NA()</x:f>
      </x:c>
    </x:row>
    <x:row r="3115">
      <x:c r="A3115">
        <x:v>2925676</x:v>
      </x:c>
      <x:c r="B3115" s="1">
        <x:v>43725.7580503125</x:v>
      </x:c>
      <x:c r="C3115" s="6">
        <x:v>155.701117135</x:v>
      </x:c>
      <x:c r="D3115" s="13" t="s">
        <x:v>68</x:v>
      </x:c>
      <x:c r="E3115">
        <x:v>6</x:v>
      </x:c>
      <x:c r="F3115">
        <x:v>17.447</x:v>
      </x:c>
      <x:c r="G3115" s="8">
        <x:v>72388.2951368749</x:v>
      </x:c>
      <x:c r="H3115" s="8">
        <x:v>0</x:v>
      </x:c>
      <x:c r="I3115">
        <x:v>242060.93850459</x:v>
      </x:c>
      <x:c r="J3115" s="10">
        <x:v>23.8</x:v>
      </x:c>
      <x:c r="K3115" s="10">
        <x:v>25.1308873708962</x:v>
      </x:c>
      <x:c r="L3115">
        <x:f>NA()</x:f>
      </x:c>
    </x:row>
    <x:row r="3116">
      <x:c r="A3116">
        <x:v>2925685</x:v>
      </x:c>
      <x:c r="B3116" s="1">
        <x:v>43725.7580849884</x:v>
      </x:c>
      <x:c r="C3116" s="6">
        <x:v>155.751033688333</x:v>
      </x:c>
      <x:c r="D3116" s="13" t="s">
        <x:v>68</x:v>
      </x:c>
      <x:c r="E3116">
        <x:v>6</x:v>
      </x:c>
      <x:c r="F3116">
        <x:v>17.443</x:v>
      </x:c>
      <x:c r="G3116" s="8">
        <x:v>72388.3464448001</x:v>
      </x:c>
      <x:c r="H3116" s="8">
        <x:v>0</x:v>
      </x:c>
      <x:c r="I3116">
        <x:v>242075.363773168</x:v>
      </x:c>
      <x:c r="J3116" s="10">
        <x:v>23.8</x:v>
      </x:c>
      <x:c r="K3116" s="10">
        <x:v>25.1308873708962</x:v>
      </x:c>
      <x:c r="L3116">
        <x:f>NA()</x:f>
      </x:c>
    </x:row>
    <x:row r="3117">
      <x:c r="A3117">
        <x:v>2925695</x:v>
      </x:c>
      <x:c r="B3117" s="1">
        <x:v>43725.758119294</x:v>
      </x:c>
      <x:c r="C3117" s="6">
        <x:v>155.800450478333</x:v>
      </x:c>
      <x:c r="D3117" s="13" t="s">
        <x:v>68</x:v>
      </x:c>
      <x:c r="E3117">
        <x:v>6</x:v>
      </x:c>
      <x:c r="F3117">
        <x:v>17.45</x:v>
      </x:c>
      <x:c r="G3117" s="8">
        <x:v>72389.7612043932</x:v>
      </x:c>
      <x:c r="H3117" s="8">
        <x:v>0</x:v>
      </x:c>
      <x:c r="I3117">
        <x:v>242070.337742547</x:v>
      </x:c>
      <x:c r="J3117" s="10">
        <x:v>23.8</x:v>
      </x:c>
      <x:c r="K3117" s="10">
        <x:v>25.1308873708962</x:v>
      </x:c>
      <x:c r="L3117">
        <x:f>NA()</x:f>
      </x:c>
    </x:row>
    <x:row r="3118">
      <x:c r="A3118">
        <x:v>2925703</x:v>
      </x:c>
      <x:c r="B3118" s="1">
        <x:v>43725.7581539699</x:v>
      </x:c>
      <x:c r="C3118" s="6">
        <x:v>155.850351766667</x:v>
      </x:c>
      <x:c r="D3118" s="13" t="s">
        <x:v>68</x:v>
      </x:c>
      <x:c r="E3118">
        <x:v>6</x:v>
      </x:c>
      <x:c r="F3118">
        <x:v>17.442</x:v>
      </x:c>
      <x:c r="G3118" s="8">
        <x:v>72379.6724283515</x:v>
      </x:c>
      <x:c r="H3118" s="8">
        <x:v>0</x:v>
      </x:c>
      <x:c r="I3118">
        <x:v>242076.950184649</x:v>
      </x:c>
      <x:c r="J3118" s="10">
        <x:v>23.8</x:v>
      </x:c>
      <x:c r="K3118" s="10">
        <x:v>25.1308873708962</x:v>
      </x:c>
      <x:c r="L3118">
        <x:f>NA()</x:f>
      </x:c>
    </x:row>
    <x:row r="3119">
      <x:c r="A3119">
        <x:v>2925712</x:v>
      </x:c>
      <x:c r="B3119" s="1">
        <x:v>43725.7581892361</x:v>
      </x:c>
      <x:c r="C3119" s="6">
        <x:v>155.901143833333</x:v>
      </x:c>
      <x:c r="D3119" s="13" t="s">
        <x:v>68</x:v>
      </x:c>
      <x:c r="E3119">
        <x:v>6</x:v>
      </x:c>
      <x:c r="F3119">
        <x:v>17.438</x:v>
      </x:c>
      <x:c r="G3119" s="8">
        <x:v>72377.0408814186</x:v>
      </x:c>
      <x:c r="H3119" s="8">
        <x:v>0</x:v>
      </x:c>
      <x:c r="I3119">
        <x:v>242066.317637295</x:v>
      </x:c>
      <x:c r="J3119" s="10">
        <x:v>23.8</x:v>
      </x:c>
      <x:c r="K3119" s="10">
        <x:v>25.1308873708962</x:v>
      </x:c>
      <x:c r="L3119">
        <x:f>NA()</x:f>
      </x:c>
    </x:row>
    <x:row r="3120">
      <x:c r="A3120">
        <x:v>2925721</x:v>
      </x:c>
      <x:c r="B3120" s="1">
        <x:v>43725.7582239236</x:v>
      </x:c>
      <x:c r="C3120" s="6">
        <x:v>155.951116758333</x:v>
      </x:c>
      <x:c r="D3120" s="13" t="s">
        <x:v>68</x:v>
      </x:c>
      <x:c r="E3120">
        <x:v>6</x:v>
      </x:c>
      <x:c r="F3120">
        <x:v>17.437</x:v>
      </x:c>
      <x:c r="G3120" s="8">
        <x:v>72374.1682521321</x:v>
      </x:c>
      <x:c r="H3120" s="8">
        <x:v>0</x:v>
      </x:c>
      <x:c r="I3120">
        <x:v>242071.797667603</x:v>
      </x:c>
      <x:c r="J3120" s="10">
        <x:v>23.8</x:v>
      </x:c>
      <x:c r="K3120" s="10">
        <x:v>25.1308873708962</x:v>
      </x:c>
      <x:c r="L3120">
        <x:f>NA()</x:f>
      </x:c>
    </x:row>
    <x:row r="3121">
      <x:c r="A3121">
        <x:v>2925730</x:v>
      </x:c>
      <x:c r="B3121" s="1">
        <x:v>43725.7582586458</x:v>
      </x:c>
      <x:c r="C3121" s="6">
        <x:v>156.0010869</x:v>
      </x:c>
      <x:c r="D3121" s="13" t="s">
        <x:v>68</x:v>
      </x:c>
      <x:c r="E3121">
        <x:v>6</x:v>
      </x:c>
      <x:c r="F3121">
        <x:v>17.438</x:v>
      </x:c>
      <x:c r="G3121" s="8">
        <x:v>72372.8823928416</x:v>
      </x:c>
      <x:c r="H3121" s="8">
        <x:v>0</x:v>
      </x:c>
      <x:c r="I3121">
        <x:v>242069.548279169</x:v>
      </x:c>
      <x:c r="J3121" s="10">
        <x:v>23.8</x:v>
      </x:c>
      <x:c r="K3121" s="10">
        <x:v>25.1308873708962</x:v>
      </x:c>
      <x:c r="L3121">
        <x:f>NA()</x:f>
      </x:c>
    </x:row>
    <x:row r="3122">
      <x:c r="A3122">
        <x:v>2925739</x:v>
      </x:c>
      <x:c r="B3122" s="1">
        <x:v>43725.7582933218</x:v>
      </x:c>
      <x:c r="C3122" s="6">
        <x:v>156.05105963</x:v>
      </x:c>
      <x:c r="D3122" s="13" t="s">
        <x:v>68</x:v>
      </x:c>
      <x:c r="E3122">
        <x:v>6</x:v>
      </x:c>
      <x:c r="F3122">
        <x:v>17.436</x:v>
      </x:c>
      <x:c r="G3122" s="8">
        <x:v>72385.661938201</x:v>
      </x:c>
      <x:c r="H3122" s="8">
        <x:v>0</x:v>
      </x:c>
      <x:c r="I3122">
        <x:v>242079.185738561</x:v>
      </x:c>
      <x:c r="J3122" s="10">
        <x:v>23.8</x:v>
      </x:c>
      <x:c r="K3122" s="10">
        <x:v>25.1308873708962</x:v>
      </x:c>
      <x:c r="L3122">
        <x:f>NA()</x:f>
      </x:c>
    </x:row>
    <x:row r="3123">
      <x:c r="A3123">
        <x:v>2925748</x:v>
      </x:c>
      <x:c r="B3123" s="1">
        <x:v>43725.7583279745</x:v>
      </x:c>
      <x:c r="C3123" s="6">
        <x:v>156.100947501667</x:v>
      </x:c>
      <x:c r="D3123" s="13" t="s">
        <x:v>68</x:v>
      </x:c>
      <x:c r="E3123">
        <x:v>6</x:v>
      </x:c>
      <x:c r="F3123">
        <x:v>17.438</x:v>
      </x:c>
      <x:c r="G3123" s="8">
        <x:v>72379.795026893</x:v>
      </x:c>
      <x:c r="H3123" s="8">
        <x:v>0</x:v>
      </x:c>
      <x:c r="I3123">
        <x:v>242082.784447339</x:v>
      </x:c>
      <x:c r="J3123" s="10">
        <x:v>23.8</x:v>
      </x:c>
      <x:c r="K3123" s="10">
        <x:v>25.1308873708962</x:v>
      </x:c>
      <x:c r="L3123">
        <x:f>NA()</x:f>
      </x:c>
    </x:row>
    <x:row r="3124">
      <x:c r="A3124">
        <x:v>2925757</x:v>
      </x:c>
      <x:c r="B3124" s="1">
        <x:v>43725.7583627315</x:v>
      </x:c>
      <x:c r="C3124" s="6">
        <x:v>156.150998375</x:v>
      </x:c>
      <x:c r="D3124" s="13" t="s">
        <x:v>68</x:v>
      </x:c>
      <x:c r="E3124">
        <x:v>6</x:v>
      </x:c>
      <x:c r="F3124">
        <x:v>17.431</x:v>
      </x:c>
      <x:c r="G3124" s="8">
        <x:v>72368.3966279358</x:v>
      </x:c>
      <x:c r="H3124" s="8">
        <x:v>0</x:v>
      </x:c>
      <x:c r="I3124">
        <x:v>242065.679219019</x:v>
      </x:c>
      <x:c r="J3124" s="10">
        <x:v>23.8</x:v>
      </x:c>
      <x:c r="K3124" s="10">
        <x:v>25.1308873708962</x:v>
      </x:c>
      <x:c r="L3124">
        <x:f>NA()</x:f>
      </x:c>
    </x:row>
    <x:row r="3125">
      <x:c r="A3125">
        <x:v>2925766</x:v>
      </x:c>
      <x:c r="B3125" s="1">
        <x:v>43725.7583973727</x:v>
      </x:c>
      <x:c r="C3125" s="6">
        <x:v>156.200893708333</x:v>
      </x:c>
      <x:c r="D3125" s="13" t="s">
        <x:v>68</x:v>
      </x:c>
      <x:c r="E3125">
        <x:v>6</x:v>
      </x:c>
      <x:c r="F3125">
        <x:v>17.437</x:v>
      </x:c>
      <x:c r="G3125" s="8">
        <x:v>72357.6122635431</x:v>
      </x:c>
      <x:c r="H3125" s="8">
        <x:v>0</x:v>
      </x:c>
      <x:c r="I3125">
        <x:v>242075.59055638</x:v>
      </x:c>
      <x:c r="J3125" s="10">
        <x:v>23.8</x:v>
      </x:c>
      <x:c r="K3125" s="10">
        <x:v>25.1308873708962</x:v>
      </x:c>
      <x:c r="L3125">
        <x:f>NA()</x:f>
      </x:c>
    </x:row>
    <x:row r="3126">
      <x:c r="A3126">
        <x:v>2925775</x:v>
      </x:c>
      <x:c r="B3126" s="1">
        <x:v>43725.7584322569</x:v>
      </x:c>
      <x:c r="C3126" s="6">
        <x:v>156.251073593333</x:v>
      </x:c>
      <x:c r="D3126" s="13" t="s">
        <x:v>68</x:v>
      </x:c>
      <x:c r="E3126">
        <x:v>6</x:v>
      </x:c>
      <x:c r="F3126">
        <x:v>17.433</x:v>
      </x:c>
      <x:c r="G3126" s="8">
        <x:v>72351.5949164557</x:v>
      </x:c>
      <x:c r="H3126" s="8">
        <x:v>0</x:v>
      </x:c>
      <x:c r="I3126">
        <x:v>242075.334005349</x:v>
      </x:c>
      <x:c r="J3126" s="10">
        <x:v>23.8</x:v>
      </x:c>
      <x:c r="K3126" s="10">
        <x:v>25.1308873708962</x:v>
      </x:c>
      <x:c r="L3126">
        <x:f>NA()</x:f>
      </x:c>
    </x:row>
    <x:row r="3127">
      <x:c r="A3127">
        <x:v>2925784</x:v>
      </x:c>
      <x:c r="B3127" s="1">
        <x:v>43725.7584669329</x:v>
      </x:c>
      <x:c r="C3127" s="6">
        <x:v>156.301051736667</x:v>
      </x:c>
      <x:c r="D3127" s="13" t="s">
        <x:v>68</x:v>
      </x:c>
      <x:c r="E3127">
        <x:v>6</x:v>
      </x:c>
      <x:c r="F3127">
        <x:v>17.433</x:v>
      </x:c>
      <x:c r="G3127" s="8">
        <x:v>72334.3442286078</x:v>
      </x:c>
      <x:c r="H3127" s="8">
        <x:v>0</x:v>
      </x:c>
      <x:c r="I3127">
        <x:v>242069.694070545</x:v>
      </x:c>
      <x:c r="J3127" s="10">
        <x:v>23.8</x:v>
      </x:c>
      <x:c r="K3127" s="10">
        <x:v>25.1308873708962</x:v>
      </x:c>
      <x:c r="L3127">
        <x:f>NA()</x:f>
      </x:c>
    </x:row>
    <x:row r="3128">
      <x:c r="A3128">
        <x:v>2925793</x:v>
      </x:c>
      <x:c r="B3128" s="1">
        <x:v>43725.7585015856</x:v>
      </x:c>
      <x:c r="C3128" s="6">
        <x:v>156.350935005</x:v>
      </x:c>
      <x:c r="D3128" s="13" t="s">
        <x:v>68</x:v>
      </x:c>
      <x:c r="E3128">
        <x:v>6</x:v>
      </x:c>
      <x:c r="F3128">
        <x:v>17.429</x:v>
      </x:c>
      <x:c r="G3128" s="8">
        <x:v>72332.4515716487</x:v>
      </x:c>
      <x:c r="H3128" s="8">
        <x:v>0</x:v>
      </x:c>
      <x:c r="I3128">
        <x:v>242077.436161674</x:v>
      </x:c>
      <x:c r="J3128" s="10">
        <x:v>23.8</x:v>
      </x:c>
      <x:c r="K3128" s="10">
        <x:v>25.1308873708962</x:v>
      </x:c>
      <x:c r="L3128">
        <x:f>NA()</x:f>
      </x:c>
    </x:row>
    <x:row r="3129">
      <x:c r="A3129">
        <x:v>2925802</x:v>
      </x:c>
      <x:c r="B3129" s="1">
        <x:v>43725.7585362616</x:v>
      </x:c>
      <x:c r="C3129" s="6">
        <x:v>156.400863241667</x:v>
      </x:c>
      <x:c r="D3129" s="13" t="s">
        <x:v>68</x:v>
      </x:c>
      <x:c r="E3129">
        <x:v>6</x:v>
      </x:c>
      <x:c r="F3129">
        <x:v>17.434</x:v>
      </x:c>
      <x:c r="G3129" s="8">
        <x:v>72319.2186506971</x:v>
      </x:c>
      <x:c r="H3129" s="8">
        <x:v>0</x:v>
      </x:c>
      <x:c r="I3129">
        <x:v>242063.262221169</x:v>
      </x:c>
      <x:c r="J3129" s="10">
        <x:v>23.8</x:v>
      </x:c>
      <x:c r="K3129" s="10">
        <x:v>25.1308873708962</x:v>
      </x:c>
      <x:c r="L3129">
        <x:f>NA()</x:f>
      </x:c>
    </x:row>
    <x:row r="3130">
      <x:c r="A3130">
        <x:v>2925811</x:v>
      </x:c>
      <x:c r="B3130" s="1">
        <x:v>43725.7585709144</x:v>
      </x:c>
      <x:c r="C3130" s="6">
        <x:v>156.450754471667</x:v>
      </x:c>
      <x:c r="D3130" s="13" t="s">
        <x:v>68</x:v>
      </x:c>
      <x:c r="E3130">
        <x:v>6</x:v>
      </x:c>
      <x:c r="F3130">
        <x:v>17.424</x:v>
      </x:c>
      <x:c r="G3130" s="8">
        <x:v>72330.6548871531</x:v>
      </x:c>
      <x:c r="H3130" s="8">
        <x:v>0</x:v>
      </x:c>
      <x:c r="I3130">
        <x:v>242077.718636131</x:v>
      </x:c>
      <x:c r="J3130" s="10">
        <x:v>23.8</x:v>
      </x:c>
      <x:c r="K3130" s="10">
        <x:v>25.1308873708962</x:v>
      </x:c>
      <x:c r="L3130">
        <x:f>NA()</x:f>
      </x:c>
    </x:row>
    <x:row r="3131">
      <x:c r="A3131">
        <x:v>2925820</x:v>
      </x:c>
      <x:c r="B3131" s="1">
        <x:v>43725.7586055903</x:v>
      </x:c>
      <x:c r="C3131" s="6">
        <x:v>156.500690095</x:v>
      </x:c>
      <x:c r="D3131" s="13" t="s">
        <x:v>68</x:v>
      </x:c>
      <x:c r="E3131">
        <x:v>6</x:v>
      </x:c>
      <x:c r="F3131">
        <x:v>17.427</x:v>
      </x:c>
      <x:c r="G3131" s="8">
        <x:v>72311.4545911467</x:v>
      </x:c>
      <x:c r="H3131" s="8">
        <x:v>0</x:v>
      </x:c>
      <x:c r="I3131">
        <x:v>242078.323080264</x:v>
      </x:c>
      <x:c r="J3131" s="10">
        <x:v>23.8</x:v>
      </x:c>
      <x:c r="K3131" s="10">
        <x:v>25.1308873708962</x:v>
      </x:c>
      <x:c r="L3131">
        <x:f>NA()</x:f>
      </x:c>
    </x:row>
    <x:row r="3132">
      <x:c r="A3132">
        <x:v>2925829</x:v>
      </x:c>
      <x:c r="B3132" s="1">
        <x:v>43725.758640162</x:v>
      </x:c>
      <x:c r="C3132" s="6">
        <x:v>156.55049018</x:v>
      </x:c>
      <x:c r="D3132" s="13" t="s">
        <x:v>68</x:v>
      </x:c>
      <x:c r="E3132">
        <x:v>6</x:v>
      </x:c>
      <x:c r="F3132">
        <x:v>17.427</x:v>
      </x:c>
      <x:c r="G3132" s="8">
        <x:v>72314.0129202366</x:v>
      </x:c>
      <x:c r="H3132" s="8">
        <x:v>0</x:v>
      </x:c>
      <x:c r="I3132">
        <x:v>242079.230613848</x:v>
      </x:c>
      <x:c r="J3132" s="10">
        <x:v>23.8</x:v>
      </x:c>
      <x:c r="K3132" s="10">
        <x:v>25.1308873708962</x:v>
      </x:c>
      <x:c r="L3132">
        <x:f>NA()</x:f>
      </x:c>
    </x:row>
    <x:row r="3133">
      <x:c r="A3133">
        <x:v>2925839</x:v>
      </x:c>
      <x:c r="B3133" s="1">
        <x:v>43725.7586748495</x:v>
      </x:c>
      <x:c r="C3133" s="6">
        <x:v>156.600397656667</x:v>
      </x:c>
      <x:c r="D3133" s="13" t="s">
        <x:v>68</x:v>
      </x:c>
      <x:c r="E3133">
        <x:v>6</x:v>
      </x:c>
      <x:c r="F3133">
        <x:v>17.419</x:v>
      </x:c>
      <x:c r="G3133" s="8">
        <x:v>72303.476766581</x:v>
      </x:c>
      <x:c r="H3133" s="8">
        <x:v>0</x:v>
      </x:c>
      <x:c r="I3133">
        <x:v>242074.346686129</x:v>
      </x:c>
      <x:c r="J3133" s="10">
        <x:v>23.8</x:v>
      </x:c>
      <x:c r="K3133" s="10">
        <x:v>25.1308873708962</x:v>
      </x:c>
      <x:c r="L3133">
        <x:f>NA()</x:f>
      </x:c>
    </x:row>
    <x:row r="3134">
      <x:c r="A3134">
        <x:v>2925848</x:v>
      </x:c>
      <x:c r="B3134" s="1">
        <x:v>43725.7587100347</x:v>
      </x:c>
      <x:c r="C3134" s="6">
        <x:v>156.651110178333</x:v>
      </x:c>
      <x:c r="D3134" s="13" t="s">
        <x:v>68</x:v>
      </x:c>
      <x:c r="E3134">
        <x:v>6</x:v>
      </x:c>
      <x:c r="F3134">
        <x:v>17.422</x:v>
      </x:c>
      <x:c r="G3134" s="8">
        <x:v>72294.9103643536</x:v>
      </x:c>
      <x:c r="H3134" s="8">
        <x:v>0</x:v>
      </x:c>
      <x:c r="I3134">
        <x:v>242081.355094339</x:v>
      </x:c>
      <x:c r="J3134" s="10">
        <x:v>23.8</x:v>
      </x:c>
      <x:c r="K3134" s="10">
        <x:v>25.1308873708962</x:v>
      </x:c>
      <x:c r="L3134">
        <x:f>NA()</x:f>
      </x:c>
    </x:row>
    <x:row r="3135">
      <x:c r="A3135">
        <x:v>2925856</x:v>
      </x:c>
      <x:c r="B3135" s="1">
        <x:v>43725.7587446759</x:v>
      </x:c>
      <x:c r="C3135" s="6">
        <x:v>156.700978246667</x:v>
      </x:c>
      <x:c r="D3135" s="13" t="s">
        <x:v>68</x:v>
      </x:c>
      <x:c r="E3135">
        <x:v>6</x:v>
      </x:c>
      <x:c r="F3135">
        <x:v>17.423</x:v>
      </x:c>
      <x:c r="G3135" s="8">
        <x:v>72289.3928096588</x:v>
      </x:c>
      <x:c r="H3135" s="8">
        <x:v>0</x:v>
      </x:c>
      <x:c r="I3135">
        <x:v>242080.963009936</x:v>
      </x:c>
      <x:c r="J3135" s="10">
        <x:v>23.8</x:v>
      </x:c>
      <x:c r="K3135" s="10">
        <x:v>25.1308873708962</x:v>
      </x:c>
      <x:c r="L3135">
        <x:f>NA()</x:f>
      </x:c>
    </x:row>
    <x:row r="3136">
      <x:c r="A3136">
        <x:v>2925865</x:v>
      </x:c>
      <x:c r="B3136" s="1">
        <x:v>43725.7587793171</x:v>
      </x:c>
      <x:c r="C3136" s="6">
        <x:v>156.750853545</x:v>
      </x:c>
      <x:c r="D3136" s="13" t="s">
        <x:v>68</x:v>
      </x:c>
      <x:c r="E3136">
        <x:v>6</x:v>
      </x:c>
      <x:c r="F3136">
        <x:v>17.422</x:v>
      </x:c>
      <x:c r="G3136" s="8">
        <x:v>72283.8802499416</x:v>
      </x:c>
      <x:c r="H3136" s="8">
        <x:v>0</x:v>
      </x:c>
      <x:c r="I3136">
        <x:v>242077.037054793</x:v>
      </x:c>
      <x:c r="J3136" s="10">
        <x:v>23.8</x:v>
      </x:c>
      <x:c r="K3136" s="10">
        <x:v>25.1308873708962</x:v>
      </x:c>
      <x:c r="L3136">
        <x:f>NA()</x:f>
      </x:c>
    </x:row>
    <x:row r="3137">
      <x:c r="A3137">
        <x:v>2925875</x:v>
      </x:c>
      <x:c r="B3137" s="1">
        <x:v>43725.7588138889</x:v>
      </x:c>
      <x:c r="C3137" s="6">
        <x:v>156.800634081667</x:v>
      </x:c>
      <x:c r="D3137" s="13" t="s">
        <x:v>68</x:v>
      </x:c>
      <x:c r="E3137">
        <x:v>6</x:v>
      </x:c>
      <x:c r="F3137">
        <x:v>17.42</x:v>
      </x:c>
      <x:c r="G3137" s="8">
        <x:v>72276.2595373217</x:v>
      </x:c>
      <x:c r="H3137" s="8">
        <x:v>0</x:v>
      </x:c>
      <x:c r="I3137">
        <x:v>242088.47213927</x:v>
      </x:c>
      <x:c r="J3137" s="10">
        <x:v>23.8</x:v>
      </x:c>
      <x:c r="K3137" s="10">
        <x:v>25.1308873708962</x:v>
      </x:c>
      <x:c r="L3137">
        <x:f>NA()</x:f>
      </x:c>
    </x:row>
    <x:row r="3138">
      <x:c r="A3138">
        <x:v>2925884</x:v>
      </x:c>
      <x:c r="B3138" s="1">
        <x:v>43725.7588484954</x:v>
      </x:c>
      <x:c r="C3138" s="6">
        <x:v>156.850510183333</x:v>
      </x:c>
      <x:c r="D3138" s="13" t="s">
        <x:v>68</x:v>
      </x:c>
      <x:c r="E3138">
        <x:v>6</x:v>
      </x:c>
      <x:c r="F3138">
        <x:v>17.416</x:v>
      </x:c>
      <x:c r="G3138" s="8">
        <x:v>72271.9463803138</x:v>
      </x:c>
      <x:c r="H3138" s="8">
        <x:v>0</x:v>
      </x:c>
      <x:c r="I3138">
        <x:v>242079.517998685</x:v>
      </x:c>
      <x:c r="J3138" s="10">
        <x:v>23.8</x:v>
      </x:c>
      <x:c r="K3138" s="10">
        <x:v>25.1308873708962</x:v>
      </x:c>
      <x:c r="L3138">
        <x:f>NA()</x:f>
      </x:c>
    </x:row>
    <x:row r="3139">
      <x:c r="A3139">
        <x:v>2925893</x:v>
      </x:c>
      <x:c r="B3139" s="1">
        <x:v>43725.7588831366</x:v>
      </x:c>
      <x:c r="C3139" s="6">
        <x:v>156.900362978333</x:v>
      </x:c>
      <x:c r="D3139" s="13" t="s">
        <x:v>68</x:v>
      </x:c>
      <x:c r="E3139">
        <x:v>6</x:v>
      </x:c>
      <x:c r="F3139">
        <x:v>17.413</x:v>
      </x:c>
      <x:c r="G3139" s="8">
        <x:v>72268.4870506131</x:v>
      </x:c>
      <x:c r="H3139" s="8">
        <x:v>0</x:v>
      </x:c>
      <x:c r="I3139">
        <x:v>242088.517030576</x:v>
      </x:c>
      <x:c r="J3139" s="10">
        <x:v>23.8</x:v>
      </x:c>
      <x:c r="K3139" s="10">
        <x:v>25.1308873708962</x:v>
      </x:c>
      <x:c r="L3139">
        <x:f>NA()</x:f>
      </x:c>
    </x:row>
    <x:row r="3140">
      <x:c r="A3140">
        <x:v>2925902</x:v>
      </x:c>
      <x:c r="B3140" s="1">
        <x:v>43725.7589183218</x:v>
      </x:c>
      <x:c r="C3140" s="6">
        <x:v>156.951056735</x:v>
      </x:c>
      <x:c r="D3140" s="13" t="s">
        <x:v>68</x:v>
      </x:c>
      <x:c r="E3140">
        <x:v>6</x:v>
      </x:c>
      <x:c r="F3140">
        <x:v>17.418</x:v>
      </x:c>
      <x:c r="G3140" s="8">
        <x:v>72267.5985054063</x:v>
      </x:c>
      <x:c r="H3140" s="8">
        <x:v>0</x:v>
      </x:c>
      <x:c r="I3140">
        <x:v>242101.681645981</x:v>
      </x:c>
      <x:c r="J3140" s="10">
        <x:v>23.8</x:v>
      </x:c>
      <x:c r="K3140" s="10">
        <x:v>25.1308873708962</x:v>
      </x:c>
      <x:c r="L3140">
        <x:f>NA()</x:f>
      </x:c>
    </x:row>
    <x:row r="3141">
      <x:c r="A3141">
        <x:v>2925911</x:v>
      </x:c>
      <x:c r="B3141" s="1">
        <x:v>43725.7589529745</x:v>
      </x:c>
      <x:c r="C3141" s="6">
        <x:v>157.000942195</x:v>
      </x:c>
      <x:c r="D3141" s="13" t="s">
        <x:v>68</x:v>
      </x:c>
      <x:c r="E3141">
        <x:v>6</x:v>
      </x:c>
      <x:c r="F3141">
        <x:v>17.412</x:v>
      </x:c>
      <x:c r="G3141" s="8">
        <x:v>72250.973173623</x:v>
      </x:c>
      <x:c r="H3141" s="8">
        <x:v>0</x:v>
      </x:c>
      <x:c r="I3141">
        <x:v>242092.310878071</x:v>
      </x:c>
      <x:c r="J3141" s="10">
        <x:v>23.8</x:v>
      </x:c>
      <x:c r="K3141" s="10">
        <x:v>25.1308873708962</x:v>
      </x:c>
      <x:c r="L3141">
        <x:f>NA()</x:f>
      </x:c>
    </x:row>
    <x:row r="3142">
      <x:c r="A3142">
        <x:v>2925919</x:v>
      </x:c>
      <x:c r="B3142" s="1">
        <x:v>43725.7589876505</x:v>
      </x:c>
      <x:c r="C3142" s="6">
        <x:v>157.050883526667</x:v>
      </x:c>
      <x:c r="D3142" s="13" t="s">
        <x:v>68</x:v>
      </x:c>
      <x:c r="E3142">
        <x:v>6</x:v>
      </x:c>
      <x:c r="F3142">
        <x:v>17.41</x:v>
      </x:c>
      <x:c r="G3142" s="8">
        <x:v>72235.5274499276</x:v>
      </x:c>
      <x:c r="H3142" s="8">
        <x:v>0</x:v>
      </x:c>
      <x:c r="I3142">
        <x:v>242082.644125287</x:v>
      </x:c>
      <x:c r="J3142" s="10">
        <x:v>23.8</x:v>
      </x:c>
      <x:c r="K3142" s="10">
        <x:v>25.1308873708962</x:v>
      </x:c>
      <x:c r="L3142">
        <x:f>NA()</x:f>
      </x:c>
    </x:row>
    <x:row r="3143">
      <x:c r="A3143">
        <x:v>2925929</x:v>
      </x:c>
      <x:c r="B3143" s="1">
        <x:v>43725.759022338</x:v>
      </x:c>
      <x:c r="C3143" s="6">
        <x:v>157.100799133333</x:v>
      </x:c>
      <x:c r="D3143" s="13" t="s">
        <x:v>68</x:v>
      </x:c>
      <x:c r="E3143">
        <x:v>6</x:v>
      </x:c>
      <x:c r="F3143">
        <x:v>17.411</x:v>
      </x:c>
      <x:c r="G3143" s="8">
        <x:v>72232.7444855891</x:v>
      </x:c>
      <x:c r="H3143" s="8">
        <x:v>0</x:v>
      </x:c>
      <x:c r="I3143">
        <x:v>242089.625535854</x:v>
      </x:c>
      <x:c r="J3143" s="10">
        <x:v>23.8</x:v>
      </x:c>
      <x:c r="K3143" s="10">
        <x:v>25.1308873708962</x:v>
      </x:c>
      <x:c r="L3143">
        <x:f>NA()</x:f>
      </x:c>
    </x:row>
    <x:row r="3144">
      <x:c r="A3144">
        <x:v>2925938</x:v>
      </x:c>
      <x:c r="B3144" s="1">
        <x:v>43725.7590569444</x:v>
      </x:c>
      <x:c r="C3144" s="6">
        <x:v>157.150666135</x:v>
      </x:c>
      <x:c r="D3144" s="13" t="s">
        <x:v>68</x:v>
      </x:c>
      <x:c r="E3144">
        <x:v>6</x:v>
      </x:c>
      <x:c r="F3144">
        <x:v>17.406</x:v>
      </x:c>
      <x:c r="G3144" s="8">
        <x:v>72240.3918393531</x:v>
      </x:c>
      <x:c r="H3144" s="8">
        <x:v>0</x:v>
      </x:c>
      <x:c r="I3144">
        <x:v>242085.155534932</x:v>
      </x:c>
      <x:c r="J3144" s="10">
        <x:v>23.8</x:v>
      </x:c>
      <x:c r="K3144" s="10">
        <x:v>25.1308873708962</x:v>
      </x:c>
      <x:c r="L3144">
        <x:f>NA()</x:f>
      </x:c>
    </x:row>
    <x:row r="3145">
      <x:c r="A3145">
        <x:v>2925946</x:v>
      </x:c>
      <x:c r="B3145" s="1">
        <x:v>43725.7590916319</x:v>
      </x:c>
      <x:c r="C3145" s="6">
        <x:v>157.20057197</x:v>
      </x:c>
      <x:c r="D3145" s="13" t="s">
        <x:v>68</x:v>
      </x:c>
      <x:c r="E3145">
        <x:v>6</x:v>
      </x:c>
      <x:c r="F3145">
        <x:v>17.41</x:v>
      </x:c>
      <x:c r="G3145" s="8">
        <x:v>72230.8054723082</x:v>
      </x:c>
      <x:c r="H3145" s="8">
        <x:v>0</x:v>
      </x:c>
      <x:c r="I3145">
        <x:v>242087.91087847</x:v>
      </x:c>
      <x:c r="J3145" s="10">
        <x:v>23.8</x:v>
      </x:c>
      <x:c r="K3145" s="10">
        <x:v>25.1308873708962</x:v>
      </x:c>
      <x:c r="L3145">
        <x:f>NA()</x:f>
      </x:c>
    </x:row>
    <x:row r="3146">
      <x:c r="A3146">
        <x:v>2925956</x:v>
      </x:c>
      <x:c r="B3146" s="1">
        <x:v>43725.7591263079</x:v>
      </x:c>
      <x:c r="C3146" s="6">
        <x:v>157.25056029</x:v>
      </x:c>
      <x:c r="D3146" s="13" t="s">
        <x:v>68</x:v>
      </x:c>
      <x:c r="E3146">
        <x:v>6</x:v>
      </x:c>
      <x:c r="F3146">
        <x:v>17.409</x:v>
      </x:c>
      <x:c r="G3146" s="8">
        <x:v>72231.1852000826</x:v>
      </x:c>
      <x:c r="H3146" s="8">
        <x:v>0</x:v>
      </x:c>
      <x:c r="I3146">
        <x:v>242080.401779786</x:v>
      </x:c>
      <x:c r="J3146" s="10">
        <x:v>23.8</x:v>
      </x:c>
      <x:c r="K3146" s="10">
        <x:v>25.1308873708962</x:v>
      </x:c>
      <x:c r="L3146">
        <x:f>NA()</x:f>
      </x:c>
    </x:row>
    <x:row r="3147">
      <x:c r="A3147">
        <x:v>2925965</x:v>
      </x:c>
      <x:c r="B3147" s="1">
        <x:v>43725.7591609954</x:v>
      </x:c>
      <x:c r="C3147" s="6">
        <x:v>157.300513738333</x:v>
      </x:c>
      <x:c r="D3147" s="13" t="s">
        <x:v>68</x:v>
      </x:c>
      <x:c r="E3147">
        <x:v>6</x:v>
      </x:c>
      <x:c r="F3147">
        <x:v>17.41</x:v>
      </x:c>
      <x:c r="G3147" s="8">
        <x:v>72220.066641051</x:v>
      </x:c>
      <x:c r="H3147" s="8">
        <x:v>0</x:v>
      </x:c>
      <x:c r="I3147">
        <x:v>242091.888645625</x:v>
      </x:c>
      <x:c r="J3147" s="10">
        <x:v>23.8</x:v>
      </x:c>
      <x:c r="K3147" s="10">
        <x:v>25.1308873708962</x:v>
      </x:c>
      <x:c r="L3147">
        <x:f>NA()</x:f>
      </x:c>
    </x:row>
    <x:row r="3148">
      <x:c r="A3148">
        <x:v>2925974</x:v>
      </x:c>
      <x:c r="B3148" s="1">
        <x:v>43725.7591961806</x:v>
      </x:c>
      <x:c r="C3148" s="6">
        <x:v>157.351144483333</x:v>
      </x:c>
      <x:c r="D3148" s="13" t="s">
        <x:v>68</x:v>
      </x:c>
      <x:c r="E3148">
        <x:v>6</x:v>
      </x:c>
      <x:c r="F3148">
        <x:v>17.404</x:v>
      </x:c>
      <x:c r="G3148" s="8">
        <x:v>72204.4897523375</x:v>
      </x:c>
      <x:c r="H3148" s="8">
        <x:v>0</x:v>
      </x:c>
      <x:c r="I3148">
        <x:v>242085.49642055</x:v>
      </x:c>
      <x:c r="J3148" s="10">
        <x:v>23.8</x:v>
      </x:c>
      <x:c r="K3148" s="10">
        <x:v>25.1308873708962</x:v>
      </x:c>
      <x:c r="L3148">
        <x:f>NA()</x:f>
      </x:c>
    </x:row>
    <x:row r="3149">
      <x:c r="A3149">
        <x:v>2925983</x:v>
      </x:c>
      <x:c r="B3149" s="1">
        <x:v>43725.759230787</x:v>
      </x:c>
      <x:c r="C3149" s="6">
        <x:v>157.401003975</x:v>
      </x:c>
      <x:c r="D3149" s="13" t="s">
        <x:v>68</x:v>
      </x:c>
      <x:c r="E3149">
        <x:v>6</x:v>
      </x:c>
      <x:c r="F3149">
        <x:v>17.401</x:v>
      </x:c>
      <x:c r="G3149" s="8">
        <x:v>72191.4854838798</x:v>
      </x:c>
      <x:c r="H3149" s="8">
        <x:v>0</x:v>
      </x:c>
      <x:c r="I3149">
        <x:v>242081.961100449</x:v>
      </x:c>
      <x:c r="J3149" s="10">
        <x:v>23.8</x:v>
      </x:c>
      <x:c r="K3149" s="10">
        <x:v>25.1308873708962</x:v>
      </x:c>
      <x:c r="L3149">
        <x:f>NA()</x:f>
      </x:c>
    </x:row>
    <x:row r="3150">
      <x:c r="A3150">
        <x:v>2925991</x:v>
      </x:c>
      <x:c r="B3150" s="1">
        <x:v>43725.759265544</x:v>
      </x:c>
      <x:c r="C3150" s="6">
        <x:v>157.451034838333</x:v>
      </x:c>
      <x:c r="D3150" s="13" t="s">
        <x:v>68</x:v>
      </x:c>
      <x:c r="E3150">
        <x:v>6</x:v>
      </x:c>
      <x:c r="F3150">
        <x:v>17.402</x:v>
      </x:c>
      <x:c r="G3150" s="8">
        <x:v>72186.3943944282</x:v>
      </x:c>
      <x:c r="H3150" s="8">
        <x:v>0</x:v>
      </x:c>
      <x:c r="I3150">
        <x:v>242077.834865889</x:v>
      </x:c>
      <x:c r="J3150" s="10">
        <x:v>23.8</x:v>
      </x:c>
      <x:c r="K3150" s="10">
        <x:v>25.1308873708962</x:v>
      </x:c>
      <x:c r="L3150">
        <x:f>NA()</x:f>
      </x:c>
    </x:row>
    <x:row r="3151">
      <x:c r="A3151">
        <x:v>2926001</x:v>
      </x:c>
      <x:c r="B3151" s="1">
        <x:v>43725.7593001968</x:v>
      </x:c>
      <x:c r="C3151" s="6">
        <x:v>157.500938326667</x:v>
      </x:c>
      <x:c r="D3151" s="13" t="s">
        <x:v>68</x:v>
      </x:c>
      <x:c r="E3151">
        <x:v>6</x:v>
      </x:c>
      <x:c r="F3151">
        <x:v>17.4</x:v>
      </x:c>
      <x:c r="G3151" s="8">
        <x:v>72190.531603647</x:v>
      </x:c>
      <x:c r="H3151" s="8">
        <x:v>0</x:v>
      </x:c>
      <x:c r="I3151">
        <x:v>242077.9550478</x:v>
      </x:c>
      <x:c r="J3151" s="10">
        <x:v>23.8</x:v>
      </x:c>
      <x:c r="K3151" s="10">
        <x:v>25.1308873708962</x:v>
      </x:c>
      <x:c r="L3151">
        <x:f>NA()</x:f>
      </x:c>
    </x:row>
    <x:row r="3152">
      <x:c r="A3152">
        <x:v>2926009</x:v>
      </x:c>
      <x:c r="B3152" s="1">
        <x:v>43725.7593348727</x:v>
      </x:c>
      <x:c r="C3152" s="6">
        <x:v>157.550866716667</x:v>
      </x:c>
      <x:c r="D3152" s="13" t="s">
        <x:v>68</x:v>
      </x:c>
      <x:c r="E3152">
        <x:v>6</x:v>
      </x:c>
      <x:c r="F3152">
        <x:v>17.393</x:v>
      </x:c>
      <x:c r="G3152" s="8">
        <x:v>72178.1581801899</x:v>
      </x:c>
      <x:c r="H3152" s="8">
        <x:v>0</x:v>
      </x:c>
      <x:c r="I3152">
        <x:v>242077.815661772</x:v>
      </x:c>
      <x:c r="J3152" s="10">
        <x:v>23.8</x:v>
      </x:c>
      <x:c r="K3152" s="10">
        <x:v>25.1308873708962</x:v>
      </x:c>
      <x:c r="L3152">
        <x:f>NA()</x:f>
      </x:c>
    </x:row>
    <x:row r="3153">
      <x:c r="A3153">
        <x:v>2926019</x:v>
      </x:c>
      <x:c r="B3153" s="1">
        <x:v>43725.7593695255</x:v>
      </x:c>
      <x:c r="C3153" s="6">
        <x:v>157.600780288333</x:v>
      </x:c>
      <x:c r="D3153" s="13" t="s">
        <x:v>68</x:v>
      </x:c>
      <x:c r="E3153">
        <x:v>6</x:v>
      </x:c>
      <x:c r="F3153">
        <x:v>17.394</x:v>
      </x:c>
      <x:c r="G3153" s="8">
        <x:v>72182.0986722356</x:v>
      </x:c>
      <x:c r="H3153" s="8">
        <x:v>0</x:v>
      </x:c>
      <x:c r="I3153">
        <x:v>242086.154820685</x:v>
      </x:c>
      <x:c r="J3153" s="10">
        <x:v>23.8</x:v>
      </x:c>
      <x:c r="K3153" s="10">
        <x:v>25.1308873708962</x:v>
      </x:c>
      <x:c r="L3153">
        <x:f>NA()</x:f>
      </x:c>
    </x:row>
    <x:row r="3154">
      <x:c r="A3154">
        <x:v>2926027</x:v>
      </x:c>
      <x:c r="B3154" s="1">
        <x:v>43725.7594042477</x:v>
      </x:c>
      <x:c r="C3154" s="6">
        <x:v>157.650735306667</x:v>
      </x:c>
      <x:c r="D3154" s="13" t="s">
        <x:v>68</x:v>
      </x:c>
      <x:c r="E3154">
        <x:v>6</x:v>
      </x:c>
      <x:c r="F3154">
        <x:v>17.392</x:v>
      </x:c>
      <x:c r="G3154" s="8">
        <x:v>72175.4213216704</x:v>
      </x:c>
      <x:c r="H3154" s="8">
        <x:v>0</x:v>
      </x:c>
      <x:c r="I3154">
        <x:v>242083.231822763</x:v>
      </x:c>
      <x:c r="J3154" s="10">
        <x:v>23.8</x:v>
      </x:c>
      <x:c r="K3154" s="10">
        <x:v>25.1308873708962</x:v>
      </x:c>
      <x:c r="L3154">
        <x:f>NA()</x:f>
      </x:c>
    </x:row>
    <x:row r="3155">
      <x:c r="A3155">
        <x:v>2926036</x:v>
      </x:c>
      <x:c r="B3155" s="1">
        <x:v>43725.7594388889</x:v>
      </x:c>
      <x:c r="C3155" s="6">
        <x:v>157.700678665</x:v>
      </x:c>
      <x:c r="D3155" s="13" t="s">
        <x:v>68</x:v>
      </x:c>
      <x:c r="E3155">
        <x:v>6</x:v>
      </x:c>
      <x:c r="F3155">
        <x:v>17.395</x:v>
      </x:c>
      <x:c r="G3155" s="8">
        <x:v>72173.2991680979</x:v>
      </x:c>
      <x:c r="H3155" s="8">
        <x:v>0</x:v>
      </x:c>
      <x:c r="I3155">
        <x:v>242076.519652939</x:v>
      </x:c>
      <x:c r="J3155" s="10">
        <x:v>23.8</x:v>
      </x:c>
      <x:c r="K3155" s="10">
        <x:v>25.1308873708962</x:v>
      </x:c>
      <x:c r="L3155">
        <x:f>NA()</x:f>
      </x:c>
    </x:row>
    <x:row r="3156">
      <x:c r="A3156">
        <x:v>2926046</x:v>
      </x:c>
      <x:c r="B3156" s="1">
        <x:v>43725.7594735764</x:v>
      </x:c>
      <x:c r="C3156" s="6">
        <x:v>157.75059633</x:v>
      </x:c>
      <x:c r="D3156" s="13" t="s">
        <x:v>68</x:v>
      </x:c>
      <x:c r="E3156">
        <x:v>6</x:v>
      </x:c>
      <x:c r="F3156">
        <x:v>17.398</x:v>
      </x:c>
      <x:c r="G3156" s="8">
        <x:v>72154.9176995296</x:v>
      </x:c>
      <x:c r="H3156" s="8">
        <x:v>0</x:v>
      </x:c>
      <x:c r="I3156">
        <x:v>242071.590802635</x:v>
      </x:c>
      <x:c r="J3156" s="10">
        <x:v>23.8</x:v>
      </x:c>
      <x:c r="K3156" s="10">
        <x:v>25.1308873708962</x:v>
      </x:c>
      <x:c r="L3156">
        <x:f>NA()</x:f>
      </x:c>
    </x:row>
    <x:row r="3157">
      <x:c r="A3157">
        <x:v>2926054</x:v>
      </x:c>
      <x:c r="B3157" s="1">
        <x:v>43725.7595081366</x:v>
      </x:c>
      <x:c r="C3157" s="6">
        <x:v>157.80038769</x:v>
      </x:c>
      <x:c r="D3157" s="13" t="s">
        <x:v>68</x:v>
      </x:c>
      <x:c r="E3157">
        <x:v>6</x:v>
      </x:c>
      <x:c r="F3157">
        <x:v>17.393</x:v>
      </x:c>
      <x:c r="G3157" s="8">
        <x:v>72146.3678668644</x:v>
      </x:c>
      <x:c r="H3157" s="8">
        <x:v>0</x:v>
      </x:c>
      <x:c r="I3157">
        <x:v>242071.624560384</x:v>
      </x:c>
      <x:c r="J3157" s="10">
        <x:v>23.8</x:v>
      </x:c>
      <x:c r="K3157" s="10">
        <x:v>25.1308873708962</x:v>
      </x:c>
      <x:c r="L3157">
        <x:f>NA()</x:f>
      </x:c>
    </x:row>
    <x:row r="3158">
      <x:c r="A3158">
        <x:v>2926063</x:v>
      </x:c>
      <x:c r="B3158" s="1">
        <x:v>43725.7595433681</x:v>
      </x:c>
      <x:c r="C3158" s="6">
        <x:v>157.851081626667</x:v>
      </x:c>
      <x:c r="D3158" s="13" t="s">
        <x:v>68</x:v>
      </x:c>
      <x:c r="E3158">
        <x:v>6</x:v>
      </x:c>
      <x:c r="F3158">
        <x:v>17.393</x:v>
      </x:c>
      <x:c r="G3158" s="8">
        <x:v>72145.5315485183</x:v>
      </x:c>
      <x:c r="H3158" s="8">
        <x:v>0</x:v>
      </x:c>
      <x:c r="I3158">
        <x:v>242075.568466852</x:v>
      </x:c>
      <x:c r="J3158" s="10">
        <x:v>23.8</x:v>
      </x:c>
      <x:c r="K3158" s="10">
        <x:v>25.1308873708962</x:v>
      </x:c>
      <x:c r="L3158">
        <x:f>NA()</x:f>
      </x:c>
    </x:row>
    <x:row r="3159">
      <x:c r="A3159">
        <x:v>2926072</x:v>
      </x:c>
      <x:c r="B3159" s="1">
        <x:v>43725.7595779282</x:v>
      </x:c>
      <x:c r="C3159" s="6">
        <x:v>157.900890241667</x:v>
      </x:c>
      <x:c r="D3159" s="13" t="s">
        <x:v>68</x:v>
      </x:c>
      <x:c r="E3159">
        <x:v>6</x:v>
      </x:c>
      <x:c r="F3159">
        <x:v>17.383</x:v>
      </x:c>
      <x:c r="G3159" s="8">
        <x:v>72147.8048086877</x:v>
      </x:c>
      <x:c r="H3159" s="8">
        <x:v>0</x:v>
      </x:c>
      <x:c r="I3159">
        <x:v>242094.181553644</x:v>
      </x:c>
      <x:c r="J3159" s="10">
        <x:v>23.8</x:v>
      </x:c>
      <x:c r="K3159" s="10">
        <x:v>25.1308873708962</x:v>
      </x:c>
      <x:c r="L3159">
        <x:f>NA()</x:f>
      </x:c>
    </x:row>
    <x:row r="3160">
      <x:c r="A3160">
        <x:v>2926081</x:v>
      </x:c>
      <x:c r="B3160" s="1">
        <x:v>43725.759612581</x:v>
      </x:c>
      <x:c r="C3160" s="6">
        <x:v>157.950735066667</x:v>
      </x:c>
      <x:c r="D3160" s="13" t="s">
        <x:v>68</x:v>
      </x:c>
      <x:c r="E3160">
        <x:v>6</x:v>
      </x:c>
      <x:c r="F3160">
        <x:v>17.385</x:v>
      </x:c>
      <x:c r="G3160" s="8">
        <x:v>72139.9840954578</x:v>
      </x:c>
      <x:c r="H3160" s="8">
        <x:v>0</x:v>
      </x:c>
      <x:c r="I3160">
        <x:v>242072.957189418</x:v>
      </x:c>
      <x:c r="J3160" s="10">
        <x:v>23.8</x:v>
      </x:c>
      <x:c r="K3160" s="10">
        <x:v>25.1308873708962</x:v>
      </x:c>
      <x:c r="L3160">
        <x:f>NA()</x:f>
      </x:c>
    </x:row>
    <x:row r="3161">
      <x:c r="A3161">
        <x:v>2926091</x:v>
      </x:c>
      <x:c r="B3161" s="1">
        <x:v>43725.7596472569</x:v>
      </x:c>
      <x:c r="C3161" s="6">
        <x:v>158.000696555</x:v>
      </x:c>
      <x:c r="D3161" s="13" t="s">
        <x:v>68</x:v>
      </x:c>
      <x:c r="E3161">
        <x:v>6</x:v>
      </x:c>
      <x:c r="F3161">
        <x:v>17.385</x:v>
      </x:c>
      <x:c r="G3161" s="8">
        <x:v>72135.1601696328</x:v>
      </x:c>
      <x:c r="H3161" s="8">
        <x:v>0</x:v>
      </x:c>
      <x:c r="I3161">
        <x:v>242080.056682038</x:v>
      </x:c>
      <x:c r="J3161" s="10">
        <x:v>23.8</x:v>
      </x:c>
      <x:c r="K3161" s="10">
        <x:v>25.1308873708962</x:v>
      </x:c>
      <x:c r="L3161">
        <x:f>NA()</x:f>
      </x:c>
    </x:row>
    <x:row r="3162">
      <x:c r="A3162">
        <x:v>2926099</x:v>
      </x:c>
      <x:c r="B3162" s="1">
        <x:v>43725.7596821412</x:v>
      </x:c>
      <x:c r="C3162" s="6">
        <x:v>158.050902725</x:v>
      </x:c>
      <x:c r="D3162" s="13" t="s">
        <x:v>68</x:v>
      </x:c>
      <x:c r="E3162">
        <x:v>6</x:v>
      </x:c>
      <x:c r="F3162">
        <x:v>17.387</x:v>
      </x:c>
      <x:c r="G3162" s="8">
        <x:v>72130.8115781626</x:v>
      </x:c>
      <x:c r="H3162" s="8">
        <x:v>0</x:v>
      </x:c>
      <x:c r="I3162">
        <x:v>242093.533484726</x:v>
      </x:c>
      <x:c r="J3162" s="10">
        <x:v>23.8</x:v>
      </x:c>
      <x:c r="K3162" s="10">
        <x:v>25.1308873708962</x:v>
      </x:c>
      <x:c r="L3162">
        <x:f>NA()</x:f>
      </x:c>
    </x:row>
    <x:row r="3163">
      <x:c r="A3163">
        <x:v>2926109</x:v>
      </x:c>
      <x:c r="B3163" s="1">
        <x:v>43725.7597167824</x:v>
      </x:c>
      <x:c r="C3163" s="6">
        <x:v>158.100823171667</x:v>
      </x:c>
      <x:c r="D3163" s="13" t="s">
        <x:v>68</x:v>
      </x:c>
      <x:c r="E3163">
        <x:v>6</x:v>
      </x:c>
      <x:c r="F3163">
        <x:v>17.391</x:v>
      </x:c>
      <x:c r="G3163" s="8">
        <x:v>72106.3167701546</x:v>
      </x:c>
      <x:c r="H3163" s="8">
        <x:v>0</x:v>
      </x:c>
      <x:c r="I3163">
        <x:v>242080.736042176</x:v>
      </x:c>
      <x:c r="J3163" s="10">
        <x:v>23.8</x:v>
      </x:c>
      <x:c r="K3163" s="10">
        <x:v>25.1308873708962</x:v>
      </x:c>
      <x:c r="L3163">
        <x:f>NA()</x:f>
      </x:c>
    </x:row>
    <x:row r="3164">
      <x:c r="A3164">
        <x:v>2926118</x:v>
      </x:c>
      <x:c r="B3164" s="1">
        <x:v>43725.7597513079</x:v>
      </x:c>
      <x:c r="C3164" s="6">
        <x:v>158.150550925</x:v>
      </x:c>
      <x:c r="D3164" s="13" t="s">
        <x:v>68</x:v>
      </x:c>
      <x:c r="E3164">
        <x:v>6</x:v>
      </x:c>
      <x:c r="F3164">
        <x:v>17.385</x:v>
      </x:c>
      <x:c r="G3164" s="8">
        <x:v>72117.7186099217</x:v>
      </x:c>
      <x:c r="H3164" s="8">
        <x:v>0</x:v>
      </x:c>
      <x:c r="I3164">
        <x:v>242089.715060696</x:v>
      </x:c>
      <x:c r="J3164" s="10">
        <x:v>23.8</x:v>
      </x:c>
      <x:c r="K3164" s="10">
        <x:v>25.1308873708962</x:v>
      </x:c>
      <x:c r="L3164">
        <x:f>NA()</x:f>
      </x:c>
    </x:row>
    <x:row r="3165">
      <x:c r="A3165">
        <x:v>2926127</x:v>
      </x:c>
      <x:c r="B3165" s="1">
        <x:v>43725.7597859606</x:v>
      </x:c>
      <x:c r="C3165" s="6">
        <x:v>158.200459325</x:v>
      </x:c>
      <x:c r="D3165" s="13" t="s">
        <x:v>68</x:v>
      </x:c>
      <x:c r="E3165">
        <x:v>6</x:v>
      </x:c>
      <x:c r="F3165">
        <x:v>17.384</x:v>
      </x:c>
      <x:c r="G3165" s="8">
        <x:v>72109.098163741</x:v>
      </x:c>
      <x:c r="H3165" s="8">
        <x:v>0</x:v>
      </x:c>
      <x:c r="I3165">
        <x:v>242086.32944786</x:v>
      </x:c>
      <x:c r="J3165" s="10">
        <x:v>23.8</x:v>
      </x:c>
      <x:c r="K3165" s="10">
        <x:v>25.1308873708962</x:v>
      </x:c>
      <x:c r="L3165">
        <x:f>NA()</x:f>
      </x:c>
    </x:row>
    <x:row r="3166">
      <x:c r="A3166">
        <x:v>2926136</x:v>
      </x:c>
      <x:c r="B3166" s="1">
        <x:v>43725.7598211806</x:v>
      </x:c>
      <x:c r="C3166" s="6">
        <x:v>158.251161635</x:v>
      </x:c>
      <x:c r="D3166" s="13" t="s">
        <x:v>68</x:v>
      </x:c>
      <x:c r="E3166">
        <x:v>6</x:v>
      </x:c>
      <x:c r="F3166">
        <x:v>17.386</x:v>
      </x:c>
      <x:c r="G3166" s="8">
        <x:v>72113.4137110213</x:v>
      </x:c>
      <x:c r="H3166" s="8">
        <x:v>0</x:v>
      </x:c>
      <x:c r="I3166">
        <x:v>242090.805022319</x:v>
      </x:c>
      <x:c r="J3166" s="10">
        <x:v>23.8</x:v>
      </x:c>
      <x:c r="K3166" s="10">
        <x:v>25.1308873708962</x:v>
      </x:c>
      <x:c r="L3166">
        <x:f>NA()</x:f>
      </x:c>
    </x:row>
    <x:row r="3167">
      <x:c r="A3167">
        <x:v>2926145</x:v>
      </x:c>
      <x:c r="B3167" s="1">
        <x:v>43725.7598558681</x:v>
      </x:c>
      <x:c r="C3167" s="6">
        <x:v>158.301102645</x:v>
      </x:c>
      <x:c r="D3167" s="13" t="s">
        <x:v>68</x:v>
      </x:c>
      <x:c r="E3167">
        <x:v>6</x:v>
      </x:c>
      <x:c r="F3167">
        <x:v>17.376</x:v>
      </x:c>
      <x:c r="G3167" s="8">
        <x:v>72107.971490696</x:v>
      </x:c>
      <x:c r="H3167" s="8">
        <x:v>0</x:v>
      </x:c>
      <x:c r="I3167">
        <x:v>242091.887663872</x:v>
      </x:c>
      <x:c r="J3167" s="10">
        <x:v>23.8</x:v>
      </x:c>
      <x:c r="K3167" s="10">
        <x:v>25.1308873708962</x:v>
      </x:c>
      <x:c r="L3167">
        <x:f>NA()</x:f>
      </x:c>
    </x:row>
    <x:row r="3168">
      <x:c r="A3168">
        <x:v>2926153</x:v>
      </x:c>
      <x:c r="B3168" s="1">
        <x:v>43725.7598905903</x:v>
      </x:c>
      <x:c r="C3168" s="6">
        <x:v>158.351124856667</x:v>
      </x:c>
      <x:c r="D3168" s="13" t="s">
        <x:v>68</x:v>
      </x:c>
      <x:c r="E3168">
        <x:v>6</x:v>
      </x:c>
      <x:c r="F3168">
        <x:v>17.384</x:v>
      </x:c>
      <x:c r="G3168" s="8">
        <x:v>72100.7932167437</x:v>
      </x:c>
      <x:c r="H3168" s="8">
        <x:v>0</x:v>
      </x:c>
      <x:c r="I3168">
        <x:v>242099.761095419</x:v>
      </x:c>
      <x:c r="J3168" s="10">
        <x:v>23.8</x:v>
      </x:c>
      <x:c r="K3168" s="10">
        <x:v>25.1308873708962</x:v>
      </x:c>
      <x:c r="L3168">
        <x:f>NA()</x:f>
      </x:c>
    </x:row>
    <x:row r="3169">
      <x:c r="A3169">
        <x:v>2926162</x:v>
      </x:c>
      <x:c r="B3169" s="1">
        <x:v>43725.7599252315</x:v>
      </x:c>
      <x:c r="C3169" s="6">
        <x:v>158.400968908333</x:v>
      </x:c>
      <x:c r="D3169" s="13" t="s">
        <x:v>68</x:v>
      </x:c>
      <x:c r="E3169">
        <x:v>6</x:v>
      </x:c>
      <x:c r="F3169">
        <x:v>17.378</x:v>
      </x:c>
      <x:c r="G3169" s="8">
        <x:v>72084.9569877993</x:v>
      </x:c>
      <x:c r="H3169" s="8">
        <x:v>0</x:v>
      </x:c>
      <x:c r="I3169">
        <x:v>242093.671675</x:v>
      </x:c>
      <x:c r="J3169" s="10">
        <x:v>23.8</x:v>
      </x:c>
      <x:c r="K3169" s="10">
        <x:v>25.1308873708962</x:v>
      </x:c>
      <x:c r="L3169">
        <x:f>NA()</x:f>
      </x:c>
    </x:row>
    <x:row r="3170">
      <x:c r="A3170">
        <x:v>2926172</x:v>
      </x:c>
      <x:c r="B3170" s="1">
        <x:v>43725.759959838</x:v>
      </x:c>
      <x:c r="C3170" s="6">
        <x:v>158.45080821</x:v>
      </x:c>
      <x:c r="D3170" s="13" t="s">
        <x:v>68</x:v>
      </x:c>
      <x:c r="E3170">
        <x:v>6</x:v>
      </x:c>
      <x:c r="F3170">
        <x:v>17.377</x:v>
      </x:c>
      <x:c r="G3170" s="8">
        <x:v>72077.8017482529</x:v>
      </x:c>
      <x:c r="H3170" s="8">
        <x:v>0</x:v>
      </x:c>
      <x:c r="I3170">
        <x:v>242093.971991483</x:v>
      </x:c>
      <x:c r="J3170" s="10">
        <x:v>23.8</x:v>
      </x:c>
      <x:c r="K3170" s="10">
        <x:v>25.1308873708962</x:v>
      </x:c>
      <x:c r="L3170">
        <x:f>NA()</x:f>
      </x:c>
    </x:row>
    <x:row r="3171">
      <x:c r="A3171">
        <x:v>2926181</x:v>
      </x:c>
      <x:c r="B3171" s="1">
        <x:v>43725.7599945255</x:v>
      </x:c>
      <x:c r="C3171" s="6">
        <x:v>158.50073597</x:v>
      </x:c>
      <x:c r="D3171" s="13" t="s">
        <x:v>68</x:v>
      </x:c>
      <x:c r="E3171">
        <x:v>6</x:v>
      </x:c>
      <x:c r="F3171">
        <x:v>17.379</x:v>
      </x:c>
      <x:c r="G3171" s="8">
        <x:v>72086.2566227378</x:v>
      </x:c>
      <x:c r="H3171" s="8">
        <x:v>0</x:v>
      </x:c>
      <x:c r="I3171">
        <x:v>242102.41959868</x:v>
      </x:c>
      <x:c r="J3171" s="10">
        <x:v>23.8</x:v>
      </x:c>
      <x:c r="K3171" s="10">
        <x:v>25.1308873708962</x:v>
      </x:c>
      <x:c r="L3171">
        <x:f>NA()</x:f>
      </x:c>
    </x:row>
    <x:row r="3172">
      <x:c r="A3172">
        <x:v>2926189</x:v>
      </x:c>
      <x:c r="B3172" s="1">
        <x:v>43725.7600293634</x:v>
      </x:c>
      <x:c r="C3172" s="6">
        <x:v>158.55091214</x:v>
      </x:c>
      <x:c r="D3172" s="13" t="s">
        <x:v>68</x:v>
      </x:c>
      <x:c r="E3172">
        <x:v>6</x:v>
      </x:c>
      <x:c r="F3172">
        <x:v>17.377</x:v>
      </x:c>
      <x:c r="G3172" s="8">
        <x:v>72079.8288427317</x:v>
      </x:c>
      <x:c r="H3172" s="8">
        <x:v>0</x:v>
      </x:c>
      <x:c r="I3172">
        <x:v>242109.96633952</x:v>
      </x:c>
      <x:c r="J3172" s="10">
        <x:v>23.8</x:v>
      </x:c>
      <x:c r="K3172" s="10">
        <x:v>25.1308873708962</x:v>
      </x:c>
      <x:c r="L3172">
        <x:f>NA()</x:f>
      </x:c>
    </x:row>
    <x:row r="3173">
      <x:c r="A3173">
        <x:v>2926198</x:v>
      </x:c>
      <x:c r="B3173" s="1">
        <x:v>43725.7600637384</x:v>
      </x:c>
      <x:c r="C3173" s="6">
        <x:v>158.600445488333</x:v>
      </x:c>
      <x:c r="D3173" s="13" t="s">
        <x:v>68</x:v>
      </x:c>
      <x:c r="E3173">
        <x:v>6</x:v>
      </x:c>
      <x:c r="F3173">
        <x:v>17.373</x:v>
      </x:c>
      <x:c r="G3173" s="8">
        <x:v>72074.4221432116</x:v>
      </x:c>
      <x:c r="H3173" s="8">
        <x:v>0</x:v>
      </x:c>
      <x:c r="I3173">
        <x:v>242114.151949122</x:v>
      </x:c>
      <x:c r="J3173" s="10">
        <x:v>23.8</x:v>
      </x:c>
      <x:c r="K3173" s="10">
        <x:v>25.1308873708962</x:v>
      </x:c>
      <x:c r="L3173">
        <x:f>NA()</x:f>
      </x:c>
    </x:row>
    <x:row r="3174">
      <x:c r="A3174">
        <x:v>2926207</x:v>
      </x:c>
      <x:c r="B3174" s="1">
        <x:v>43725.7600984606</x:v>
      </x:c>
      <x:c r="C3174" s="6">
        <x:v>158.650438525</x:v>
      </x:c>
      <x:c r="D3174" s="13" t="s">
        <x:v>68</x:v>
      </x:c>
      <x:c r="E3174">
        <x:v>6</x:v>
      </x:c>
      <x:c r="F3174">
        <x:v>17.372</x:v>
      </x:c>
      <x:c r="G3174" s="8">
        <x:v>72065.7550610904</x:v>
      </x:c>
      <x:c r="H3174" s="8">
        <x:v>0</x:v>
      </x:c>
      <x:c r="I3174">
        <x:v>242103.990341403</x:v>
      </x:c>
      <x:c r="J3174" s="10">
        <x:v>23.8</x:v>
      </x:c>
      <x:c r="K3174" s="10">
        <x:v>25.1308873708962</x:v>
      </x:c>
      <x:c r="L3174">
        <x:f>NA()</x:f>
      </x:c>
    </x:row>
    <x:row r="3175">
      <x:c r="A3175">
        <x:v>2926217</x:v>
      </x:c>
      <x:c r="B3175" s="1">
        <x:v>43725.7601336458</x:v>
      </x:c>
      <x:c r="C3175" s="6">
        <x:v>158.701101461667</x:v>
      </x:c>
      <x:c r="D3175" s="13" t="s">
        <x:v>68</x:v>
      </x:c>
      <x:c r="E3175">
        <x:v>6</x:v>
      </x:c>
      <x:c r="F3175">
        <x:v>17.375</x:v>
      </x:c>
      <x:c r="G3175" s="8">
        <x:v>72067.8243795576</x:v>
      </x:c>
      <x:c r="H3175" s="8">
        <x:v>0</x:v>
      </x:c>
      <x:c r="I3175">
        <x:v>242099.114777341</x:v>
      </x:c>
      <x:c r="J3175" s="10">
        <x:v>23.8</x:v>
      </x:c>
      <x:c r="K3175" s="10">
        <x:v>25.1308873708962</x:v>
      </x:c>
      <x:c r="L3175">
        <x:f>NA()</x:f>
      </x:c>
    </x:row>
    <x:row r="3176">
      <x:c r="A3176">
        <x:v>2926226</x:v>
      </x:c>
      <x:c r="B3176" s="1">
        <x:v>43725.7601682523</x:v>
      </x:c>
      <x:c r="C3176" s="6">
        <x:v>158.750907601667</x:v>
      </x:c>
      <x:c r="D3176" s="13" t="s">
        <x:v>68</x:v>
      </x:c>
      <x:c r="E3176">
        <x:v>6</x:v>
      </x:c>
      <x:c r="F3176">
        <x:v>17.37</x:v>
      </x:c>
      <x:c r="G3176" s="8">
        <x:v>72065.562149504</x:v>
      </x:c>
      <x:c r="H3176" s="8">
        <x:v>0</x:v>
      </x:c>
      <x:c r="I3176">
        <x:v>242103.029316118</x:v>
      </x:c>
      <x:c r="J3176" s="10">
        <x:v>23.8</x:v>
      </x:c>
      <x:c r="K3176" s="10">
        <x:v>25.1308873708962</x:v>
      </x:c>
      <x:c r="L3176">
        <x:f>NA()</x:f>
      </x:c>
    </x:row>
    <x:row r="3177">
      <x:c r="A3177">
        <x:v>2926235</x:v>
      </x:c>
      <x:c r="B3177" s="1">
        <x:v>43725.7602027431</x:v>
      </x:c>
      <x:c r="C3177" s="6">
        <x:v>158.800616565</x:v>
      </x:c>
      <x:c r="D3177" s="13" t="s">
        <x:v>68</x:v>
      </x:c>
      <x:c r="E3177">
        <x:v>6</x:v>
      </x:c>
      <x:c r="F3177">
        <x:v>17.373</x:v>
      </x:c>
      <x:c r="G3177" s="8">
        <x:v>72063.5602433868</x:v>
      </x:c>
      <x:c r="H3177" s="8">
        <x:v>0</x:v>
      </x:c>
      <x:c r="I3177">
        <x:v>242099.113341947</x:v>
      </x:c>
      <x:c r="J3177" s="10">
        <x:v>23.8</x:v>
      </x:c>
      <x:c r="K3177" s="10">
        <x:v>25.1308873708962</x:v>
      </x:c>
      <x:c r="L3177">
        <x:f>NA()</x:f>
      </x:c>
    </x:row>
    <x:row r="3178">
      <x:c r="A3178">
        <x:v>2926244</x:v>
      </x:c>
      <x:c r="B3178" s="1">
        <x:v>43725.7602373495</x:v>
      </x:c>
      <x:c r="C3178" s="6">
        <x:v>158.850411326667</x:v>
      </x:c>
      <x:c r="D3178" s="13" t="s">
        <x:v>68</x:v>
      </x:c>
      <x:c r="E3178">
        <x:v>6</x:v>
      </x:c>
      <x:c r="F3178">
        <x:v>17.365</x:v>
      </x:c>
      <x:c r="G3178" s="8">
        <x:v>72056.7837602035</x:v>
      </x:c>
      <x:c r="H3178" s="8">
        <x:v>0</x:v>
      </x:c>
      <x:c r="I3178">
        <x:v>242090.866990201</x:v>
      </x:c>
      <x:c r="J3178" s="10">
        <x:v>23.8</x:v>
      </x:c>
      <x:c r="K3178" s="10">
        <x:v>25.1308873708962</x:v>
      </x:c>
      <x:c r="L3178">
        <x:f>NA()</x:f>
      </x:c>
    </x:row>
    <x:row r="3179">
      <x:c r="A3179">
        <x:v>2926253</x:v>
      </x:c>
      <x:c r="B3179" s="1">
        <x:v>43725.7602725347</x:v>
      </x:c>
      <x:c r="C3179" s="6">
        <x:v>158.90110632</x:v>
      </x:c>
      <x:c r="D3179" s="13" t="s">
        <x:v>68</x:v>
      </x:c>
      <x:c r="E3179">
        <x:v>6</x:v>
      </x:c>
      <x:c r="F3179">
        <x:v>17.366</x:v>
      </x:c>
      <x:c r="G3179" s="8">
        <x:v>72046.5437777134</x:v>
      </x:c>
      <x:c r="H3179" s="8">
        <x:v>0</x:v>
      </x:c>
      <x:c r="I3179">
        <x:v>242104.426691432</x:v>
      </x:c>
      <x:c r="J3179" s="10">
        <x:v>23.8</x:v>
      </x:c>
      <x:c r="K3179" s="10">
        <x:v>25.1308873708962</x:v>
      </x:c>
      <x:c r="L3179">
        <x:f>NA()</x:f>
      </x:c>
    </x:row>
    <x:row r="3180">
      <x:c r="A3180">
        <x:v>2926261</x:v>
      </x:c>
      <x:c r="B3180" s="1">
        <x:v>43725.7603071412</x:v>
      </x:c>
      <x:c r="C3180" s="6">
        <x:v>158.950925526667</x:v>
      </x:c>
      <x:c r="D3180" s="13" t="s">
        <x:v>68</x:v>
      </x:c>
      <x:c r="E3180">
        <x:v>6</x:v>
      </x:c>
      <x:c r="F3180">
        <x:v>17.367</x:v>
      </x:c>
      <x:c r="G3180" s="8">
        <x:v>72055.0906924486</x:v>
      </x:c>
      <x:c r="H3180" s="8">
        <x:v>0</x:v>
      </x:c>
      <x:c r="I3180">
        <x:v>242093.232950688</x:v>
      </x:c>
      <x:c r="J3180" s="10">
        <x:v>23.8</x:v>
      </x:c>
      <x:c r="K3180" s="10">
        <x:v>25.1308873708962</x:v>
      </x:c>
      <x:c r="L3180">
        <x:f>NA()</x:f>
      </x:c>
    </x:row>
    <x:row r="3181">
      <x:c r="A3181">
        <x:v>2926271</x:v>
      </x:c>
      <x:c r="B3181" s="1">
        <x:v>43725.7603417477</x:v>
      </x:c>
      <x:c r="C3181" s="6">
        <x:v>159.000741495</x:v>
      </x:c>
      <x:c r="D3181" s="13" t="s">
        <x:v>68</x:v>
      </x:c>
      <x:c r="E3181">
        <x:v>6</x:v>
      </x:c>
      <x:c r="F3181">
        <x:v>17.361</x:v>
      </x:c>
      <x:c r="G3181" s="8">
        <x:v>72051.2718233316</x:v>
      </x:c>
      <x:c r="H3181" s="8">
        <x:v>0</x:v>
      </x:c>
      <x:c r="I3181">
        <x:v>242096.616423789</x:v>
      </x:c>
      <x:c r="J3181" s="10">
        <x:v>23.8</x:v>
      </x:c>
      <x:c r="K3181" s="10">
        <x:v>25.1308873708962</x:v>
      </x:c>
      <x:c r="L3181">
        <x:f>NA()</x:f>
      </x:c>
    </x:row>
    <x:row r="3182">
      <x:c r="A3182">
        <x:v>2926280</x:v>
      </x:c>
      <x:c r="B3182" s="1">
        <x:v>43725.7603763889</x:v>
      </x:c>
      <x:c r="C3182" s="6">
        <x:v>159.050666866667</x:v>
      </x:c>
      <x:c r="D3182" s="13" t="s">
        <x:v>68</x:v>
      </x:c>
      <x:c r="E3182">
        <x:v>6</x:v>
      </x:c>
      <x:c r="F3182">
        <x:v>17.364</x:v>
      </x:c>
      <x:c r="G3182" s="8">
        <x:v>72049.1020047555</x:v>
      </x:c>
      <x:c r="H3182" s="8">
        <x:v>0</x:v>
      </x:c>
      <x:c r="I3182">
        <x:v>242113.045354991</x:v>
      </x:c>
      <x:c r="J3182" s="10">
        <x:v>23.8</x:v>
      </x:c>
      <x:c r="K3182" s="10">
        <x:v>25.1308873708962</x:v>
      </x:c>
      <x:c r="L3182">
        <x:f>NA()</x:f>
      </x:c>
    </x:row>
    <x:row r="3183">
      <x:c r="A3183">
        <x:v>2926289</x:v>
      </x:c>
      <x:c r="B3183" s="1">
        <x:v>43725.7604113079</x:v>
      </x:c>
      <x:c r="C3183" s="6">
        <x:v>159.100912458333</x:v>
      </x:c>
      <x:c r="D3183" s="13" t="s">
        <x:v>68</x:v>
      </x:c>
      <x:c r="E3183">
        <x:v>6</x:v>
      </x:c>
      <x:c r="F3183">
        <x:v>17.358</x:v>
      </x:c>
      <x:c r="G3183" s="8">
        <x:v>72024.1436025427</x:v>
      </x:c>
      <x:c r="H3183" s="8">
        <x:v>0</x:v>
      </x:c>
      <x:c r="I3183">
        <x:v>242099.03643583</x:v>
      </x:c>
      <x:c r="J3183" s="10">
        <x:v>23.8</x:v>
      </x:c>
      <x:c r="K3183" s="10">
        <x:v>25.1308873708962</x:v>
      </x:c>
      <x:c r="L3183">
        <x:f>NA()</x:f>
      </x:c>
    </x:row>
    <x:row r="3184">
      <x:c r="A3184">
        <x:v>2926298</x:v>
      </x:c>
      <x:c r="B3184" s="1">
        <x:v>43725.7604457986</x:v>
      </x:c>
      <x:c r="C3184" s="6">
        <x:v>159.15058588</x:v>
      </x:c>
      <x:c r="D3184" s="13" t="s">
        <x:v>68</x:v>
      </x:c>
      <x:c r="E3184">
        <x:v>6</x:v>
      </x:c>
      <x:c r="F3184">
        <x:v>17.36</x:v>
      </x:c>
      <x:c r="G3184" s="8">
        <x:v>72020.7379751657</x:v>
      </x:c>
      <x:c r="H3184" s="8">
        <x:v>0</x:v>
      </x:c>
      <x:c r="I3184">
        <x:v>242101.481206009</x:v>
      </x:c>
      <x:c r="J3184" s="10">
        <x:v>23.8</x:v>
      </x:c>
      <x:c r="K3184" s="10">
        <x:v>25.1308873708962</x:v>
      </x:c>
      <x:c r="L3184">
        <x:f>NA()</x:f>
      </x:c>
    </x:row>
    <x:row r="3185">
      <x:c r="A3185">
        <x:v>2926306</x:v>
      </x:c>
      <x:c r="B3185" s="1">
        <x:v>43725.7604804398</x:v>
      </x:c>
      <x:c r="C3185" s="6">
        <x:v>159.200493336667</x:v>
      </x:c>
      <x:c r="D3185" s="13" t="s">
        <x:v>68</x:v>
      </x:c>
      <x:c r="E3185">
        <x:v>6</x:v>
      </x:c>
      <x:c r="F3185">
        <x:v>17.353</x:v>
      </x:c>
      <x:c r="G3185" s="8">
        <x:v>72011.7779312981</x:v>
      </x:c>
      <x:c r="H3185" s="8">
        <x:v>0</x:v>
      </x:c>
      <x:c r="I3185">
        <x:v>242110.010869539</x:v>
      </x:c>
      <x:c r="J3185" s="10">
        <x:v>23.8</x:v>
      </x:c>
      <x:c r="K3185" s="10">
        <x:v>25.1308873708962</x:v>
      </x:c>
      <x:c r="L3185">
        <x:f>NA()</x:f>
      </x:c>
    </x:row>
    <x:row r="3186">
      <x:c r="A3186">
        <x:v>2926316</x:v>
      </x:c>
      <x:c r="B3186" s="1">
        <x:v>43725.760515544</x:v>
      </x:c>
      <x:c r="C3186" s="6">
        <x:v>159.25103066</x:v>
      </x:c>
      <x:c r="D3186" s="13" t="s">
        <x:v>68</x:v>
      </x:c>
      <x:c r="E3186">
        <x:v>6</x:v>
      </x:c>
      <x:c r="F3186">
        <x:v>17.359</x:v>
      </x:c>
      <x:c r="G3186" s="8">
        <x:v>72010.5900876002</x:v>
      </x:c>
      <x:c r="H3186" s="8">
        <x:v>0</x:v>
      </x:c>
      <x:c r="I3186">
        <x:v>242115.46298266</x:v>
      </x:c>
      <x:c r="J3186" s="10">
        <x:v>23.8</x:v>
      </x:c>
      <x:c r="K3186" s="10">
        <x:v>25.1308873708962</x:v>
      </x:c>
      <x:c r="L3186">
        <x:f>NA()</x:f>
      </x:c>
    </x:row>
    <x:row r="3187">
      <x:c r="A3187">
        <x:v>2926325</x:v>
      </x:c>
      <x:c r="B3187" s="1">
        <x:v>43725.76055</x:v>
      </x:c>
      <x:c r="C3187" s="6">
        <x:v>159.300674468333</x:v>
      </x:c>
      <x:c r="D3187" s="13" t="s">
        <x:v>68</x:v>
      </x:c>
      <x:c r="E3187">
        <x:v>6</x:v>
      </x:c>
      <x:c r="F3187">
        <x:v>17.355</x:v>
      </x:c>
      <x:c r="G3187" s="8">
        <x:v>72004.9292006324</x:v>
      </x:c>
      <x:c r="H3187" s="8">
        <x:v>0</x:v>
      </x:c>
      <x:c r="I3187">
        <x:v>242111.309294214</x:v>
      </x:c>
      <x:c r="J3187" s="10">
        <x:v>23.8</x:v>
      </x:c>
      <x:c r="K3187" s="10">
        <x:v>25.1308873708962</x:v>
      </x:c>
      <x:c r="L3187">
        <x:f>NA()</x:f>
      </x:c>
    </x:row>
    <x:row r="3188">
      <x:c r="A3188">
        <x:v>2926334</x:v>
      </x:c>
      <x:c r="B3188" s="1">
        <x:v>43725.7605845255</x:v>
      </x:c>
      <x:c r="C3188" s="6">
        <x:v>159.350391983333</x:v>
      </x:c>
      <x:c r="D3188" s="13" t="s">
        <x:v>68</x:v>
      </x:c>
      <x:c r="E3188">
        <x:v>6</x:v>
      </x:c>
      <x:c r="F3188">
        <x:v>17.348</x:v>
      </x:c>
      <x:c r="G3188" s="8">
        <x:v>71988.8013695539</x:v>
      </x:c>
      <x:c r="H3188" s="8">
        <x:v>0</x:v>
      </x:c>
      <x:c r="I3188">
        <x:v>242113.767859088</x:v>
      </x:c>
      <x:c r="J3188" s="10">
        <x:v>23.8</x:v>
      </x:c>
      <x:c r="K3188" s="10">
        <x:v>25.1308873708962</x:v>
      </x:c>
      <x:c r="L3188">
        <x:f>NA()</x:f>
      </x:c>
    </x:row>
    <x:row r="3189">
      <x:c r="A3189">
        <x:v>2926342</x:v>
      </x:c>
      <x:c r="B3189" s="1">
        <x:v>43725.7606197106</x:v>
      </x:c>
      <x:c r="C3189" s="6">
        <x:v>159.401036266667</x:v>
      </x:c>
      <x:c r="D3189" s="13" t="s">
        <x:v>68</x:v>
      </x:c>
      <x:c r="E3189">
        <x:v>6</x:v>
      </x:c>
      <x:c r="F3189">
        <x:v>17.349</x:v>
      </x:c>
      <x:c r="G3189" s="8">
        <x:v>71989.3038280085</x:v>
      </x:c>
      <x:c r="H3189" s="8">
        <x:v>0</x:v>
      </x:c>
      <x:c r="I3189">
        <x:v>242098.064811057</x:v>
      </x:c>
      <x:c r="J3189" s="10">
        <x:v>23.8</x:v>
      </x:c>
      <x:c r="K3189" s="10">
        <x:v>25.1308873708962</x:v>
      </x:c>
      <x:c r="L3189">
        <x:f>NA()</x:f>
      </x:c>
    </x:row>
    <x:row r="3190">
      <x:c r="A3190">
        <x:v>2926352</x:v>
      </x:c>
      <x:c r="B3190" s="1">
        <x:v>43725.7606542014</x:v>
      </x:c>
      <x:c r="C3190" s="6">
        <x:v>159.45070136</x:v>
      </x:c>
      <x:c r="D3190" s="13" t="s">
        <x:v>68</x:v>
      </x:c>
      <x:c r="E3190">
        <x:v>6</x:v>
      </x:c>
      <x:c r="F3190">
        <x:v>17.352</x:v>
      </x:c>
      <x:c r="G3190" s="8">
        <x:v>71986.6268550049</x:v>
      </x:c>
      <x:c r="H3190" s="8">
        <x:v>0</x:v>
      </x:c>
      <x:c r="I3190">
        <x:v>242117.120782769</x:v>
      </x:c>
      <x:c r="J3190" s="10">
        <x:v>23.8</x:v>
      </x:c>
      <x:c r="K3190" s="10">
        <x:v>25.1308873708962</x:v>
      </x:c>
      <x:c r="L3190">
        <x:f>NA()</x:f>
      </x:c>
    </x:row>
    <x:row r="3191">
      <x:c r="A3191">
        <x:v>2926361</x:v>
      </x:c>
      <x:c r="B3191" s="1">
        <x:v>43725.7606888542</x:v>
      </x:c>
      <x:c r="C3191" s="6">
        <x:v>159.500601426667</x:v>
      </x:c>
      <x:c r="D3191" s="13" t="s">
        <x:v>68</x:v>
      </x:c>
      <x:c r="E3191">
        <x:v>6</x:v>
      </x:c>
      <x:c r="F3191">
        <x:v>17.352</x:v>
      </x:c>
      <x:c r="G3191" s="8">
        <x:v>71968.2890355365</x:v>
      </x:c>
      <x:c r="H3191" s="8">
        <x:v>0</x:v>
      </x:c>
      <x:c r="I3191">
        <x:v>242107.393915102</x:v>
      </x:c>
      <x:c r="J3191" s="10">
        <x:v>23.8</x:v>
      </x:c>
      <x:c r="K3191" s="10">
        <x:v>25.1308873708962</x:v>
      </x:c>
      <x:c r="L3191">
        <x:f>NA()</x:f>
      </x:c>
    </x:row>
    <x:row r="3192">
      <x:c r="A3192">
        <x:v>2926369</x:v>
      </x:c>
      <x:c r="B3192" s="1">
        <x:v>43725.7607234954</x:v>
      </x:c>
      <x:c r="C3192" s="6">
        <x:v>159.550477993333</x:v>
      </x:c>
      <x:c r="D3192" s="13" t="s">
        <x:v>68</x:v>
      </x:c>
      <x:c r="E3192">
        <x:v>6</x:v>
      </x:c>
      <x:c r="F3192">
        <x:v>17.351</x:v>
      </x:c>
      <x:c r="G3192" s="8">
        <x:v>71972.3654762696</x:v>
      </x:c>
      <x:c r="H3192" s="8">
        <x:v>0</x:v>
      </x:c>
      <x:c r="I3192">
        <x:v>242099.298834549</x:v>
      </x:c>
      <x:c r="J3192" s="10">
        <x:v>23.8</x:v>
      </x:c>
      <x:c r="K3192" s="10">
        <x:v>25.1308873708962</x:v>
      </x:c>
      <x:c r="L3192">
        <x:f>NA()</x:f>
      </x:c>
    </x:row>
    <x:row r="3193">
      <x:c r="A3193">
        <x:v>2926378</x:v>
      </x:c>
      <x:c r="B3193" s="1">
        <x:v>43725.7607585648</x:v>
      </x:c>
      <x:c r="C3193" s="6">
        <x:v>159.60096461</x:v>
      </x:c>
      <x:c r="D3193" s="13" t="s">
        <x:v>68</x:v>
      </x:c>
      <x:c r="E3193">
        <x:v>6</x:v>
      </x:c>
      <x:c r="F3193">
        <x:v>17.35</x:v>
      </x:c>
      <x:c r="G3193" s="8">
        <x:v>71956.538859</x:v>
      </x:c>
      <x:c r="H3193" s="8">
        <x:v>0</x:v>
      </x:c>
      <x:c r="I3193">
        <x:v>242096.433960054</x:v>
      </x:c>
      <x:c r="J3193" s="10">
        <x:v>23.8</x:v>
      </x:c>
      <x:c r="K3193" s="10">
        <x:v>25.1308873708962</x:v>
      </x:c>
      <x:c r="L3193">
        <x:f>NA()</x:f>
      </x:c>
    </x:row>
    <x:row r="3194">
      <x:c r="A3194">
        <x:v>2926387</x:v>
      </x:c>
      <x:c r="B3194" s="1">
        <x:v>43725.7607930556</x:v>
      </x:c>
      <x:c r="C3194" s="6">
        <x:v>159.650655496667</x:v>
      </x:c>
      <x:c r="D3194" s="13" t="s">
        <x:v>68</x:v>
      </x:c>
      <x:c r="E3194">
        <x:v>6</x:v>
      </x:c>
      <x:c r="F3194">
        <x:v>17.351</x:v>
      </x:c>
      <x:c r="G3194" s="8">
        <x:v>71955.2724647423</x:v>
      </x:c>
      <x:c r="H3194" s="8">
        <x:v>0</x:v>
      </x:c>
      <x:c r="I3194">
        <x:v>242107.810278715</x:v>
      </x:c>
      <x:c r="J3194" s="10">
        <x:v>23.8</x:v>
      </x:c>
      <x:c r="K3194" s="10">
        <x:v>25.1308873708962</x:v>
      </x:c>
      <x:c r="L3194">
        <x:f>NA()</x:f>
      </x:c>
    </x:row>
    <x:row r="3195">
      <x:c r="A3195">
        <x:v>2926397</x:v>
      </x:c>
      <x:c r="B3195" s="1">
        <x:v>43725.760827581</x:v>
      </x:c>
      <x:c r="C3195" s="6">
        <x:v>159.700389296667</x:v>
      </x:c>
      <x:c r="D3195" s="13" t="s">
        <x:v>68</x:v>
      </x:c>
      <x:c r="E3195">
        <x:v>6</x:v>
      </x:c>
      <x:c r="F3195">
        <x:v>17.344</x:v>
      </x:c>
      <x:c r="G3195" s="8">
        <x:v>71948.6041888778</x:v>
      </x:c>
      <x:c r="H3195" s="8">
        <x:v>0</x:v>
      </x:c>
      <x:c r="I3195">
        <x:v>242121.515815231</x:v>
      </x:c>
      <x:c r="J3195" s="10">
        <x:v>23.8</x:v>
      </x:c>
      <x:c r="K3195" s="10">
        <x:v>25.1308873708962</x:v>
      </x:c>
      <x:c r="L3195">
        <x:f>NA()</x:f>
      </x:c>
    </x:row>
    <x:row r="3196">
      <x:c r="A3196">
        <x:v>2926406</x:v>
      </x:c>
      <x:c r="B3196" s="1">
        <x:v>43725.7608626968</x:v>
      </x:c>
      <x:c r="C3196" s="6">
        <x:v>159.750915548333</x:v>
      </x:c>
      <x:c r="D3196" s="13" t="s">
        <x:v>68</x:v>
      </x:c>
      <x:c r="E3196">
        <x:v>6</x:v>
      </x:c>
      <x:c r="F3196">
        <x:v>17.347</x:v>
      </x:c>
      <x:c r="G3196" s="8">
        <x:v>71943.9473742152</x:v>
      </x:c>
      <x:c r="H3196" s="8">
        <x:v>0</x:v>
      </x:c>
      <x:c r="I3196">
        <x:v>242116.424084433</x:v>
      </x:c>
      <x:c r="J3196" s="10">
        <x:v>23.8</x:v>
      </x:c>
      <x:c r="K3196" s="10">
        <x:v>25.1308873708962</x:v>
      </x:c>
      <x:c r="L3196">
        <x:f>NA()</x:f>
      </x:c>
    </x:row>
    <x:row r="3197">
      <x:c r="A3197">
        <x:v>2926415</x:v>
      </x:c>
      <x:c r="B3197" s="1">
        <x:v>43725.7608972222</x:v>
      </x:c>
      <x:c r="C3197" s="6">
        <x:v>159.800653333333</x:v>
      </x:c>
      <x:c r="D3197" s="13" t="s">
        <x:v>68</x:v>
      </x:c>
      <x:c r="E3197">
        <x:v>6</x:v>
      </x:c>
      <x:c r="F3197">
        <x:v>17.339</x:v>
      </x:c>
      <x:c r="G3197" s="8">
        <x:v>71933.1815186632</x:v>
      </x:c>
      <x:c r="H3197" s="8">
        <x:v>0</x:v>
      </x:c>
      <x:c r="I3197">
        <x:v>242104.951898052</x:v>
      </x:c>
      <x:c r="J3197" s="10">
        <x:v>23.8</x:v>
      </x:c>
      <x:c r="K3197" s="10">
        <x:v>25.1308873708962</x:v>
      </x:c>
      <x:c r="L3197">
        <x:f>NA()</x:f>
      </x:c>
    </x:row>
    <x:row r="3198">
      <x:c r="A3198">
        <x:v>2926423</x:v>
      </x:c>
      <x:c r="B3198" s="1">
        <x:v>43725.7609317477</x:v>
      </x:c>
      <x:c r="C3198" s="6">
        <x:v>159.850394263333</x:v>
      </x:c>
      <x:c r="D3198" s="13" t="s">
        <x:v>68</x:v>
      </x:c>
      <x:c r="E3198">
        <x:v>6</x:v>
      </x:c>
      <x:c r="F3198">
        <x:v>17.34</x:v>
      </x:c>
      <x:c r="G3198" s="8">
        <x:v>71926.5380191561</x:v>
      </x:c>
      <x:c r="H3198" s="8">
        <x:v>0</x:v>
      </x:c>
      <x:c r="I3198">
        <x:v>242112.284532285</x:v>
      </x:c>
      <x:c r="J3198" s="10">
        <x:v>23.8</x:v>
      </x:c>
      <x:c r="K3198" s="10">
        <x:v>25.1308873708962</x:v>
      </x:c>
      <x:c r="L3198">
        <x:f>NA()</x:f>
      </x:c>
    </x:row>
    <x:row r="3199">
      <x:c r="A3199">
        <x:v>2926432</x:v>
      </x:c>
      <x:c r="B3199" s="1">
        <x:v>43725.7609668171</x:v>
      </x:c>
      <x:c r="C3199" s="6">
        <x:v>159.900892976667</x:v>
      </x:c>
      <x:c r="D3199" s="13" t="s">
        <x:v>68</x:v>
      </x:c>
      <x:c r="E3199">
        <x:v>6</x:v>
      </x:c>
      <x:c r="F3199">
        <x:v>17.342</x:v>
      </x:c>
      <x:c r="G3199" s="8">
        <x:v>71922.3620115041</x:v>
      </x:c>
      <x:c r="H3199" s="8">
        <x:v>0</x:v>
      </x:c>
      <x:c r="I3199">
        <x:v>242114.661857759</x:v>
      </x:c>
      <x:c r="J3199" s="10">
        <x:v>23.8</x:v>
      </x:c>
      <x:c r="K3199" s="10">
        <x:v>25.1308873708962</x:v>
      </x:c>
      <x:c r="L3199">
        <x:f>NA()</x:f>
      </x:c>
    </x:row>
    <x:row r="3200">
      <x:c r="A3200">
        <x:v>2926442</x:v>
      </x:c>
      <x:c r="B3200" s="1">
        <x:v>43725.7610014236</x:v>
      </x:c>
      <x:c r="C3200" s="6">
        <x:v>159.950696496667</x:v>
      </x:c>
      <x:c r="D3200" s="13" t="s">
        <x:v>68</x:v>
      </x:c>
      <x:c r="E3200">
        <x:v>6</x:v>
      </x:c>
      <x:c r="F3200">
        <x:v>17.336</x:v>
      </x:c>
      <x:c r="G3200" s="8">
        <x:v>71940.428927438</x:v>
      </x:c>
      <x:c r="H3200" s="8">
        <x:v>0</x:v>
      </x:c>
      <x:c r="I3200">
        <x:v>242124.377263097</x:v>
      </x:c>
      <x:c r="J3200" s="10">
        <x:v>23.8</x:v>
      </x:c>
      <x:c r="K3200" s="10">
        <x:v>25.1308873708962</x:v>
      </x:c>
      <x:c r="L3200">
        <x:f>NA()</x:f>
      </x:c>
    </x:row>
    <x:row r="3201">
      <x:c r="A3201">
        <x:v>2926451</x:v>
      </x:c>
      <x:c r="B3201" s="1">
        <x:v>43725.7610359954</x:v>
      </x:c>
      <x:c r="C3201" s="6">
        <x:v>160.000491233333</x:v>
      </x:c>
      <x:c r="D3201" s="13" t="s">
        <x:v>68</x:v>
      </x:c>
      <x:c r="E3201">
        <x:v>6</x:v>
      </x:c>
      <x:c r="F3201">
        <x:v>17.341</x:v>
      </x:c>
      <x:c r="G3201" s="8">
        <x:v>71930.6199650827</x:v>
      </x:c>
      <x:c r="H3201" s="8">
        <x:v>0</x:v>
      </x:c>
      <x:c r="I3201">
        <x:v>242130.790403196</x:v>
      </x:c>
      <x:c r="J3201" s="10">
        <x:v>23.8</x:v>
      </x:c>
      <x:c r="K3201" s="10">
        <x:v>25.1308873708962</x:v>
      </x:c>
      <x:c r="L3201">
        <x:f>NA()</x:f>
      </x:c>
    </x:row>
    <x:row r="3202">
      <x:c r="A3202">
        <x:v>2926460</x:v>
      </x:c>
      <x:c r="B3202" s="1">
        <x:v>43725.7610707176</x:v>
      </x:c>
      <x:c r="C3202" s="6">
        <x:v>160.050502833333</x:v>
      </x:c>
      <x:c r="D3202" s="13" t="s">
        <x:v>68</x:v>
      </x:c>
      <x:c r="E3202">
        <x:v>6</x:v>
      </x:c>
      <x:c r="F3202">
        <x:v>17.337</x:v>
      </x:c>
      <x:c r="G3202" s="8">
        <x:v>71915.4799209793</x:v>
      </x:c>
      <x:c r="H3202" s="8">
        <x:v>0</x:v>
      </x:c>
      <x:c r="I3202">
        <x:v>242127.310416393</x:v>
      </x:c>
      <x:c r="J3202" s="10">
        <x:v>23.8</x:v>
      </x:c>
      <x:c r="K3202" s="10">
        <x:v>25.1308873708962</x:v>
      </x:c>
      <x:c r="L3202">
        <x:f>NA()</x:f>
      </x:c>
    </x:row>
    <x:row r="3203">
      <x:c r="A3203">
        <x:v>2926469</x:v>
      </x:c>
      <x:c r="B3203" s="1">
        <x:v>43725.7611054051</x:v>
      </x:c>
      <x:c r="C3203" s="6">
        <x:v>160.100430523333</x:v>
      </x:c>
      <x:c r="D3203" s="13" t="s">
        <x:v>68</x:v>
      </x:c>
      <x:c r="E3203">
        <x:v>6</x:v>
      </x:c>
      <x:c r="F3203">
        <x:v>17.336</x:v>
      </x:c>
      <x:c r="G3203" s="8">
        <x:v>71913.4662401652</x:v>
      </x:c>
      <x:c r="H3203" s="8">
        <x:v>0</x:v>
      </x:c>
      <x:c r="I3203">
        <x:v>242126.461557372</x:v>
      </x:c>
      <x:c r="J3203" s="10">
        <x:v>23.8</x:v>
      </x:c>
      <x:c r="K3203" s="10">
        <x:v>25.1308873708962</x:v>
      </x:c>
      <x:c r="L3203">
        <x:f>NA()</x:f>
      </x:c>
    </x:row>
    <x:row r="3204">
      <x:c r="A3204">
        <x:v>2926477</x:v>
      </x:c>
      <x:c r="B3204" s="1">
        <x:v>43725.7611405903</x:v>
      </x:c>
      <x:c r="C3204" s="6">
        <x:v>160.151102461667</x:v>
      </x:c>
      <x:c r="D3204" s="13" t="s">
        <x:v>68</x:v>
      </x:c>
      <x:c r="E3204">
        <x:v>6</x:v>
      </x:c>
      <x:c r="F3204">
        <x:v>17.339</x:v>
      </x:c>
      <x:c r="G3204" s="8">
        <x:v>71907.8069407838</x:v>
      </x:c>
      <x:c r="H3204" s="8">
        <x:v>0</x:v>
      </x:c>
      <x:c r="I3204">
        <x:v>242126.698487297</x:v>
      </x:c>
      <x:c r="J3204" s="10">
        <x:v>23.8</x:v>
      </x:c>
      <x:c r="K3204" s="10">
        <x:v>25.1308873708962</x:v>
      </x:c>
      <x:c r="L3204">
        <x:f>NA()</x:f>
      </x:c>
    </x:row>
    <x:row r="3205">
      <x:c r="A3205">
        <x:v>2926486</x:v>
      </x:c>
      <x:c r="B3205" s="1">
        <x:v>43725.7611752315</x:v>
      </x:c>
      <x:c r="C3205" s="6">
        <x:v>160.200965456667</x:v>
      </x:c>
      <x:c r="D3205" s="13" t="s">
        <x:v>68</x:v>
      </x:c>
      <x:c r="E3205">
        <x:v>6</x:v>
      </x:c>
      <x:c r="F3205">
        <x:v>17.332</x:v>
      </x:c>
      <x:c r="G3205" s="8">
        <x:v>71908.6214970531</x:v>
      </x:c>
      <x:c r="H3205" s="8">
        <x:v>0</x:v>
      </x:c>
      <x:c r="I3205">
        <x:v>242130.695967351</x:v>
      </x:c>
      <x:c r="J3205" s="10">
        <x:v>23.8</x:v>
      </x:c>
      <x:c r="K3205" s="10">
        <x:v>25.1308873708962</x:v>
      </x:c>
      <x:c r="L3205">
        <x:f>NA()</x:f>
      </x:c>
    </x:row>
    <x:row r="3206">
      <x:c r="A3206">
        <x:v>2926496</x:v>
      </x:c>
      <x:c r="B3206" s="1">
        <x:v>43725.7612097569</x:v>
      </x:c>
      <x:c r="C3206" s="6">
        <x:v>160.250720515</x:v>
      </x:c>
      <x:c r="D3206" s="13" t="s">
        <x:v>68</x:v>
      </x:c>
      <x:c r="E3206">
        <x:v>6</x:v>
      </x:c>
      <x:c r="F3206">
        <x:v>17.337</x:v>
      </x:c>
      <x:c r="G3206" s="8">
        <x:v>71902.1064365404</x:v>
      </x:c>
      <x:c r="H3206" s="8">
        <x:v>0</x:v>
      </x:c>
      <x:c r="I3206">
        <x:v>242127.406440459</x:v>
      </x:c>
      <x:c r="J3206" s="10">
        <x:v>23.8</x:v>
      </x:c>
      <x:c r="K3206" s="10">
        <x:v>25.1308873708962</x:v>
      </x:c>
      <x:c r="L3206">
        <x:f>NA()</x:f>
      </x:c>
    </x:row>
    <x:row r="3207">
      <x:c r="A3207">
        <x:v>2926504</x:v>
      </x:c>
      <x:c r="B3207" s="1">
        <x:v>43725.7612447917</x:v>
      </x:c>
      <x:c r="C3207" s="6">
        <x:v>160.301180405</x:v>
      </x:c>
      <x:c r="D3207" s="13" t="s">
        <x:v>68</x:v>
      </x:c>
      <x:c r="E3207">
        <x:v>6</x:v>
      </x:c>
      <x:c r="F3207">
        <x:v>17.337</x:v>
      </x:c>
      <x:c r="G3207" s="8">
        <x:v>71897.2742845898</x:v>
      </x:c>
      <x:c r="H3207" s="8">
        <x:v>0</x:v>
      </x:c>
      <x:c r="I3207">
        <x:v>242134.305046439</x:v>
      </x:c>
      <x:c r="J3207" s="10">
        <x:v>23.8</x:v>
      </x:c>
      <x:c r="K3207" s="10">
        <x:v>25.1308873708962</x:v>
      </x:c>
      <x:c r="L3207">
        <x:f>NA()</x:f>
      </x:c>
    </x:row>
    <x:row r="3208">
      <x:c r="A3208">
        <x:v>2926513</x:v>
      </x:c>
      <x:c r="B3208" s="1">
        <x:v>43725.7612793634</x:v>
      </x:c>
      <x:c r="C3208" s="6">
        <x:v>160.350911783333</x:v>
      </x:c>
      <x:c r="D3208" s="13" t="s">
        <x:v>68</x:v>
      </x:c>
      <x:c r="E3208">
        <x:v>6</x:v>
      </x:c>
      <x:c r="F3208">
        <x:v>17.331</x:v>
      </x:c>
      <x:c r="G3208" s="8">
        <x:v>71894.4301626783</x:v>
      </x:c>
      <x:c r="H3208" s="8">
        <x:v>0</x:v>
      </x:c>
      <x:c r="I3208">
        <x:v>242139.068935809</x:v>
      </x:c>
      <x:c r="J3208" s="10">
        <x:v>23.8</x:v>
      </x:c>
      <x:c r="K3208" s="10">
        <x:v>25.1308873708962</x:v>
      </x:c>
      <x:c r="L3208">
        <x:f>NA()</x:f>
      </x:c>
    </x:row>
    <x:row r="3209">
      <x:c r="A3209">
        <x:v>2926522</x:v>
      </x:c>
      <x:c r="B3209" s="1">
        <x:v>43725.7613138889</x:v>
      </x:c>
      <x:c r="C3209" s="6">
        <x:v>160.400643771667</x:v>
      </x:c>
      <x:c r="D3209" s="13" t="s">
        <x:v>68</x:v>
      </x:c>
      <x:c r="E3209">
        <x:v>6</x:v>
      </x:c>
      <x:c r="F3209">
        <x:v>17.333</x:v>
      </x:c>
      <x:c r="G3209" s="8">
        <x:v>71887.0848964085</x:v>
      </x:c>
      <x:c r="H3209" s="8">
        <x:v>0</x:v>
      </x:c>
      <x:c r="I3209">
        <x:v>242117.685998773</x:v>
      </x:c>
      <x:c r="J3209" s="10">
        <x:v>23.8</x:v>
      </x:c>
      <x:c r="K3209" s="10">
        <x:v>25.1308873708962</x:v>
      </x:c>
      <x:c r="L3209">
        <x:f>NA()</x:f>
      </x:c>
    </x:row>
    <x:row r="3210">
      <x:c r="A3210">
        <x:v>2926532</x:v>
      </x:c>
      <x:c r="B3210" s="1">
        <x:v>43725.7613484144</x:v>
      </x:c>
      <x:c r="C3210" s="6">
        <x:v>160.450375326667</x:v>
      </x:c>
      <x:c r="D3210" s="13" t="s">
        <x:v>68</x:v>
      </x:c>
      <x:c r="E3210">
        <x:v>6</x:v>
      </x:c>
      <x:c r="F3210">
        <x:v>17.332</x:v>
      </x:c>
      <x:c r="G3210" s="8">
        <x:v>71883.8235746094</x:v>
      </x:c>
      <x:c r="H3210" s="8">
        <x:v>0</x:v>
      </x:c>
      <x:c r="I3210">
        <x:v>242124.591741427</x:v>
      </x:c>
      <x:c r="J3210" s="10">
        <x:v>23.8</x:v>
      </x:c>
      <x:c r="K3210" s="10">
        <x:v>25.1308873708962</x:v>
      </x:c>
      <x:c r="L3210">
        <x:f>NA()</x:f>
      </x:c>
    </x:row>
    <x:row r="3211">
      <x:c r="A3211">
        <x:v>2926540</x:v>
      </x:c>
      <x:c r="B3211" s="1">
        <x:v>43725.7613835995</x:v>
      </x:c>
      <x:c r="C3211" s="6">
        <x:v>160.501019946667</x:v>
      </x:c>
      <x:c r="D3211" s="13" t="s">
        <x:v>68</x:v>
      </x:c>
      <x:c r="E3211">
        <x:v>6</x:v>
      </x:c>
      <x:c r="F3211">
        <x:v>17.33</x:v>
      </x:c>
      <x:c r="G3211" s="8">
        <x:v>71877.4308542008</x:v>
      </x:c>
      <x:c r="H3211" s="8">
        <x:v>0</x:v>
      </x:c>
      <x:c r="I3211">
        <x:v>242146.651320007</x:v>
      </x:c>
      <x:c r="J3211" s="10">
        <x:v>23.8</x:v>
      </x:c>
      <x:c r="K3211" s="10">
        <x:v>25.1308873708962</x:v>
      </x:c>
      <x:c r="L3211">
        <x:f>NA()</x:f>
      </x:c>
    </x:row>
    <x:row r="3212">
      <x:c r="A3212">
        <x:v>2926549</x:v>
      </x:c>
      <x:c r="B3212" s="1">
        <x:v>43725.7614180903</x:v>
      </x:c>
      <x:c r="C3212" s="6">
        <x:v>160.550693463333</x:v>
      </x:c>
      <x:c r="D3212" s="13" t="s">
        <x:v>68</x:v>
      </x:c>
      <x:c r="E3212">
        <x:v>6</x:v>
      </x:c>
      <x:c r="F3212">
        <x:v>17.327</x:v>
      </x:c>
      <x:c r="G3212" s="8">
        <x:v>71870.5178618649</x:v>
      </x:c>
      <x:c r="H3212" s="8">
        <x:v>0</x:v>
      </x:c>
      <x:c r="I3212">
        <x:v>242126.273253901</x:v>
      </x:c>
      <x:c r="J3212" s="10">
        <x:v>23.8</x:v>
      </x:c>
      <x:c r="K3212" s="10">
        <x:v>25.1308873708962</x:v>
      </x:c>
      <x:c r="L3212">
        <x:f>NA()</x:f>
      </x:c>
    </x:row>
    <x:row r="3213">
      <x:c r="A3213">
        <x:v>2926559</x:v>
      </x:c>
      <x:c r="B3213" s="1">
        <x:v>43725.761452581</x:v>
      </x:c>
      <x:c r="C3213" s="6">
        <x:v>160.60035692</x:v>
      </x:c>
      <x:c r="D3213" s="13" t="s">
        <x:v>68</x:v>
      </x:c>
      <x:c r="E3213">
        <x:v>6</x:v>
      </x:c>
      <x:c r="F3213">
        <x:v>17.329</x:v>
      </x:c>
      <x:c r="G3213" s="8">
        <x:v>71864.7511680609</x:v>
      </x:c>
      <x:c r="H3213" s="8">
        <x:v>0</x:v>
      </x:c>
      <x:c r="I3213">
        <x:v>242119.388923974</x:v>
      </x:c>
      <x:c r="J3213" s="10">
        <x:v>23.8</x:v>
      </x:c>
      <x:c r="K3213" s="10">
        <x:v>25.1308873708962</x:v>
      </x:c>
      <x:c r="L3213">
        <x:f>NA()</x:f>
      </x:c>
    </x:row>
    <x:row r="3214">
      <x:c r="A3214">
        <x:v>2926567</x:v>
      </x:c>
      <x:c r="B3214" s="1">
        <x:v>43725.7614876505</x:v>
      </x:c>
      <x:c r="C3214" s="6">
        <x:v>160.650849793333</x:v>
      </x:c>
      <x:c r="D3214" s="13" t="s">
        <x:v>68</x:v>
      </x:c>
      <x:c r="E3214">
        <x:v>6</x:v>
      </x:c>
      <x:c r="F3214">
        <x:v>17.327</x:v>
      </x:c>
      <x:c r="G3214" s="8">
        <x:v>71862.2568718312</x:v>
      </x:c>
      <x:c r="H3214" s="8">
        <x:v>0</x:v>
      </x:c>
      <x:c r="I3214">
        <x:v>242125.639884143</x:v>
      </x:c>
      <x:c r="J3214" s="10">
        <x:v>23.8</x:v>
      </x:c>
      <x:c r="K3214" s="10">
        <x:v>25.1308873708962</x:v>
      </x:c>
      <x:c r="L3214">
        <x:f>NA()</x:f>
      </x:c>
    </x:row>
    <x:row r="3215">
      <x:c r="A3215">
        <x:v>2926577</x:v>
      </x:c>
      <x:c r="B3215" s="1">
        <x:v>43725.7615221412</x:v>
      </x:c>
      <x:c r="C3215" s="6">
        <x:v>160.700552511667</x:v>
      </x:c>
      <x:c r="D3215" s="13" t="s">
        <x:v>68</x:v>
      </x:c>
      <x:c r="E3215">
        <x:v>6</x:v>
      </x:c>
      <x:c r="F3215">
        <x:v>17.329</x:v>
      </x:c>
      <x:c r="G3215" s="8">
        <x:v>71856.5710529848</x:v>
      </x:c>
      <x:c r="H3215" s="8">
        <x:v>0</x:v>
      </x:c>
      <x:c r="I3215">
        <x:v>242121.684339139</x:v>
      </x:c>
      <x:c r="J3215" s="10">
        <x:v>23.8</x:v>
      </x:c>
      <x:c r="K3215" s="10">
        <x:v>25.1308873708962</x:v>
      </x:c>
      <x:c r="L3215">
        <x:f>NA()</x:f>
      </x:c>
    </x:row>
    <x:row r="3216">
      <x:c r="A3216">
        <x:v>2926585</x:v>
      </x:c>
      <x:c r="B3216" s="1">
        <x:v>43725.7615572917</x:v>
      </x:c>
      <x:c r="C3216" s="6">
        <x:v>160.75113345</x:v>
      </x:c>
      <x:c r="D3216" s="13" t="s">
        <x:v>68</x:v>
      </x:c>
      <x:c r="E3216">
        <x:v>6</x:v>
      </x:c>
      <x:c r="F3216">
        <x:v>17.328</x:v>
      </x:c>
      <x:c r="G3216" s="8">
        <x:v>71852.1229663734</x:v>
      </x:c>
      <x:c r="H3216" s="8">
        <x:v>0</x:v>
      </x:c>
      <x:c r="I3216">
        <x:v>242114.316466581</x:v>
      </x:c>
      <x:c r="J3216" s="10">
        <x:v>23.8</x:v>
      </x:c>
      <x:c r="K3216" s="10">
        <x:v>25.1308873708962</x:v>
      </x:c>
      <x:c r="L3216">
        <x:f>NA()</x:f>
      </x:c>
    </x:row>
    <x:row r="3217">
      <x:c r="A3217">
        <x:v>2926595</x:v>
      </x:c>
      <x:c r="B3217" s="1">
        <x:v>43725.7615917014</x:v>
      </x:c>
      <x:c r="C3217" s="6">
        <x:v>160.800683233333</x:v>
      </x:c>
      <x:c r="D3217" s="13" t="s">
        <x:v>68</x:v>
      </x:c>
      <x:c r="E3217">
        <x:v>6</x:v>
      </x:c>
      <x:c r="F3217">
        <x:v>17.327</x:v>
      </x:c>
      <x:c r="G3217" s="8">
        <x:v>71851.0736555035</x:v>
      </x:c>
      <x:c r="H3217" s="8">
        <x:v>0</x:v>
      </x:c>
      <x:c r="I3217">
        <x:v>242115.694110206</x:v>
      </x:c>
      <x:c r="J3217" s="10">
        <x:v>23.8</x:v>
      </x:c>
      <x:c r="K3217" s="10">
        <x:v>25.1308873708962</x:v>
      </x:c>
      <x:c r="L3217">
        <x:f>NA()</x:f>
      </x:c>
    </x:row>
    <x:row r="3218">
      <x:c r="A3218">
        <x:v>2926604</x:v>
      </x:c>
      <x:c r="B3218" s="1">
        <x:v>43725.7616263542</x:v>
      </x:c>
      <x:c r="C3218" s="6">
        <x:v>160.850623135</x:v>
      </x:c>
      <x:c r="D3218" s="13" t="s">
        <x:v>68</x:v>
      </x:c>
      <x:c r="E3218">
        <x:v>6</x:v>
      </x:c>
      <x:c r="F3218">
        <x:v>17.326</x:v>
      </x:c>
      <x:c r="G3218" s="8">
        <x:v>71856.7695625265</x:v>
      </x:c>
      <x:c r="H3218" s="8">
        <x:v>0</x:v>
      </x:c>
      <x:c r="I3218">
        <x:v>242110.143807848</x:v>
      </x:c>
      <x:c r="J3218" s="10">
        <x:v>23.8</x:v>
      </x:c>
      <x:c r="K3218" s="10">
        <x:v>25.1308873708962</x:v>
      </x:c>
      <x:c r="L3218">
        <x:f>NA()</x:f>
      </x:c>
    </x:row>
    <x:row r="3219">
      <x:c r="A3219">
        <x:v>2926613</x:v>
      </x:c>
      <x:c r="B3219" s="1">
        <x:v>43725.7616609606</x:v>
      </x:c>
      <x:c r="C3219" s="6">
        <x:v>160.900431928333</x:v>
      </x:c>
      <x:c r="D3219" s="13" t="s">
        <x:v>68</x:v>
      </x:c>
      <x:c r="E3219">
        <x:v>6</x:v>
      </x:c>
      <x:c r="F3219">
        <x:v>17.326</x:v>
      </x:c>
      <x:c r="G3219" s="8">
        <x:v>71840.857112026</x:v>
      </x:c>
      <x:c r="H3219" s="8">
        <x:v>0</x:v>
      </x:c>
      <x:c r="I3219">
        <x:v>242106.926618999</x:v>
      </x:c>
      <x:c r="J3219" s="10">
        <x:v>23.8</x:v>
      </x:c>
      <x:c r="K3219" s="10">
        <x:v>25.1308873708962</x:v>
      </x:c>
      <x:c r="L3219">
        <x:f>NA()</x:f>
      </x:c>
    </x:row>
    <x:row r="3220">
      <x:c r="A3220">
        <x:v>2926621</x:v>
      </x:c>
      <x:c r="B3220" s="1">
        <x:v>43725.7616961458</x:v>
      </x:c>
      <x:c r="C3220" s="6">
        <x:v>160.951086458333</x:v>
      </x:c>
      <x:c r="D3220" s="13" t="s">
        <x:v>68</x:v>
      </x:c>
      <x:c r="E3220">
        <x:v>6</x:v>
      </x:c>
      <x:c r="F3220">
        <x:v>17.327</x:v>
      </x:c>
      <x:c r="G3220" s="8">
        <x:v>71835.363537589</x:v>
      </x:c>
      <x:c r="H3220" s="8">
        <x:v>0</x:v>
      </x:c>
      <x:c r="I3220">
        <x:v>242120.88023763</x:v>
      </x:c>
      <x:c r="J3220" s="10">
        <x:v>23.8</x:v>
      </x:c>
      <x:c r="K3220" s="10">
        <x:v>25.1308873708962</x:v>
      </x:c>
      <x:c r="L3220">
        <x:f>NA()</x:f>
      </x:c>
    </x:row>
    <x:row r="3221">
      <x:c r="A3221">
        <x:v>2926630</x:v>
      </x:c>
      <x:c r="B3221" s="1">
        <x:v>43725.761730706</x:v>
      </x:c>
      <x:c r="C3221" s="6">
        <x:v>161.000896576667</x:v>
      </x:c>
      <x:c r="D3221" s="13" t="s">
        <x:v>68</x:v>
      </x:c>
      <x:c r="E3221">
        <x:v>6</x:v>
      </x:c>
      <x:c r="F3221">
        <x:v>17.318</x:v>
      </x:c>
      <x:c r="G3221" s="8">
        <x:v>71832.9396403849</x:v>
      </x:c>
      <x:c r="H3221" s="8">
        <x:v>0</x:v>
      </x:c>
      <x:c r="I3221">
        <x:v>242109.838780158</x:v>
      </x:c>
      <x:c r="J3221" s="10">
        <x:v>23.8</x:v>
      </x:c>
      <x:c r="K3221" s="10">
        <x:v>25.1308873708962</x:v>
      </x:c>
      <x:c r="L3221">
        <x:f>NA()</x:f>
      </x:c>
    </x:row>
    <x:row r="3222">
      <x:c r="A3222">
        <x:v>2926640</x:v>
      </x:c>
      <x:c r="B3222" s="1">
        <x:v>43725.7617651968</x:v>
      </x:c>
      <x:c r="C3222" s="6">
        <x:v>161.050560016667</x:v>
      </x:c>
      <x:c r="D3222" s="13" t="s">
        <x:v>68</x:v>
      </x:c>
      <x:c r="E3222">
        <x:v>6</x:v>
      </x:c>
      <x:c r="F3222">
        <x:v>17.327</x:v>
      </x:c>
      <x:c r="G3222" s="8">
        <x:v>71839.2218011704</x:v>
      </x:c>
      <x:c r="H3222" s="8">
        <x:v>0</x:v>
      </x:c>
      <x:c r="I3222">
        <x:v>242123.764136111</x:v>
      </x:c>
      <x:c r="J3222" s="10">
        <x:v>23.8</x:v>
      </x:c>
      <x:c r="K3222" s="10">
        <x:v>25.1308873708962</x:v>
      </x:c>
      <x:c r="L3222">
        <x:f>NA()</x:f>
      </x:c>
    </x:row>
    <x:row r="3223">
      <x:c r="A3223">
        <x:v>2926648</x:v>
      </x:c>
      <x:c r="B3223" s="1">
        <x:v>43725.7618003125</x:v>
      </x:c>
      <x:c r="C3223" s="6">
        <x:v>161.101085596667</x:v>
      </x:c>
      <x:c r="D3223" s="13" t="s">
        <x:v>68</x:v>
      </x:c>
      <x:c r="E3223">
        <x:v>6</x:v>
      </x:c>
      <x:c r="F3223">
        <x:v>17.326</x:v>
      </x:c>
      <x:c r="G3223" s="8">
        <x:v>71837.1546374732</x:v>
      </x:c>
      <x:c r="H3223" s="8">
        <x:v>0</x:v>
      </x:c>
      <x:c r="I3223">
        <x:v>242126.567126207</x:v>
      </x:c>
      <x:c r="J3223" s="10">
        <x:v>23.8</x:v>
      </x:c>
      <x:c r="K3223" s="10">
        <x:v>25.1308873708962</x:v>
      </x:c>
      <x:c r="L3223">
        <x:f>NA()</x:f>
      </x:c>
    </x:row>
    <x:row r="3224">
      <x:c r="A3224">
        <x:v>2926658</x:v>
      </x:c>
      <x:c r="B3224" s="1">
        <x:v>43725.761834838</x:v>
      </x:c>
      <x:c r="C3224" s="6">
        <x:v>161.150798206667</x:v>
      </x:c>
      <x:c r="D3224" s="13" t="s">
        <x:v>68</x:v>
      </x:c>
      <x:c r="E3224">
        <x:v>6</x:v>
      </x:c>
      <x:c r="F3224">
        <x:v>17.324</x:v>
      </x:c>
      <x:c r="G3224" s="8">
        <x:v>71837.8475596991</x:v>
      </x:c>
      <x:c r="H3224" s="8">
        <x:v>0</x:v>
      </x:c>
      <x:c r="I3224">
        <x:v>242116.60232394</x:v>
      </x:c>
      <x:c r="J3224" s="10">
        <x:v>23.8</x:v>
      </x:c>
      <x:c r="K3224" s="10">
        <x:v>25.1308873708962</x:v>
      </x:c>
      <x:c r="L3224">
        <x:f>NA()</x:f>
      </x:c>
    </x:row>
    <x:row r="3225">
      <x:c r="A3225">
        <x:v>2926666</x:v>
      </x:c>
      <x:c r="B3225" s="1">
        <x:v>43725.7618694097</x:v>
      </x:c>
      <x:c r="C3225" s="6">
        <x:v>161.200620091667</x:v>
      </x:c>
      <x:c r="D3225" s="13" t="s">
        <x:v>68</x:v>
      </x:c>
      <x:c r="E3225">
        <x:v>6</x:v>
      </x:c>
      <x:c r="F3225">
        <x:v>17.318</x:v>
      </x:c>
      <x:c r="G3225" s="8">
        <x:v>71825.4889980406</x:v>
      </x:c>
      <x:c r="H3225" s="8">
        <x:v>0</x:v>
      </x:c>
      <x:c r="I3225">
        <x:v>242114.98860775</x:v>
      </x:c>
      <x:c r="J3225" s="10">
        <x:v>23.8</x:v>
      </x:c>
      <x:c r="K3225" s="10">
        <x:v>25.1308873708962</x:v>
      </x:c>
      <x:c r="L3225">
        <x:f>NA()</x:f>
      </x:c>
    </x:row>
    <x:row r="3226">
      <x:c r="A3226">
        <x:v>2926675</x:v>
      </x:c>
      <x:c r="B3226" s="1">
        <x:v>43725.7619044792</x:v>
      </x:c>
      <x:c r="C3226" s="6">
        <x:v>161.251097338333</x:v>
      </x:c>
      <x:c r="D3226" s="13" t="s">
        <x:v>68</x:v>
      </x:c>
      <x:c r="E3226">
        <x:v>6</x:v>
      </x:c>
      <x:c r="F3226">
        <x:v>17.327</x:v>
      </x:c>
      <x:c r="G3226" s="8">
        <x:v>71823.0350902373</x:v>
      </x:c>
      <x:c r="H3226" s="8">
        <x:v>0</x:v>
      </x:c>
      <x:c r="I3226">
        <x:v>242112.271454142</x:v>
      </x:c>
      <x:c r="J3226" s="10">
        <x:v>23.8</x:v>
      </x:c>
      <x:c r="K3226" s="10">
        <x:v>25.1308873708962</x:v>
      </x:c>
      <x:c r="L3226">
        <x:f>NA()</x:f>
      </x:c>
    </x:row>
    <x:row r="3227">
      <x:c r="A3227">
        <x:v>2926685</x:v>
      </x:c>
      <x:c r="B3227" s="1">
        <x:v>43725.7619389699</x:v>
      </x:c>
      <x:c r="C3227" s="6">
        <x:v>161.30077012</x:v>
      </x:c>
      <x:c r="D3227" s="13" t="s">
        <x:v>68</x:v>
      </x:c>
      <x:c r="E3227">
        <x:v>6</x:v>
      </x:c>
      <x:c r="F3227">
        <x:v>17.321</x:v>
      </x:c>
      <x:c r="G3227" s="8">
        <x:v>71833.0674351366</x:v>
      </x:c>
      <x:c r="H3227" s="8">
        <x:v>0</x:v>
      </x:c>
      <x:c r="I3227">
        <x:v>242120.802731427</x:v>
      </x:c>
      <x:c r="J3227" s="10">
        <x:v>23.8</x:v>
      </x:c>
      <x:c r="K3227" s="10">
        <x:v>25.1308873708962</x:v>
      </x:c>
      <x:c r="L3227">
        <x:f>NA()</x:f>
      </x:c>
    </x:row>
    <x:row r="3228">
      <x:c r="A3228">
        <x:v>2926693</x:v>
      </x:c>
      <x:c r="B3228" s="1">
        <x:v>43725.7619736921</x:v>
      </x:c>
      <x:c r="C3228" s="6">
        <x:v>161.350736068333</x:v>
      </x:c>
      <x:c r="D3228" s="13" t="s">
        <x:v>68</x:v>
      </x:c>
      <x:c r="E3228">
        <x:v>6</x:v>
      </x:c>
      <x:c r="F3228">
        <x:v>17.324</x:v>
      </x:c>
      <x:c r="G3228" s="8">
        <x:v>71824.2773569113</x:v>
      </x:c>
      <x:c r="H3228" s="8">
        <x:v>0</x:v>
      </x:c>
      <x:c r="I3228">
        <x:v>242115.540880841</x:v>
      </x:c>
      <x:c r="J3228" s="10">
        <x:v>23.8</x:v>
      </x:c>
      <x:c r="K3228" s="10">
        <x:v>25.1308873708962</x:v>
      </x:c>
      <x:c r="L3228">
        <x:f>NA()</x:f>
      </x:c>
    </x:row>
    <x:row r="3229">
      <x:c r="A3229">
        <x:v>2926702</x:v>
      </x:c>
      <x:c r="B3229" s="1">
        <x:v>43725.7620082176</x:v>
      </x:c>
      <x:c r="C3229" s="6">
        <x:v>161.400471148333</x:v>
      </x:c>
      <x:c r="D3229" s="13" t="s">
        <x:v>68</x:v>
      </x:c>
      <x:c r="E3229">
        <x:v>6</x:v>
      </x:c>
      <x:c r="F3229">
        <x:v>17.322</x:v>
      </x:c>
      <x:c r="G3229" s="8">
        <x:v>71829.7887211218</x:v>
      </x:c>
      <x:c r="H3229" s="8">
        <x:v>0</x:v>
      </x:c>
      <x:c r="I3229">
        <x:v>242105.179959633</x:v>
      </x:c>
      <x:c r="J3229" s="10">
        <x:v>23.8</x:v>
      </x:c>
      <x:c r="K3229" s="10">
        <x:v>25.1308873708962</x:v>
      </x:c>
      <x:c r="L3229">
        <x:f>NA()</x:f>
      </x:c>
    </x:row>
    <x:row r="3230">
      <x:c r="A3230">
        <x:v>2926711</x:v>
      </x:c>
      <x:c r="B3230" s="1">
        <x:v>43725.7620434028</x:v>
      </x:c>
      <x:c r="C3230" s="6">
        <x:v>161.451165005</x:v>
      </x:c>
      <x:c r="D3230" s="13" t="s">
        <x:v>68</x:v>
      </x:c>
      <x:c r="E3230">
        <x:v>6</x:v>
      </x:c>
      <x:c r="F3230">
        <x:v>17.325</x:v>
      </x:c>
      <x:c r="G3230" s="8">
        <x:v>71826.9246826645</x:v>
      </x:c>
      <x:c r="H3230" s="8">
        <x:v>0</x:v>
      </x:c>
      <x:c r="I3230">
        <x:v>242127.669288835</x:v>
      </x:c>
      <x:c r="J3230" s="10">
        <x:v>23.8</x:v>
      </x:c>
      <x:c r="K3230" s="10">
        <x:v>25.1308873708962</x:v>
      </x:c>
      <x:c r="L3230">
        <x:f>NA()</x:f>
      </x:c>
    </x:row>
    <x:row r="3231">
      <x:c r="A3231">
        <x:v>2926721</x:v>
      </x:c>
      <x:c r="B3231" s="1">
        <x:v>43725.7620778935</x:v>
      </x:c>
      <x:c r="C3231" s="6">
        <x:v>161.500817088333</x:v>
      </x:c>
      <x:c r="D3231" s="13" t="s">
        <x:v>68</x:v>
      </x:c>
      <x:c r="E3231">
        <x:v>6</x:v>
      </x:c>
      <x:c r="F3231">
        <x:v>17.322</x:v>
      </x:c>
      <x:c r="G3231" s="8">
        <x:v>71824.0077263494</x:v>
      </x:c>
      <x:c r="H3231" s="8">
        <x:v>0</x:v>
      </x:c>
      <x:c r="I3231">
        <x:v>242116.090510974</x:v>
      </x:c>
      <x:c r="J3231" s="10">
        <x:v>23.8</x:v>
      </x:c>
      <x:c r="K3231" s="10">
        <x:v>25.1308873708962</x:v>
      </x:c>
      <x:c r="L3231">
        <x:f>NA()</x:f>
      </x:c>
    </x:row>
    <x:row r="3232">
      <x:c r="A3232">
        <x:v>2926729</x:v>
      </x:c>
      <x:c r="B3232" s="1">
        <x:v>43725.762112419</x:v>
      </x:c>
      <x:c r="C3232" s="6">
        <x:v>161.550560186667</x:v>
      </x:c>
      <x:c r="D3232" s="13" t="s">
        <x:v>68</x:v>
      </x:c>
      <x:c r="E3232">
        <x:v>6</x:v>
      </x:c>
      <x:c r="F3232">
        <x:v>17.319</x:v>
      </x:c>
      <x:c r="G3232" s="8">
        <x:v>71826.9726179624</x:v>
      </x:c>
      <x:c r="H3232" s="8">
        <x:v>0</x:v>
      </x:c>
      <x:c r="I3232">
        <x:v>242116.412518113</x:v>
      </x:c>
      <x:c r="J3232" s="10">
        <x:v>23.8</x:v>
      </x:c>
      <x:c r="K3232" s="10">
        <x:v>25.1308873708962</x:v>
      </x:c>
      <x:c r="L3232">
        <x:f>NA()</x:f>
      </x:c>
    </x:row>
    <x:row r="3233">
      <x:c r="A3233">
        <x:v>2926739</x:v>
      </x:c>
      <x:c r="B3233" s="1">
        <x:v>43725.7621470255</x:v>
      </x:c>
      <x:c r="C3233" s="6">
        <x:v>161.600393275</x:v>
      </x:c>
      <x:c r="D3233" s="13" t="s">
        <x:v>68</x:v>
      </x:c>
      <x:c r="E3233">
        <x:v>6</x:v>
      </x:c>
      <x:c r="F3233">
        <x:v>17.321</x:v>
      </x:c>
      <x:c r="G3233" s="8">
        <x:v>71828.6626843534</x:v>
      </x:c>
      <x:c r="H3233" s="8">
        <x:v>0</x:v>
      </x:c>
      <x:c r="I3233">
        <x:v>242116.130661067</x:v>
      </x:c>
      <x:c r="J3233" s="10">
        <x:v>23.8</x:v>
      </x:c>
      <x:c r="K3233" s="10">
        <x:v>25.1308873708962</x:v>
      </x:c>
      <x:c r="L3233">
        <x:f>NA()</x:f>
      </x:c>
    </x:row>
    <x:row r="3234">
      <x:c r="A3234">
        <x:v>2926748</x:v>
      </x:c>
      <x:c r="B3234" s="1">
        <x:v>43725.7621820949</x:v>
      </x:c>
      <x:c r="C3234" s="6">
        <x:v>161.650860356667</x:v>
      </x:c>
      <x:c r="D3234" s="13" t="s">
        <x:v>68</x:v>
      </x:c>
      <x:c r="E3234">
        <x:v>6</x:v>
      </x:c>
      <x:c r="F3234">
        <x:v>17.321</x:v>
      </x:c>
      <x:c r="G3234" s="8">
        <x:v>71831.5400509776</x:v>
      </x:c>
      <x:c r="H3234" s="8">
        <x:v>0</x:v>
      </x:c>
      <x:c r="I3234">
        <x:v>242136.235450024</x:v>
      </x:c>
      <x:c r="J3234" s="10">
        <x:v>23.8</x:v>
      </x:c>
      <x:c r="K3234" s="10">
        <x:v>25.1308873708962</x:v>
      </x:c>
      <x:c r="L3234">
        <x:f>NA()</x:f>
      </x:c>
    </x:row>
    <x:row r="3235">
      <x:c r="A3235">
        <x:v>2926757</x:v>
      </x:c>
      <x:c r="B3235" s="1">
        <x:v>43725.7622166667</x:v>
      </x:c>
      <x:c r="C3235" s="6">
        <x:v>161.70063916</x:v>
      </x:c>
      <x:c r="D3235" s="13" t="s">
        <x:v>68</x:v>
      </x:c>
      <x:c r="E3235">
        <x:v>6</x:v>
      </x:c>
      <x:c r="F3235">
        <x:v>17.319</x:v>
      </x:c>
      <x:c r="G3235" s="8">
        <x:v>71817.2223760781</x:v>
      </x:c>
      <x:c r="H3235" s="8">
        <x:v>0</x:v>
      </x:c>
      <x:c r="I3235">
        <x:v>242111.71259421</x:v>
      </x:c>
      <x:c r="J3235" s="10">
        <x:v>23.8</x:v>
      </x:c>
      <x:c r="K3235" s="10">
        <x:v>25.1308873708962</x:v>
      </x:c>
      <x:c r="L3235">
        <x:f>NA()</x:f>
      </x:c>
    </x:row>
    <x:row r="3236">
      <x:c r="A3236">
        <x:v>2926766</x:v>
      </x:c>
      <x:c r="B3236" s="1">
        <x:v>43725.7622513542</x:v>
      </x:c>
      <x:c r="C3236" s="6">
        <x:v>161.750573796667</x:v>
      </x:c>
      <x:c r="D3236" s="13" t="s">
        <x:v>68</x:v>
      </x:c>
      <x:c r="E3236">
        <x:v>6</x:v>
      </x:c>
      <x:c r="F3236">
        <x:v>17.322</x:v>
      </x:c>
      <x:c r="G3236" s="8">
        <x:v>71819.2632902858</x:v>
      </x:c>
      <x:c r="H3236" s="8">
        <x:v>0</x:v>
      </x:c>
      <x:c r="I3236">
        <x:v>242108.708083077</x:v>
      </x:c>
      <x:c r="J3236" s="10">
        <x:v>23.8</x:v>
      </x:c>
      <x:c r="K3236" s="10">
        <x:v>25.1308873708962</x:v>
      </x:c>
      <x:c r="L3236">
        <x:f>NA()</x:f>
      </x:c>
    </x:row>
    <x:row r="3237">
      <x:c r="A3237">
        <x:v>2926775</x:v>
      </x:c>
      <x:c r="B3237" s="1">
        <x:v>43725.7622859606</x:v>
      </x:c>
      <x:c r="C3237" s="6">
        <x:v>161.80045048</x:v>
      </x:c>
      <x:c r="D3237" s="13" t="s">
        <x:v>68</x:v>
      </x:c>
      <x:c r="E3237">
        <x:v>6</x:v>
      </x:c>
      <x:c r="F3237">
        <x:v>17.323</x:v>
      </x:c>
      <x:c r="G3237" s="8">
        <x:v>71825.1954694603</x:v>
      </x:c>
      <x:c r="H3237" s="8">
        <x:v>0</x:v>
      </x:c>
      <x:c r="I3237">
        <x:v>242108.629017187</x:v>
      </x:c>
      <x:c r="J3237" s="10">
        <x:v>23.8</x:v>
      </x:c>
      <x:c r="K3237" s="10">
        <x:v>25.1308873708962</x:v>
      </x:c>
      <x:c r="L3237">
        <x:f>NA()</x:f>
      </x:c>
    </x:row>
    <x:row r="3238">
      <x:c r="A3238">
        <x:v>2926784</x:v>
      </x:c>
      <x:c r="B3238" s="1">
        <x:v>43725.7623211458</x:v>
      </x:c>
      <x:c r="C3238" s="6">
        <x:v>161.851068416667</x:v>
      </x:c>
      <x:c r="D3238" s="13" t="s">
        <x:v>68</x:v>
      </x:c>
      <x:c r="E3238">
        <x:v>6</x:v>
      </x:c>
      <x:c r="F3238">
        <x:v>17.321</x:v>
      </x:c>
      <x:c r="G3238" s="8">
        <x:v>71826.336305688</x:v>
      </x:c>
      <x:c r="H3238" s="8">
        <x:v>0</x:v>
      </x:c>
      <x:c r="I3238">
        <x:v>242115.467974429</x:v>
      </x:c>
      <x:c r="J3238" s="10">
        <x:v>23.8</x:v>
      </x:c>
      <x:c r="K3238" s="10">
        <x:v>25.1308873708962</x:v>
      </x:c>
      <x:c r="L3238">
        <x:f>NA()</x:f>
      </x:c>
    </x:row>
    <x:row r="3239">
      <x:c r="A3239">
        <x:v>2926792</x:v>
      </x:c>
      <x:c r="B3239" s="1">
        <x:v>43725.7623558681</x:v>
      </x:c>
      <x:c r="C3239" s="6">
        <x:v>161.901075941667</x:v>
      </x:c>
      <x:c r="D3239" s="13" t="s">
        <x:v>68</x:v>
      </x:c>
      <x:c r="E3239">
        <x:v>6</x:v>
      </x:c>
      <x:c r="F3239">
        <x:v>17.325</x:v>
      </x:c>
      <x:c r="G3239" s="8">
        <x:v>71830.8121562318</x:v>
      </x:c>
      <x:c r="H3239" s="8">
        <x:v>0</x:v>
      </x:c>
      <x:c r="I3239">
        <x:v>242104.791725525</x:v>
      </x:c>
      <x:c r="J3239" s="10">
        <x:v>23.8</x:v>
      </x:c>
      <x:c r="K3239" s="10">
        <x:v>25.1308873708962</x:v>
      </x:c>
      <x:c r="L3239">
        <x:f>NA()</x:f>
      </x:c>
    </x:row>
    <x:row r="3240">
      <x:c r="A3240">
        <x:v>2926801</x:v>
      </x:c>
      <x:c r="B3240" s="1">
        <x:v>43725.7623903588</x:v>
      </x:c>
      <x:c r="C3240" s="6">
        <x:v>161.950785766667</x:v>
      </x:c>
      <x:c r="D3240" s="13" t="s">
        <x:v>68</x:v>
      </x:c>
      <x:c r="E3240">
        <x:v>6</x:v>
      </x:c>
      <x:c r="F3240">
        <x:v>17.323</x:v>
      </x:c>
      <x:c r="G3240" s="8">
        <x:v>71831.3904602607</x:v>
      </x:c>
      <x:c r="H3240" s="8">
        <x:v>0</x:v>
      </x:c>
      <x:c r="I3240">
        <x:v>242116.106540272</x:v>
      </x:c>
      <x:c r="J3240" s="10">
        <x:v>23.8</x:v>
      </x:c>
      <x:c r="K3240" s="10">
        <x:v>25.1308873708962</x:v>
      </x:c>
      <x:c r="L3240">
        <x:f>NA()</x:f>
      </x:c>
    </x:row>
    <x:row r="3241">
      <x:c r="A3241">
        <x:v>2926810</x:v>
      </x:c>
      <x:c r="B3241" s="1">
        <x:v>43725.7624248843</x:v>
      </x:c>
      <x:c r="C3241" s="6">
        <x:v>162.000493593333</x:v>
      </x:c>
      <x:c r="D3241" s="13" t="s">
        <x:v>68</x:v>
      </x:c>
      <x:c r="E3241">
        <x:v>6</x:v>
      </x:c>
      <x:c r="F3241">
        <x:v>17.325</x:v>
      </x:c>
      <x:c r="G3241" s="8">
        <x:v>71831.5688671124</x:v>
      </x:c>
      <x:c r="H3241" s="8">
        <x:v>0</x:v>
      </x:c>
      <x:c r="I3241">
        <x:v>242128.920538884</x:v>
      </x:c>
      <x:c r="J3241" s="10">
        <x:v>23.8</x:v>
      </x:c>
      <x:c r="K3241" s="10">
        <x:v>25.1308873708962</x:v>
      </x:c>
      <x:c r="L3241">
        <x:f>NA()</x:f>
      </x:c>
    </x:row>
    <x:row r="3242">
      <x:c r="A3242">
        <x:v>2926819</x:v>
      </x:c>
      <x:c r="B3242" s="1">
        <x:v>43725.7624600694</x:v>
      </x:c>
      <x:c r="C3242" s="6">
        <x:v>162.051140601667</x:v>
      </x:c>
      <x:c r="D3242" s="13" t="s">
        <x:v>68</x:v>
      </x:c>
      <x:c r="E3242">
        <x:v>6</x:v>
      </x:c>
      <x:c r="F3242">
        <x:v>17.322</x:v>
      </x:c>
      <x:c r="G3242" s="8">
        <x:v>71824.9451523946</x:v>
      </x:c>
      <x:c r="H3242" s="8">
        <x:v>0</x:v>
      </x:c>
      <x:c r="I3242">
        <x:v>242135.035417457</x:v>
      </x:c>
      <x:c r="J3242" s="10">
        <x:v>23.8</x:v>
      </x:c>
      <x:c r="K3242" s="10">
        <x:v>25.1308873708962</x:v>
      </x:c>
      <x:c r="L3242">
        <x:f>NA()</x:f>
      </x:c>
    </x:row>
    <x:row r="3243">
      <x:c r="A3243">
        <x:v>2926828</x:v>
      </x:c>
      <x:c r="B3243" s="1">
        <x:v>43725.7624945949</x:v>
      </x:c>
      <x:c r="C3243" s="6">
        <x:v>162.100896013333</x:v>
      </x:c>
      <x:c r="D3243" s="13" t="s">
        <x:v>68</x:v>
      </x:c>
      <x:c r="E3243">
        <x:v>6</x:v>
      </x:c>
      <x:c r="F3243">
        <x:v>17.323</x:v>
      </x:c>
      <x:c r="G3243" s="8">
        <x:v>71836.3368605573</x:v>
      </x:c>
      <x:c r="H3243" s="8">
        <x:v>0</x:v>
      </x:c>
      <x:c r="I3243">
        <x:v>242135.02900888</x:v>
      </x:c>
      <x:c r="J3243" s="10">
        <x:v>23.8</x:v>
      </x:c>
      <x:c r="K3243" s="10">
        <x:v>25.1308873708962</x:v>
      </x:c>
      <x:c r="L3243">
        <x:f>NA()</x:f>
      </x:c>
    </x:row>
    <x:row r="3244">
      <x:c r="A3244">
        <x:v>2926838</x:v>
      </x:c>
      <x:c r="B3244" s="1">
        <x:v>43725.7625291667</x:v>
      </x:c>
      <x:c r="C3244" s="6">
        <x:v>162.150664425</x:v>
      </x:c>
      <x:c r="D3244" s="13" t="s">
        <x:v>68</x:v>
      </x:c>
      <x:c r="E3244">
        <x:v>6</x:v>
      </x:c>
      <x:c r="F3244">
        <x:v>17.326</x:v>
      </x:c>
      <x:c r="G3244" s="8">
        <x:v>71838.3413067898</x:v>
      </x:c>
      <x:c r="H3244" s="8">
        <x:v>0</x:v>
      </x:c>
      <x:c r="I3244">
        <x:v>242122.537084203</x:v>
      </x:c>
      <x:c r="J3244" s="10">
        <x:v>23.8</x:v>
      </x:c>
      <x:c r="K3244" s="10">
        <x:v>25.1308873708962</x:v>
      </x:c>
      <x:c r="L3244">
        <x:f>NA()</x:f>
      </x:c>
    </x:row>
    <x:row r="3245">
      <x:c r="A3245">
        <x:v>2926846</x:v>
      </x:c>
      <x:c r="B3245" s="1">
        <x:v>43725.7625641204</x:v>
      </x:c>
      <x:c r="C3245" s="6">
        <x:v>162.201006146667</x:v>
      </x:c>
      <x:c r="D3245" s="13" t="s">
        <x:v>68</x:v>
      </x:c>
      <x:c r="E3245">
        <x:v>6</x:v>
      </x:c>
      <x:c r="F3245">
        <x:v>17.331</x:v>
      </x:c>
      <x:c r="G3245" s="8">
        <x:v>71841.5291317165</x:v>
      </x:c>
      <x:c r="H3245" s="8">
        <x:v>0</x:v>
      </x:c>
      <x:c r="I3245">
        <x:v>242128.268579112</x:v>
      </x:c>
      <x:c r="J3245" s="10">
        <x:v>23.8</x:v>
      </x:c>
      <x:c r="K3245" s="10">
        <x:v>25.1308873708962</x:v>
      </x:c>
      <x:c r="L3245">
        <x:f>NA()</x:f>
      </x:c>
    </x:row>
    <x:row r="3246">
      <x:c r="A3246">
        <x:v>2926856</x:v>
      </x:c>
      <x:c r="B3246" s="1">
        <x:v>43725.7625987268</x:v>
      </x:c>
      <x:c r="C3246" s="6">
        <x:v>162.250805785</x:v>
      </x:c>
      <x:c r="D3246" s="13" t="s">
        <x:v>68</x:v>
      </x:c>
      <x:c r="E3246">
        <x:v>6</x:v>
      </x:c>
      <x:c r="F3246">
        <x:v>17.326</x:v>
      </x:c>
      <x:c r="G3246" s="8">
        <x:v>71842.7879621071</x:v>
      </x:c>
      <x:c r="H3246" s="8">
        <x:v>0</x:v>
      </x:c>
      <x:c r="I3246">
        <x:v>242134.54182264</x:v>
      </x:c>
      <x:c r="J3246" s="10">
        <x:v>23.8</x:v>
      </x:c>
      <x:c r="K3246" s="10">
        <x:v>25.1308873708962</x:v>
      </x:c>
      <x:c r="L3246">
        <x:f>NA()</x:f>
      </x:c>
    </x:row>
    <x:row r="3247">
      <x:c r="A3247">
        <x:v>2926865</x:v>
      </x:c>
      <x:c r="B3247" s="1">
        <x:v>43725.7626336458</x:v>
      </x:c>
      <x:c r="C3247" s="6">
        <x:v>162.301077106667</x:v>
      </x:c>
      <x:c r="D3247" s="13" t="s">
        <x:v>68</x:v>
      </x:c>
      <x:c r="E3247">
        <x:v>6</x:v>
      </x:c>
      <x:c r="F3247">
        <x:v>17.318</x:v>
      </x:c>
      <x:c r="G3247" s="8">
        <x:v>71846.6745883417</x:v>
      </x:c>
      <x:c r="H3247" s="8">
        <x:v>0</x:v>
      </x:c>
      <x:c r="I3247">
        <x:v>242129.682325505</x:v>
      </x:c>
      <x:c r="J3247" s="10">
        <x:v>23.8</x:v>
      </x:c>
      <x:c r="K3247" s="10">
        <x:v>25.1308873708962</x:v>
      </x:c>
      <x:c r="L3247">
        <x:f>NA()</x:f>
      </x:c>
    </x:row>
    <x:row r="3248">
      <x:c r="A3248">
        <x:v>2926874</x:v>
      </x:c>
      <x:c r="B3248" s="1">
        <x:v>43725.7626683218</x:v>
      </x:c>
      <x:c r="C3248" s="6">
        <x:v>162.35102242</x:v>
      </x:c>
      <x:c r="D3248" s="13" t="s">
        <x:v>68</x:v>
      </x:c>
      <x:c r="E3248">
        <x:v>6</x:v>
      </x:c>
      <x:c r="F3248">
        <x:v>17.327</x:v>
      </x:c>
      <x:c r="G3248" s="8">
        <x:v>71843.9594766252</x:v>
      </x:c>
      <x:c r="H3248" s="8">
        <x:v>0</x:v>
      </x:c>
      <x:c r="I3248">
        <x:v>242132.953133709</x:v>
      </x:c>
      <x:c r="J3248" s="10">
        <x:v>23.8</x:v>
      </x:c>
      <x:c r="K3248" s="10">
        <x:v>25.1308873708962</x:v>
      </x:c>
      <x:c r="L3248">
        <x:f>NA()</x:f>
      </x:c>
    </x:row>
    <x:row r="3249">
      <x:c r="A3249">
        <x:v>2926883</x:v>
      </x:c>
      <x:c r="B3249" s="1">
        <x:v>43725.762702581</x:v>
      </x:c>
      <x:c r="C3249" s="6">
        <x:v>162.40038456</x:v>
      </x:c>
      <x:c r="D3249" s="13" t="s">
        <x:v>68</x:v>
      </x:c>
      <x:c r="E3249">
        <x:v>6</x:v>
      </x:c>
      <x:c r="F3249">
        <x:v>17.322</x:v>
      </x:c>
      <x:c r="G3249" s="8">
        <x:v>71841.0710791495</x:v>
      </x:c>
      <x:c r="H3249" s="8">
        <x:v>0</x:v>
      </x:c>
      <x:c r="I3249">
        <x:v>242133.439389119</x:v>
      </x:c>
      <x:c r="J3249" s="10">
        <x:v>23.8</x:v>
      </x:c>
      <x:c r="K3249" s="10">
        <x:v>25.1308873708962</x:v>
      </x:c>
      <x:c r="L3249">
        <x:f>NA()</x:f>
      </x:c>
    </x:row>
    <x:row r="3250">
      <x:c r="A3250">
        <x:v>2926891</x:v>
      </x:c>
      <x:c r="B3250" s="1">
        <x:v>43725.7627376505</x:v>
      </x:c>
      <x:c r="C3250" s="6">
        <x:v>162.45087365</x:v>
      </x:c>
      <x:c r="D3250" s="13" t="s">
        <x:v>68</x:v>
      </x:c>
      <x:c r="E3250">
        <x:v>6</x:v>
      </x:c>
      <x:c r="F3250">
        <x:v>17.325</x:v>
      </x:c>
      <x:c r="G3250" s="8">
        <x:v>71850.8105653102</x:v>
      </x:c>
      <x:c r="H3250" s="8">
        <x:v>0</x:v>
      </x:c>
      <x:c r="I3250">
        <x:v>242131.701880079</x:v>
      </x:c>
      <x:c r="J3250" s="10">
        <x:v>23.8</x:v>
      </x:c>
      <x:c r="K3250" s="10">
        <x:v>25.1308873708962</x:v>
      </x:c>
      <x:c r="L3250">
        <x:f>NA()</x:f>
      </x:c>
    </x:row>
    <x:row r="3251">
      <x:c r="A3251">
        <x:v>2926900</x:v>
      </x:c>
      <x:c r="B3251" s="1">
        <x:v>43725.7627721065</x:v>
      </x:c>
      <x:c r="C3251" s="6">
        <x:v>162.500472185</x:v>
      </x:c>
      <x:c r="D3251" s="13" t="s">
        <x:v>68</x:v>
      </x:c>
      <x:c r="E3251">
        <x:v>6</x:v>
      </x:c>
      <x:c r="F3251">
        <x:v>17.326</x:v>
      </x:c>
      <x:c r="G3251" s="8">
        <x:v>71851.9468708609</x:v>
      </x:c>
      <x:c r="H3251" s="8">
        <x:v>0</x:v>
      </x:c>
      <x:c r="I3251">
        <x:v>242140.961104244</x:v>
      </x:c>
      <x:c r="J3251" s="10">
        <x:v>23.8</x:v>
      </x:c>
      <x:c r="K3251" s="10">
        <x:v>25.1308873708962</x:v>
      </x:c>
      <x:c r="L3251">
        <x:f>NA()</x:f>
      </x:c>
    </x:row>
    <x:row r="3252">
      <x:c r="A3252">
        <x:v>2926909</x:v>
      </x:c>
      <x:c r="B3252" s="1">
        <x:v>43725.7628070255</x:v>
      </x:c>
      <x:c r="C3252" s="6">
        <x:v>162.550736915</x:v>
      </x:c>
      <x:c r="D3252" s="13" t="s">
        <x:v>68</x:v>
      </x:c>
      <x:c r="E3252">
        <x:v>6</x:v>
      </x:c>
      <x:c r="F3252">
        <x:v>17.33</x:v>
      </x:c>
      <x:c r="G3252" s="8">
        <x:v>71861.4334630964</x:v>
      </x:c>
      <x:c r="H3252" s="8">
        <x:v>0</x:v>
      </x:c>
      <x:c r="I3252">
        <x:v>242140.339692436</x:v>
      </x:c>
      <x:c r="J3252" s="10">
        <x:v>23.8</x:v>
      </x:c>
      <x:c r="K3252" s="10">
        <x:v>25.1308873708962</x:v>
      </x:c>
      <x:c r="L3252">
        <x:f>NA()</x:f>
      </x:c>
    </x:row>
    <x:row r="3253">
      <x:c r="A3253">
        <x:v>2926918</x:v>
      </x:c>
      <x:c r="B3253" s="1">
        <x:v>43725.7628419792</x:v>
      </x:c>
      <x:c r="C3253" s="6">
        <x:v>162.601066656667</x:v>
      </x:c>
      <x:c r="D3253" s="13" t="s">
        <x:v>68</x:v>
      </x:c>
      <x:c r="E3253">
        <x:v>6</x:v>
      </x:c>
      <x:c r="F3253">
        <x:v>17.324</x:v>
      </x:c>
      <x:c r="G3253" s="8">
        <x:v>71860.4773026427</x:v>
      </x:c>
      <x:c r="H3253" s="8">
        <x:v>0</x:v>
      </x:c>
      <x:c r="I3253">
        <x:v>242126.226669898</x:v>
      </x:c>
      <x:c r="J3253" s="10">
        <x:v>23.8</x:v>
      </x:c>
      <x:c r="K3253" s="10">
        <x:v>25.1308873708962</x:v>
      </x:c>
      <x:c r="L3253">
        <x:f>NA()</x:f>
      </x:c>
    </x:row>
    <x:row r="3254">
      <x:c r="A3254">
        <x:v>2926928</x:v>
      </x:c>
      <x:c r="B3254" s="1">
        <x:v>43725.7628767361</x:v>
      </x:c>
      <x:c r="C3254" s="6">
        <x:v>162.651146701667</x:v>
      </x:c>
      <x:c r="D3254" s="13" t="s">
        <x:v>68</x:v>
      </x:c>
      <x:c r="E3254">
        <x:v>6</x:v>
      </x:c>
      <x:c r="F3254">
        <x:v>17.323</x:v>
      </x:c>
      <x:c r="G3254" s="8">
        <x:v>71859.5546099431</x:v>
      </x:c>
      <x:c r="H3254" s="8">
        <x:v>0</x:v>
      </x:c>
      <x:c r="I3254">
        <x:v>242148.446064371</x:v>
      </x:c>
      <x:c r="J3254" s="10">
        <x:v>23.8</x:v>
      </x:c>
      <x:c r="K3254" s="10">
        <x:v>25.1308873708962</x:v>
      </x:c>
      <x:c r="L3254">
        <x:f>NA()</x:f>
      </x:c>
    </x:row>
    <x:row r="3255">
      <x:c r="A3255">
        <x:v>2926936</x:v>
      </x:c>
      <x:c r="B3255" s="1">
        <x:v>43725.7629109144</x:v>
      </x:c>
      <x:c r="C3255" s="6">
        <x:v>162.700364676667</x:v>
      </x:c>
      <x:c r="D3255" s="13" t="s">
        <x:v>68</x:v>
      </x:c>
      <x:c r="E3255">
        <x:v>6</x:v>
      </x:c>
      <x:c r="F3255">
        <x:v>17.328</x:v>
      </x:c>
      <x:c r="G3255" s="8">
        <x:v>71865.1911448756</x:v>
      </x:c>
      <x:c r="H3255" s="8">
        <x:v>0</x:v>
      </x:c>
      <x:c r="I3255">
        <x:v>242147.374673186</x:v>
      </x:c>
      <x:c r="J3255" s="10">
        <x:v>23.8</x:v>
      </x:c>
      <x:c r="K3255" s="10">
        <x:v>25.1308873708962</x:v>
      </x:c>
      <x:c r="L3255">
        <x:f>NA()</x:f>
      </x:c>
    </x:row>
    <x:row r="3256">
      <x:c r="A3256">
        <x:v>2926945</x:v>
      </x:c>
      <x:c r="B3256" s="1">
        <x:v>43725.7629456829</x:v>
      </x:c>
      <x:c r="C3256" s="6">
        <x:v>162.750462566667</x:v>
      </x:c>
      <x:c r="D3256" s="13" t="s">
        <x:v>68</x:v>
      </x:c>
      <x:c r="E3256">
        <x:v>6</x:v>
      </x:c>
      <x:c r="F3256">
        <x:v>17.328</x:v>
      </x:c>
      <x:c r="G3256" s="8">
        <x:v>71865.7562609436</x:v>
      </x:c>
      <x:c r="H3256" s="8">
        <x:v>0</x:v>
      </x:c>
      <x:c r="I3256">
        <x:v>242140.56374392</x:v>
      </x:c>
      <x:c r="J3256" s="10">
        <x:v>23.8</x:v>
      </x:c>
      <x:c r="K3256" s="10">
        <x:v>25.1308873708962</x:v>
      </x:c>
      <x:c r="L3256">
        <x:f>NA()</x:f>
      </x:c>
    </x:row>
    <x:row r="3257">
      <x:c r="A3257">
        <x:v>2926954</x:v>
      </x:c>
      <x:c r="B3257" s="1">
        <x:v>43725.762980787</x:v>
      </x:c>
      <x:c r="C3257" s="6">
        <x:v>162.801002236667</x:v>
      </x:c>
      <x:c r="D3257" s="13" t="s">
        <x:v>68</x:v>
      </x:c>
      <x:c r="E3257">
        <x:v>6</x:v>
      </x:c>
      <x:c r="F3257">
        <x:v>17.33</x:v>
      </x:c>
      <x:c r="G3257" s="8">
        <x:v>71867.1820033653</x:v>
      </x:c>
      <x:c r="H3257" s="8">
        <x:v>0</x:v>
      </x:c>
      <x:c r="I3257">
        <x:v>242142.630991265</x:v>
      </x:c>
      <x:c r="J3257" s="10">
        <x:v>23.8</x:v>
      </x:c>
      <x:c r="K3257" s="10">
        <x:v>25.1308873708962</x:v>
      </x:c>
      <x:c r="L3257">
        <x:f>NA()</x:f>
      </x:c>
    </x:row>
    <x:row r="3258">
      <x:c r="A3258">
        <x:v>2926964</x:v>
      </x:c>
      <x:c r="B3258" s="1">
        <x:v>43725.763015081</x:v>
      </x:c>
      <x:c r="C3258" s="6">
        <x:v>162.850386761667</x:v>
      </x:c>
      <x:c r="D3258" s="13" t="s">
        <x:v>68</x:v>
      </x:c>
      <x:c r="E3258">
        <x:v>6</x:v>
      </x:c>
      <x:c r="F3258">
        <x:v>17.326</x:v>
      </x:c>
      <x:c r="G3258" s="8">
        <x:v>71887.3187963078</x:v>
      </x:c>
      <x:c r="H3258" s="8">
        <x:v>0</x:v>
      </x:c>
      <x:c r="I3258">
        <x:v>242146.608281637</x:v>
      </x:c>
      <x:c r="J3258" s="10">
        <x:v>23.8</x:v>
      </x:c>
      <x:c r="K3258" s="10">
        <x:v>25.1308873708962</x:v>
      </x:c>
      <x:c r="L3258">
        <x:f>NA()</x:f>
      </x:c>
    </x:row>
    <x:row r="3259">
      <x:c r="A3259">
        <x:v>2926973</x:v>
      </x:c>
      <x:c r="B3259" s="1">
        <x:v>43725.76305</x:v>
      </x:c>
      <x:c r="C3259" s="6">
        <x:v>162.900647065</x:v>
      </x:c>
      <x:c r="D3259" s="13" t="s">
        <x:v>68</x:v>
      </x:c>
      <x:c r="E3259">
        <x:v>6</x:v>
      </x:c>
      <x:c r="F3259">
        <x:v>17.327</x:v>
      </x:c>
      <x:c r="G3259" s="8">
        <x:v>71891.6781188427</x:v>
      </x:c>
      <x:c r="H3259" s="8">
        <x:v>0</x:v>
      </x:c>
      <x:c r="I3259">
        <x:v>242143.572262388</x:v>
      </x:c>
      <x:c r="J3259" s="10">
        <x:v>23.8</x:v>
      </x:c>
      <x:c r="K3259" s="10">
        <x:v>25.1308873708962</x:v>
      </x:c>
      <x:c r="L3259">
        <x:f>NA()</x:f>
      </x:c>
    </x:row>
    <x:row r="3260">
      <x:c r="A3260">
        <x:v>2926982</x:v>
      </x:c>
      <x:c r="B3260" s="1">
        <x:v>43725.763084838</x:v>
      </x:c>
      <x:c r="C3260" s="6">
        <x:v>162.950847273333</x:v>
      </x:c>
      <x:c r="D3260" s="13" t="s">
        <x:v>68</x:v>
      </x:c>
      <x:c r="E3260">
        <x:v>6</x:v>
      </x:c>
      <x:c r="F3260">
        <x:v>17.332</x:v>
      </x:c>
      <x:c r="G3260" s="8">
        <x:v>71894.5230500254</x:v>
      </x:c>
      <x:c r="H3260" s="8">
        <x:v>0</x:v>
      </x:c>
      <x:c r="I3260">
        <x:v>242147.283833453</x:v>
      </x:c>
      <x:c r="J3260" s="10">
        <x:v>23.8</x:v>
      </x:c>
      <x:c r="K3260" s="10">
        <x:v>25.1308873708962</x:v>
      </x:c>
      <x:c r="L3260">
        <x:f>NA()</x:f>
      </x:c>
    </x:row>
    <x:row r="3261">
      <x:c r="A3261">
        <x:v>2926991</x:v>
      </x:c>
      <x:c r="B3261" s="1">
        <x:v>43725.7631196412</x:v>
      </x:c>
      <x:c r="C3261" s="6">
        <x:v>163.000952513333</x:v>
      </x:c>
      <x:c r="D3261" s="13" t="s">
        <x:v>68</x:v>
      </x:c>
      <x:c r="E3261">
        <x:v>6</x:v>
      </x:c>
      <x:c r="F3261">
        <x:v>17.328</x:v>
      </x:c>
      <x:c r="G3261" s="8">
        <x:v>71890.9635613229</x:v>
      </x:c>
      <x:c r="H3261" s="8">
        <x:v>0</x:v>
      </x:c>
      <x:c r="I3261">
        <x:v>242150.5341992</x:v>
      </x:c>
      <x:c r="J3261" s="10">
        <x:v>23.8</x:v>
      </x:c>
      <x:c r="K3261" s="10">
        <x:v>25.1308873708962</x:v>
      </x:c>
      <x:c r="L3261">
        <x:f>NA()</x:f>
      </x:c>
    </x:row>
    <x:row r="3262">
      <x:c r="A3262">
        <x:v>2926999</x:v>
      </x:c>
      <x:c r="B3262" s="1">
        <x:v>43725.7631540162</x:v>
      </x:c>
      <x:c r="C3262" s="6">
        <x:v>163.05040952</x:v>
      </x:c>
      <x:c r="D3262" s="13" t="s">
        <x:v>68</x:v>
      </x:c>
      <x:c r="E3262">
        <x:v>6</x:v>
      </x:c>
      <x:c r="F3262">
        <x:v>17.33</x:v>
      </x:c>
      <x:c r="G3262" s="8">
        <x:v>71896.5363669857</x:v>
      </x:c>
      <x:c r="H3262" s="8">
        <x:v>0</x:v>
      </x:c>
      <x:c r="I3262">
        <x:v>242150.914282477</x:v>
      </x:c>
      <x:c r="J3262" s="10">
        <x:v>23.8</x:v>
      </x:c>
      <x:c r="K3262" s="10">
        <x:v>25.1308873708962</x:v>
      </x:c>
      <x:c r="L3262">
        <x:f>NA()</x:f>
      </x:c>
    </x:row>
    <x:row r="3263">
      <x:c r="A3263">
        <x:v>2927008</x:v>
      </x:c>
      <x:c r="B3263" s="1">
        <x:v>43725.7631889699</x:v>
      </x:c>
      <x:c r="C3263" s="6">
        <x:v>163.100754078333</x:v>
      </x:c>
      <x:c r="D3263" s="13" t="s">
        <x:v>68</x:v>
      </x:c>
      <x:c r="E3263">
        <x:v>6</x:v>
      </x:c>
      <x:c r="F3263">
        <x:v>17.336</x:v>
      </x:c>
      <x:c r="G3263" s="8">
        <x:v>71904.145926959</x:v>
      </x:c>
      <x:c r="H3263" s="8">
        <x:v>0</x:v>
      </x:c>
      <x:c r="I3263">
        <x:v>242153.528498136</x:v>
      </x:c>
      <x:c r="J3263" s="10">
        <x:v>23.8</x:v>
      </x:c>
      <x:c r="K3263" s="10">
        <x:v>25.1308873708962</x:v>
      </x:c>
      <x:c r="L3263">
        <x:f>NA()</x:f>
      </x:c>
    </x:row>
    <x:row r="3264">
      <x:c r="A3264">
        <x:v>2927018</x:v>
      </x:c>
      <x:c r="B3264" s="1">
        <x:v>43725.7632238426</x:v>
      </x:c>
      <x:c r="C3264" s="6">
        <x:v>163.15099271</x:v>
      </x:c>
      <x:c r="D3264" s="13" t="s">
        <x:v>68</x:v>
      </x:c>
      <x:c r="E3264">
        <x:v>6</x:v>
      </x:c>
      <x:c r="F3264">
        <x:v>17.333</x:v>
      </x:c>
      <x:c r="G3264" s="8">
        <x:v>71917.6658670234</x:v>
      </x:c>
      <x:c r="H3264" s="8">
        <x:v>0</x:v>
      </x:c>
      <x:c r="I3264">
        <x:v>242135.168413301</x:v>
      </x:c>
      <x:c r="J3264" s="10">
        <x:v>23.8</x:v>
      </x:c>
      <x:c r="K3264" s="10">
        <x:v>25.1308873708962</x:v>
      </x:c>
      <x:c r="L3264">
        <x:f>NA()</x:f>
      </x:c>
    </x:row>
    <x:row r="3265">
      <x:c r="A3265">
        <x:v>2927027</x:v>
      </x:c>
      <x:c r="B3265" s="1">
        <x:v>43725.7632585995</x:v>
      </x:c>
      <x:c r="C3265" s="6">
        <x:v>163.2010425</x:v>
      </x:c>
      <x:c r="D3265" s="13" t="s">
        <x:v>68</x:v>
      </x:c>
      <x:c r="E3265">
        <x:v>6</x:v>
      </x:c>
      <x:c r="F3265">
        <x:v>17.336</x:v>
      </x:c>
      <x:c r="G3265" s="8">
        <x:v>71915.2048734656</x:v>
      </x:c>
      <x:c r="H3265" s="8">
        <x:v>0</x:v>
      </x:c>
      <x:c r="I3265">
        <x:v>242150.337471291</x:v>
      </x:c>
      <x:c r="J3265" s="10">
        <x:v>23.8</x:v>
      </x:c>
      <x:c r="K3265" s="10">
        <x:v>25.1308873708962</x:v>
      </x:c>
      <x:c r="L3265">
        <x:f>NA()</x:f>
      </x:c>
    </x:row>
    <x:row r="3266">
      <x:c r="A3266">
        <x:v>2927035</x:v>
      </x:c>
      <x:c r="B3266" s="1">
        <x:v>43725.763293287</x:v>
      </x:c>
      <x:c r="C3266" s="6">
        <x:v>163.251006836667</x:v>
      </x:c>
      <x:c r="D3266" s="13" t="s">
        <x:v>68</x:v>
      </x:c>
      <x:c r="E3266">
        <x:v>6</x:v>
      </x:c>
      <x:c r="F3266">
        <x:v>17.329</x:v>
      </x:c>
      <x:c r="G3266" s="8">
        <x:v>71917.133512016</x:v>
      </x:c>
      <x:c r="H3266" s="8">
        <x:v>0</x:v>
      </x:c>
      <x:c r="I3266">
        <x:v>242149.28024016</x:v>
      </x:c>
      <x:c r="J3266" s="10">
        <x:v>23.8</x:v>
      </x:c>
      <x:c r="K3266" s="10">
        <x:v>25.1308873708962</x:v>
      </x:c>
      <x:c r="L3266">
        <x:f>NA()</x:f>
      </x:c>
    </x:row>
    <x:row r="3267">
      <x:c r="A3267">
        <x:v>2927045</x:v>
      </x:c>
      <x:c r="B3267" s="1">
        <x:v>43725.7633276273</x:v>
      </x:c>
      <x:c r="C3267" s="6">
        <x:v>163.300441101667</x:v>
      </x:c>
      <x:c r="D3267" s="13" t="s">
        <x:v>68</x:v>
      </x:c>
      <x:c r="E3267">
        <x:v>6</x:v>
      </x:c>
      <x:c r="F3267">
        <x:v>17.335</x:v>
      </x:c>
      <x:c r="G3267" s="8">
        <x:v>71917.656335789</x:v>
      </x:c>
      <x:c r="H3267" s="8">
        <x:v>0</x:v>
      </x:c>
      <x:c r="I3267">
        <x:v>242146.431271511</x:v>
      </x:c>
      <x:c r="J3267" s="10">
        <x:v>23.8</x:v>
      </x:c>
      <x:c r="K3267" s="10">
        <x:v>25.1308873708962</x:v>
      </x:c>
      <x:c r="L3267">
        <x:f>NA()</x:f>
      </x:c>
    </x:row>
    <x:row r="3268">
      <x:c r="A3268">
        <x:v>2927054</x:v>
      </x:c>
      <x:c r="B3268" s="1">
        <x:v>43725.7633625347</x:v>
      </x:c>
      <x:c r="C3268" s="6">
        <x:v>163.350726046667</x:v>
      </x:c>
      <x:c r="D3268" s="13" t="s">
        <x:v>68</x:v>
      </x:c>
      <x:c r="E3268">
        <x:v>6</x:v>
      </x:c>
      <x:c r="F3268">
        <x:v>17.334</x:v>
      </x:c>
      <x:c r="G3268" s="8">
        <x:v>71922.2487346546</x:v>
      </x:c>
      <x:c r="H3268" s="8">
        <x:v>0</x:v>
      </x:c>
      <x:c r="I3268">
        <x:v>242145.899222884</x:v>
      </x:c>
      <x:c r="J3268" s="10">
        <x:v>23.8</x:v>
      </x:c>
      <x:c r="K3268" s="10">
        <x:v>25.1308873708962</x:v>
      </x:c>
      <x:c r="L3268">
        <x:f>NA()</x:f>
      </x:c>
    </x:row>
    <x:row r="3269">
      <x:c r="A3269">
        <x:v>2927062</x:v>
      </x:c>
      <x:c r="B3269" s="1">
        <x:v>43725.7633974884</x:v>
      </x:c>
      <x:c r="C3269" s="6">
        <x:v>163.401038633333</x:v>
      </x:c>
      <x:c r="D3269" s="13" t="s">
        <x:v>68</x:v>
      </x:c>
      <x:c r="E3269">
        <x:v>6</x:v>
      </x:c>
      <x:c r="F3269">
        <x:v>17.341</x:v>
      </x:c>
      <x:c r="G3269" s="8">
        <x:v>71944.1787764545</x:v>
      </x:c>
      <x:c r="H3269" s="8">
        <x:v>0</x:v>
      </x:c>
      <x:c r="I3269">
        <x:v>242152.27687372</x:v>
      </x:c>
      <x:c r="J3269" s="10">
        <x:v>23.8</x:v>
      </x:c>
      <x:c r="K3269" s="10">
        <x:v>25.1308873708962</x:v>
      </x:c>
      <x:c r="L3269">
        <x:f>NA()</x:f>
      </x:c>
    </x:row>
    <x:row r="3270">
      <x:c r="A3270">
        <x:v>2927072</x:v>
      </x:c>
      <x:c r="B3270" s="1">
        <x:v>43725.7634319097</x:v>
      </x:c>
      <x:c r="C3270" s="6">
        <x:v>163.450627251667</x:v>
      </x:c>
      <x:c r="D3270" s="13" t="s">
        <x:v>68</x:v>
      </x:c>
      <x:c r="E3270">
        <x:v>6</x:v>
      </x:c>
      <x:c r="F3270">
        <x:v>17.343</x:v>
      </x:c>
      <x:c r="G3270" s="8">
        <x:v>71957.0045197935</x:v>
      </x:c>
      <x:c r="H3270" s="8">
        <x:v>0</x:v>
      </x:c>
      <x:c r="I3270">
        <x:v>242151.11950933</x:v>
      </x:c>
      <x:c r="J3270" s="10">
        <x:v>23.8</x:v>
      </x:c>
      <x:c r="K3270" s="10">
        <x:v>25.1308873708962</x:v>
      </x:c>
      <x:c r="L3270">
        <x:f>NA()</x:f>
      </x:c>
    </x:row>
    <x:row r="3271">
      <x:c r="A3271">
        <x:v>2927080</x:v>
      </x:c>
      <x:c r="B3271" s="1">
        <x:v>43725.7634667477</x:v>
      </x:c>
      <x:c r="C3271" s="6">
        <x:v>163.500756926667</x:v>
      </x:c>
      <x:c r="D3271" s="13" t="s">
        <x:v>68</x:v>
      </x:c>
      <x:c r="E3271">
        <x:v>6</x:v>
      </x:c>
      <x:c r="F3271">
        <x:v>17.339</x:v>
      </x:c>
      <x:c r="G3271" s="8">
        <x:v>71953.4016157642</x:v>
      </x:c>
      <x:c r="H3271" s="8">
        <x:v>0</x:v>
      </x:c>
      <x:c r="I3271">
        <x:v>242159.806771483</x:v>
      </x:c>
      <x:c r="J3271" s="10">
        <x:v>23.8</x:v>
      </x:c>
      <x:c r="K3271" s="10">
        <x:v>25.1308873708962</x:v>
      </x:c>
      <x:c r="L3271">
        <x:f>NA()</x:f>
      </x:c>
    </x:row>
    <x:row r="3272">
      <x:c r="A3272">
        <x:v>2927090</x:v>
      </x:c>
      <x:c r="B3272" s="1">
        <x:v>43725.7635016551</x:v>
      </x:c>
      <x:c r="C3272" s="6">
        <x:v>163.551054526667</x:v>
      </x:c>
      <x:c r="D3272" s="13" t="s">
        <x:v>68</x:v>
      </x:c>
      <x:c r="E3272">
        <x:v>6</x:v>
      </x:c>
      <x:c r="F3272">
        <x:v>17.343</x:v>
      </x:c>
      <x:c r="G3272" s="8">
        <x:v>71954.3834156792</x:v>
      </x:c>
      <x:c r="H3272" s="8">
        <x:v>0</x:v>
      </x:c>
      <x:c r="I3272">
        <x:v>242161.633469413</x:v>
      </x:c>
      <x:c r="J3272" s="10">
        <x:v>23.8</x:v>
      </x:c>
      <x:c r="K3272" s="10">
        <x:v>25.1308873708962</x:v>
      </x:c>
      <x:c r="L3272">
        <x:f>NA()</x:f>
      </x:c>
    </x:row>
    <x:row r="3273">
      <x:c r="A3273">
        <x:v>2927098</x:v>
      </x:c>
      <x:c r="B3273" s="1">
        <x:v>43725.7635361458</x:v>
      </x:c>
      <x:c r="C3273" s="6">
        <x:v>163.600700458333</x:v>
      </x:c>
      <x:c r="D3273" s="13" t="s">
        <x:v>68</x:v>
      </x:c>
      <x:c r="E3273">
        <x:v>6</x:v>
      </x:c>
      <x:c r="F3273">
        <x:v>17.338</x:v>
      </x:c>
      <x:c r="G3273" s="8">
        <x:v>71953.3292700894</x:v>
      </x:c>
      <x:c r="H3273" s="8">
        <x:v>0</x:v>
      </x:c>
      <x:c r="I3273">
        <x:v>242159.733059744</x:v>
      </x:c>
      <x:c r="J3273" s="10">
        <x:v>23.8</x:v>
      </x:c>
      <x:c r="K3273" s="10">
        <x:v>25.1308873708962</x:v>
      </x:c>
      <x:c r="L3273">
        <x:f>NA()</x:f>
      </x:c>
    </x:row>
    <x:row r="3274">
      <x:c r="A3274">
        <x:v>2927108</x:v>
      </x:c>
      <x:c r="B3274" s="1">
        <x:v>43725.7635708681</x:v>
      </x:c>
      <x:c r="C3274" s="6">
        <x:v>163.650722435</x:v>
      </x:c>
      <x:c r="D3274" s="13" t="s">
        <x:v>68</x:v>
      </x:c>
      <x:c r="E3274">
        <x:v>6</x:v>
      </x:c>
      <x:c r="F3274">
        <x:v>17.341</x:v>
      </x:c>
      <x:c r="G3274" s="8">
        <x:v>71958.2850105436</x:v>
      </x:c>
      <x:c r="H3274" s="8">
        <x:v>0</x:v>
      </x:c>
      <x:c r="I3274">
        <x:v>242170.528569022</x:v>
      </x:c>
      <x:c r="J3274" s="10">
        <x:v>23.8</x:v>
      </x:c>
      <x:c r="K3274" s="10">
        <x:v>25.1308873708962</x:v>
      </x:c>
      <x:c r="L3274">
        <x:f>NA()</x:f>
      </x:c>
    </x:row>
    <x:row r="3275">
      <x:c r="A3275">
        <x:v>2927116</x:v>
      </x:c>
      <x:c r="B3275" s="1">
        <x:v>43725.7636057523</x:v>
      </x:c>
      <x:c r="C3275" s="6">
        <x:v>163.700922238333</x:v>
      </x:c>
      <x:c r="D3275" s="13" t="s">
        <x:v>68</x:v>
      </x:c>
      <x:c r="E3275">
        <x:v>6</x:v>
      </x:c>
      <x:c r="F3275">
        <x:v>17.342</x:v>
      </x:c>
      <x:c r="G3275" s="8">
        <x:v>71977.9721252747</x:v>
      </x:c>
      <x:c r="H3275" s="8">
        <x:v>0</x:v>
      </x:c>
      <x:c r="I3275">
        <x:v>242169.535385351</x:v>
      </x:c>
      <x:c r="J3275" s="10">
        <x:v>23.8</x:v>
      </x:c>
      <x:c r="K3275" s="10">
        <x:v>25.1308873708962</x:v>
      </x:c>
      <x:c r="L3275">
        <x:f>NA()</x:f>
      </x:c>
    </x:row>
    <x:row r="3276">
      <x:c r="A3276">
        <x:v>2927125</x:v>
      </x:c>
      <x:c r="B3276" s="1">
        <x:v>43725.7636404282</x:v>
      </x:c>
      <x:c r="C3276" s="6">
        <x:v>163.75086004</x:v>
      </x:c>
      <x:c r="D3276" s="13" t="s">
        <x:v>68</x:v>
      </x:c>
      <x:c r="E3276">
        <x:v>6</x:v>
      </x:c>
      <x:c r="F3276">
        <x:v>17.34</x:v>
      </x:c>
      <x:c r="G3276" s="8">
        <x:v>71983.0081351905</x:v>
      </x:c>
      <x:c r="H3276" s="8">
        <x:v>0</x:v>
      </x:c>
      <x:c r="I3276">
        <x:v>242165.574347656</x:v>
      </x:c>
      <x:c r="J3276" s="10">
        <x:v>23.8</x:v>
      </x:c>
      <x:c r="K3276" s="10">
        <x:v>25.1308873708962</x:v>
      </x:c>
      <x:c r="L3276">
        <x:f>NA()</x:f>
      </x:c>
    </x:row>
    <x:row r="3277">
      <x:c r="A3277">
        <x:v>2927135</x:v>
      </x:c>
      <x:c r="B3277" s="1">
        <x:v>43725.7636753472</x:v>
      </x:c>
      <x:c r="C3277" s="6">
        <x:v>163.801155315</x:v>
      </x:c>
      <x:c r="D3277" s="13" t="s">
        <x:v>68</x:v>
      </x:c>
      <x:c r="E3277">
        <x:v>6</x:v>
      </x:c>
      <x:c r="F3277">
        <x:v>17.343</x:v>
      </x:c>
      <x:c r="G3277" s="8">
        <x:v>71981.0634581316</x:v>
      </x:c>
      <x:c r="H3277" s="8">
        <x:v>0</x:v>
      </x:c>
      <x:c r="I3277">
        <x:v>242164.008028221</x:v>
      </x:c>
      <x:c r="J3277" s="10">
        <x:v>23.8</x:v>
      </x:c>
      <x:c r="K3277" s="10">
        <x:v>25.1308873708962</x:v>
      </x:c>
      <x:c r="L3277">
        <x:f>NA()</x:f>
      </x:c>
    </x:row>
    <x:row r="3278">
      <x:c r="A3278">
        <x:v>2927144</x:v>
      </x:c>
      <x:c r="B3278" s="1">
        <x:v>43725.7637096875</x:v>
      </x:c>
      <x:c r="C3278" s="6">
        <x:v>163.850630598333</x:v>
      </x:c>
      <x:c r="D3278" s="13" t="s">
        <x:v>68</x:v>
      </x:c>
      <x:c r="E3278">
        <x:v>6</x:v>
      </x:c>
      <x:c r="F3278">
        <x:v>17.344</x:v>
      </x:c>
      <x:c r="G3278" s="8">
        <x:v>71983.0176250151</x:v>
      </x:c>
      <x:c r="H3278" s="8">
        <x:v>0</x:v>
      </x:c>
      <x:c r="I3278">
        <x:v>242159.342648274</x:v>
      </x:c>
      <x:c r="J3278" s="10">
        <x:v>23.8</x:v>
      </x:c>
      <x:c r="K3278" s="10">
        <x:v>25.1308873708962</x:v>
      </x:c>
      <x:c r="L3278">
        <x:f>NA()</x:f>
      </x:c>
    </x:row>
    <x:row r="3279">
      <x:c r="A3279">
        <x:v>2927153</x:v>
      </x:c>
      <x:c r="B3279" s="1">
        <x:v>43725.7637445255</x:v>
      </x:c>
      <x:c r="C3279" s="6">
        <x:v>163.900795098333</x:v>
      </x:c>
      <x:c r="D3279" s="13" t="s">
        <x:v>68</x:v>
      </x:c>
      <x:c r="E3279">
        <x:v>6</x:v>
      </x:c>
      <x:c r="F3279">
        <x:v>17.348</x:v>
      </x:c>
      <x:c r="G3279" s="8">
        <x:v>71987.1777948817</x:v>
      </x:c>
      <x:c r="H3279" s="8">
        <x:v>0</x:v>
      </x:c>
      <x:c r="I3279">
        <x:v>242170.944528101</x:v>
      </x:c>
      <x:c r="J3279" s="10">
        <x:v>23.8</x:v>
      </x:c>
      <x:c r="K3279" s="10">
        <x:v>25.1308873708962</x:v>
      </x:c>
      <x:c r="L3279">
        <x:f>NA()</x:f>
      </x:c>
    </x:row>
    <x:row r="3280">
      <x:c r="A3280">
        <x:v>2927161</x:v>
      </x:c>
      <x:c r="B3280" s="1">
        <x:v>43725.7637795486</x:v>
      </x:c>
      <x:c r="C3280" s="6">
        <x:v>163.95121036</x:v>
      </x:c>
      <x:c r="D3280" s="13" t="s">
        <x:v>68</x:v>
      </x:c>
      <x:c r="E3280">
        <x:v>6</x:v>
      </x:c>
      <x:c r="F3280">
        <x:v>17.345</x:v>
      </x:c>
      <x:c r="G3280" s="8">
        <x:v>71994.9908226684</x:v>
      </x:c>
      <x:c r="H3280" s="8">
        <x:v>0</x:v>
      </x:c>
      <x:c r="I3280">
        <x:v>242168.75426407</x:v>
      </x:c>
      <x:c r="J3280" s="10">
        <x:v>23.8</x:v>
      </x:c>
      <x:c r="K3280" s="10">
        <x:v>25.1308873708962</x:v>
      </x:c>
      <x:c r="L3280">
        <x:f>NA()</x:f>
      </x:c>
    </x:row>
    <x:row r="3281">
      <x:c r="A3281">
        <x:v>2927170</x:v>
      </x:c>
      <x:c r="B3281" s="1">
        <x:v>43725.7638141551</x:v>
      </x:c>
      <x:c r="C3281" s="6">
        <x:v>164.001051433333</x:v>
      </x:c>
      <x:c r="D3281" s="13" t="s">
        <x:v>68</x:v>
      </x:c>
      <x:c r="E3281">
        <x:v>6</x:v>
      </x:c>
      <x:c r="F3281">
        <x:v>17.345</x:v>
      </x:c>
      <x:c r="G3281" s="8">
        <x:v>72012.1286263813</x:v>
      </x:c>
      <x:c r="H3281" s="8">
        <x:v>0</x:v>
      </x:c>
      <x:c r="I3281">
        <x:v>242148.206104958</x:v>
      </x:c>
      <x:c r="J3281" s="10">
        <x:v>23.8</x:v>
      </x:c>
      <x:c r="K3281" s="10">
        <x:v>25.1308873708962</x:v>
      </x:c>
      <x:c r="L3281">
        <x:f>NA()</x:f>
      </x:c>
    </x:row>
    <x:row r="3282">
      <x:c r="A3282">
        <x:v>2927179</x:v>
      </x:c>
      <x:c r="B3282" s="1">
        <x:v>43725.7638489583</x:v>
      </x:c>
      <x:c r="C3282" s="6">
        <x:v>164.051147481667</x:v>
      </x:c>
      <x:c r="D3282" s="13" t="s">
        <x:v>68</x:v>
      </x:c>
      <x:c r="E3282">
        <x:v>6</x:v>
      </x:c>
      <x:c r="F3282">
        <x:v>17.351</x:v>
      </x:c>
      <x:c r="G3282" s="8">
        <x:v>72005.6750134795</x:v>
      </x:c>
      <x:c r="H3282" s="8">
        <x:v>0</x:v>
      </x:c>
      <x:c r="I3282">
        <x:v>242167.182468621</x:v>
      </x:c>
      <x:c r="J3282" s="10">
        <x:v>23.8</x:v>
      </x:c>
      <x:c r="K3282" s="10">
        <x:v>25.1308873708962</x:v>
      </x:c>
      <x:c r="L3282">
        <x:f>NA()</x:f>
      </x:c>
    </x:row>
    <x:row r="3283">
      <x:c r="A3283">
        <x:v>2927189</x:v>
      </x:c>
      <x:c r="B3283" s="1">
        <x:v>43725.7638833681</x:v>
      </x:c>
      <x:c r="C3283" s="6">
        <x:v>164.100707676667</x:v>
      </x:c>
      <x:c r="D3283" s="13" t="s">
        <x:v>68</x:v>
      </x:c>
      <x:c r="E3283">
        <x:v>6</x:v>
      </x:c>
      <x:c r="F3283">
        <x:v>17.35</x:v>
      </x:c>
      <x:c r="G3283" s="8">
        <x:v>72005.1023015006</x:v>
      </x:c>
      <x:c r="H3283" s="8">
        <x:v>0</x:v>
      </x:c>
      <x:c r="I3283">
        <x:v>242166.123152473</x:v>
      </x:c>
      <x:c r="J3283" s="10">
        <x:v>23.8</x:v>
      </x:c>
      <x:c r="K3283" s="10">
        <x:v>25.1308873708962</x:v>
      </x:c>
      <x:c r="L3283">
        <x:f>NA()</x:f>
      </x:c>
    </x:row>
    <x:row r="3284">
      <x:c r="A3284">
        <x:v>2927197</x:v>
      </x:c>
      <x:c r="B3284" s="1">
        <x:v>43725.763918287</x:v>
      </x:c>
      <x:c r="C3284" s="6">
        <x:v>164.150991195</x:v>
      </x:c>
      <x:c r="D3284" s="13" t="s">
        <x:v>68</x:v>
      </x:c>
      <x:c r="E3284">
        <x:v>6</x:v>
      </x:c>
      <x:c r="F3284">
        <x:v>17.347</x:v>
      </x:c>
      <x:c r="G3284" s="8">
        <x:v>71995.5516468861</x:v>
      </x:c>
      <x:c r="H3284" s="8">
        <x:v>0</x:v>
      </x:c>
      <x:c r="I3284">
        <x:v>242177.433456809</x:v>
      </x:c>
      <x:c r="J3284" s="10">
        <x:v>23.8</x:v>
      </x:c>
      <x:c r="K3284" s="10">
        <x:v>25.1308873708962</x:v>
      </x:c>
      <x:c r="L3284">
        <x:f>NA()</x:f>
      </x:c>
    </x:row>
    <x:row r="3285">
      <x:c r="A3285">
        <x:v>2927206</x:v>
      </x:c>
      <x:c r="B3285" s="1">
        <x:v>43725.7639530903</x:v>
      </x:c>
      <x:c r="C3285" s="6">
        <x:v>164.201122515</x:v>
      </x:c>
      <x:c r="D3285" s="13" t="s">
        <x:v>68</x:v>
      </x:c>
      <x:c r="E3285">
        <x:v>6</x:v>
      </x:c>
      <x:c r="F3285">
        <x:v>17.352</x:v>
      </x:c>
      <x:c r="G3285" s="8">
        <x:v>72004.2992676268</x:v>
      </x:c>
      <x:c r="H3285" s="8">
        <x:v>0</x:v>
      </x:c>
      <x:c r="I3285">
        <x:v>242179.631800028</x:v>
      </x:c>
      <x:c r="J3285" s="10">
        <x:v>23.8</x:v>
      </x:c>
      <x:c r="K3285" s="10">
        <x:v>25.1308873708962</x:v>
      </x:c>
      <x:c r="L3285">
        <x:f>NA()</x:f>
      </x:c>
    </x:row>
    <x:row r="3286">
      <x:c r="A3286">
        <x:v>2927216</x:v>
      </x:c>
      <x:c r="B3286" s="1">
        <x:v>43725.7639873495</x:v>
      </x:c>
      <x:c r="C3286" s="6">
        <x:v>164.250411455</x:v>
      </x:c>
      <x:c r="D3286" s="13" t="s">
        <x:v>68</x:v>
      </x:c>
      <x:c r="E3286">
        <x:v>6</x:v>
      </x:c>
      <x:c r="F3286">
        <x:v>17.352</x:v>
      </x:c>
      <x:c r="G3286" s="8">
        <x:v>72013.1077626049</x:v>
      </x:c>
      <x:c r="H3286" s="8">
        <x:v>0</x:v>
      </x:c>
      <x:c r="I3286">
        <x:v>242170.733027193</x:v>
      </x:c>
      <x:c r="J3286" s="10">
        <x:v>23.8</x:v>
      </x:c>
      <x:c r="K3286" s="10">
        <x:v>25.1308873708962</x:v>
      </x:c>
      <x:c r="L3286">
        <x:f>NA()</x:f>
      </x:c>
    </x:row>
    <x:row r="3287">
      <x:c r="A3287">
        <x:v>2927224</x:v>
      </x:c>
      <x:c r="B3287" s="1">
        <x:v>43725.7640222569</x:v>
      </x:c>
      <x:c r="C3287" s="6">
        <x:v>164.30068956</x:v>
      </x:c>
      <x:c r="D3287" s="13" t="s">
        <x:v>68</x:v>
      </x:c>
      <x:c r="E3287">
        <x:v>6</x:v>
      </x:c>
      <x:c r="F3287">
        <x:v>17.354</x:v>
      </x:c>
      <x:c r="G3287" s="8">
        <x:v>72019.5666320308</x:v>
      </x:c>
      <x:c r="H3287" s="8">
        <x:v>0</x:v>
      </x:c>
      <x:c r="I3287">
        <x:v>242161.057714634</x:v>
      </x:c>
      <x:c r="J3287" s="10">
        <x:v>23.8</x:v>
      </x:c>
      <x:c r="K3287" s="10">
        <x:v>25.1308873708962</x:v>
      </x:c>
      <x:c r="L3287">
        <x:f>NA()</x:f>
      </x:c>
    </x:row>
    <x:row r="3288">
      <x:c r="A3288">
        <x:v>2927234</x:v>
      </x:c>
      <x:c r="B3288" s="1">
        <x:v>43725.7640570255</x:v>
      </x:c>
      <x:c r="C3288" s="6">
        <x:v>164.35073665</x:v>
      </x:c>
      <x:c r="D3288" s="13" t="s">
        <x:v>68</x:v>
      </x:c>
      <x:c r="E3288">
        <x:v>6</x:v>
      </x:c>
      <x:c r="F3288">
        <x:v>17.354</x:v>
      </x:c>
      <x:c r="G3288" s="8">
        <x:v>72022.4198388021</x:v>
      </x:c>
      <x:c r="H3288" s="8">
        <x:v>0</x:v>
      </x:c>
      <x:c r="I3288">
        <x:v>242176.376209799</x:v>
      </x:c>
      <x:c r="J3288" s="10">
        <x:v>23.8</x:v>
      </x:c>
      <x:c r="K3288" s="10">
        <x:v>25.1308873708962</x:v>
      </x:c>
      <x:c r="L3288">
        <x:f>NA()</x:f>
      </x:c>
    </x:row>
    <x:row r="3289">
      <x:c r="A3289">
        <x:v>2927242</x:v>
      </x:c>
      <x:c r="B3289" s="1">
        <x:v>43725.7640918634</x:v>
      </x:c>
      <x:c r="C3289" s="6">
        <x:v>164.400963765</x:v>
      </x:c>
      <x:c r="D3289" s="13" t="s">
        <x:v>68</x:v>
      </x:c>
      <x:c r="E3289">
        <x:v>6</x:v>
      </x:c>
      <x:c r="F3289">
        <x:v>17.358</x:v>
      </x:c>
      <x:c r="G3289" s="8">
        <x:v>72023.2411293159</x:v>
      </x:c>
      <x:c r="H3289" s="8">
        <x:v>0</x:v>
      </x:c>
      <x:c r="I3289">
        <x:v>242172.147323212</x:v>
      </x:c>
      <x:c r="J3289" s="10">
        <x:v>23.8</x:v>
      </x:c>
      <x:c r="K3289" s="10">
        <x:v>25.1308873708962</x:v>
      </x:c>
      <x:c r="L3289">
        <x:f>NA()</x:f>
      </x:c>
    </x:row>
    <x:row r="3290">
      <x:c r="A3290">
        <x:v>2927252</x:v>
      </x:c>
      <x:c r="B3290" s="1">
        <x:v>43725.7641262384</x:v>
      </x:c>
      <x:c r="C3290" s="6">
        <x:v>164.450463021667</x:v>
      </x:c>
      <x:c r="D3290" s="13" t="s">
        <x:v>68</x:v>
      </x:c>
      <x:c r="E3290">
        <x:v>6</x:v>
      </x:c>
      <x:c r="F3290">
        <x:v>17.355</x:v>
      </x:c>
      <x:c r="G3290" s="8">
        <x:v>72032.0656092747</x:v>
      </x:c>
      <x:c r="H3290" s="8">
        <x:v>0</x:v>
      </x:c>
      <x:c r="I3290">
        <x:v>242185.362094357</x:v>
      </x:c>
      <x:c r="J3290" s="10">
        <x:v>23.8</x:v>
      </x:c>
      <x:c r="K3290" s="10">
        <x:v>25.1308873708962</x:v>
      </x:c>
      <x:c r="L3290">
        <x:f>NA()</x:f>
      </x:c>
    </x:row>
    <x:row r="3291">
      <x:c r="A3291">
        <x:v>2927261</x:v>
      </x:c>
      <x:c r="B3291" s="1">
        <x:v>43725.7641613426</x:v>
      </x:c>
      <x:c r="C3291" s="6">
        <x:v>164.50099768</x:v>
      </x:c>
      <x:c r="D3291" s="13" t="s">
        <x:v>68</x:v>
      </x:c>
      <x:c r="E3291">
        <x:v>6</x:v>
      </x:c>
      <x:c r="F3291">
        <x:v>17.352</x:v>
      </x:c>
      <x:c r="G3291" s="8">
        <x:v>72040.751567014</x:v>
      </x:c>
      <x:c r="H3291" s="8">
        <x:v>0</x:v>
      </x:c>
      <x:c r="I3291">
        <x:v>242177.842385328</x:v>
      </x:c>
      <x:c r="J3291" s="10">
        <x:v>23.8</x:v>
      </x:c>
      <x:c r="K3291" s="10">
        <x:v>25.1308873708962</x:v>
      </x:c>
      <x:c r="L3291">
        <x:f>NA()</x:f>
      </x:c>
    </x:row>
    <x:row r="3292">
      <x:c r="A3292">
        <x:v>2927269</x:v>
      </x:c>
      <x:c r="B3292" s="1">
        <x:v>43725.7641961458</x:v>
      </x:c>
      <x:c r="C3292" s="6">
        <x:v>164.551074521667</x:v>
      </x:c>
      <x:c r="D3292" s="13" t="s">
        <x:v>68</x:v>
      </x:c>
      <x:c r="E3292">
        <x:v>6</x:v>
      </x:c>
      <x:c r="F3292">
        <x:v>17.36</x:v>
      </x:c>
      <x:c r="G3292" s="8">
        <x:v>72042.7461495257</x:v>
      </x:c>
      <x:c r="H3292" s="8">
        <x:v>0</x:v>
      </x:c>
      <x:c r="I3292">
        <x:v>242174.293993216</x:v>
      </x:c>
      <x:c r="J3292" s="10">
        <x:v>23.8</x:v>
      </x:c>
      <x:c r="K3292" s="10">
        <x:v>25.1308873708962</x:v>
      </x:c>
      <x:c r="L3292">
        <x:f>NA()</x:f>
      </x:c>
    </x:row>
    <x:row r="3293">
      <x:c r="A3293">
        <x:v>2927279</x:v>
      </x:c>
      <x:c r="B3293" s="1">
        <x:v>43725.7642305208</x:v>
      </x:c>
      <x:c r="C3293" s="6">
        <x:v>164.6005989</x:v>
      </x:c>
      <x:c r="D3293" s="13" t="s">
        <x:v>68</x:v>
      </x:c>
      <x:c r="E3293">
        <x:v>6</x:v>
      </x:c>
      <x:c r="F3293">
        <x:v>17.36</x:v>
      </x:c>
      <x:c r="G3293" s="8">
        <x:v>72041.128889098</x:v>
      </x:c>
      <x:c r="H3293" s="8">
        <x:v>0</x:v>
      </x:c>
      <x:c r="I3293">
        <x:v>242193.59245663</x:v>
      </x:c>
      <x:c r="J3293" s="10">
        <x:v>23.8</x:v>
      </x:c>
      <x:c r="K3293" s="10">
        <x:v>25.1308873708962</x:v>
      </x:c>
      <x:c r="L3293">
        <x:f>NA()</x:f>
      </x:c>
    </x:row>
    <x:row r="3294">
      <x:c r="A3294">
        <x:v>2927288</x:v>
      </x:c>
      <x:c r="B3294" s="1">
        <x:v>43725.7642655093</x:v>
      </x:c>
      <x:c r="C3294" s="6">
        <x:v>164.650973655</x:v>
      </x:c>
      <x:c r="D3294" s="13" t="s">
        <x:v>68</x:v>
      </x:c>
      <x:c r="E3294">
        <x:v>6</x:v>
      </x:c>
      <x:c r="F3294">
        <x:v>17.362</x:v>
      </x:c>
      <x:c r="G3294" s="8">
        <x:v>72039.8404118794</x:v>
      </x:c>
      <x:c r="H3294" s="8">
        <x:v>0</x:v>
      </x:c>
      <x:c r="I3294">
        <x:v>242174.313986872</x:v>
      </x:c>
      <x:c r="J3294" s="10">
        <x:v>23.8</x:v>
      </x:c>
      <x:c r="K3294" s="10">
        <x:v>25.1308873708962</x:v>
      </x:c>
      <x:c r="L3294">
        <x:f>NA()</x:f>
      </x:c>
    </x:row>
    <x:row r="3295">
      <x:c r="A3295">
        <x:v>2927297</x:v>
      </x:c>
      <x:c r="B3295" s="1">
        <x:v>43725.7642998843</x:v>
      </x:c>
      <x:c r="C3295" s="6">
        <x:v>164.70048676</x:v>
      </x:c>
      <x:c r="D3295" s="13" t="s">
        <x:v>68</x:v>
      </x:c>
      <x:c r="E3295">
        <x:v>6</x:v>
      </x:c>
      <x:c r="F3295">
        <x:v>17.364</x:v>
      </x:c>
      <x:c r="G3295" s="8">
        <x:v>72049.7342447315</x:v>
      </x:c>
      <x:c r="H3295" s="8">
        <x:v>0</x:v>
      </x:c>
      <x:c r="I3295">
        <x:v>242180.846724201</x:v>
      </x:c>
      <x:c r="J3295" s="10">
        <x:v>23.8</x:v>
      </x:c>
      <x:c r="K3295" s="10">
        <x:v>25.1308873708962</x:v>
      </x:c>
      <x:c r="L3295">
        <x:f>NA()</x:f>
      </x:c>
    </x:row>
    <x:row r="3296">
      <x:c r="A3296">
        <x:v>2927306</x:v>
      </x:c>
      <x:c r="B3296" s="1">
        <x:v>43725.7643347222</x:v>
      </x:c>
      <x:c r="C3296" s="6">
        <x:v>164.75063326</x:v>
      </x:c>
      <x:c r="D3296" s="13" t="s">
        <x:v>68</x:v>
      </x:c>
      <x:c r="E3296">
        <x:v>6</x:v>
      </x:c>
      <x:c r="F3296">
        <x:v>17.359</x:v>
      </x:c>
      <x:c r="G3296" s="8">
        <x:v>72058.0462248801</x:v>
      </x:c>
      <x:c r="H3296" s="8">
        <x:v>0</x:v>
      </x:c>
      <x:c r="I3296">
        <x:v>242180.5561585</x:v>
      </x:c>
      <x:c r="J3296" s="10">
        <x:v>23.8</x:v>
      </x:c>
      <x:c r="K3296" s="10">
        <x:v>25.1308873708962</x:v>
      </x:c>
      <x:c r="L3296">
        <x:f>NA()</x:f>
      </x:c>
    </x:row>
    <x:row r="3297">
      <x:c r="A3297">
        <x:v>2927314</x:v>
      </x:c>
      <x:c r="B3297" s="1">
        <x:v>43725.7643695602</x:v>
      </x:c>
      <x:c r="C3297" s="6">
        <x:v>164.800802065</x:v>
      </x:c>
      <x:c r="D3297" s="13" t="s">
        <x:v>68</x:v>
      </x:c>
      <x:c r="E3297">
        <x:v>6</x:v>
      </x:c>
      <x:c r="F3297">
        <x:v>17.363</x:v>
      </x:c>
      <x:c r="G3297" s="8">
        <x:v>72067.0094586215</x:v>
      </x:c>
      <x:c r="H3297" s="8">
        <x:v>0</x:v>
      </x:c>
      <x:c r="I3297">
        <x:v>242175.188135982</x:v>
      </x:c>
      <x:c r="J3297" s="10">
        <x:v>23.8</x:v>
      </x:c>
      <x:c r="K3297" s="10">
        <x:v>25.1308873708962</x:v>
      </x:c>
      <x:c r="L3297">
        <x:f>NA()</x:f>
      </x:c>
    </x:row>
    <x:row r="3298">
      <x:c r="A3298">
        <x:v>2927324</x:v>
      </x:c>
      <x:c r="B3298" s="1">
        <x:v>43725.7644043981</x:v>
      </x:c>
      <x:c r="C3298" s="6">
        <x:v>164.8509768</x:v>
      </x:c>
      <x:c r="D3298" s="13" t="s">
        <x:v>68</x:v>
      </x:c>
      <x:c r="E3298">
        <x:v>6</x:v>
      </x:c>
      <x:c r="F3298">
        <x:v>17.364</x:v>
      </x:c>
      <x:c r="G3298" s="8">
        <x:v>72064.2808490753</x:v>
      </x:c>
      <x:c r="H3298" s="8">
        <x:v>0</x:v>
      </x:c>
      <x:c r="I3298">
        <x:v>242184.00412249</x:v>
      </x:c>
      <x:c r="J3298" s="10">
        <x:v>23.8</x:v>
      </x:c>
      <x:c r="K3298" s="10">
        <x:v>25.1308873708962</x:v>
      </x:c>
      <x:c r="L3298">
        <x:f>NA()</x:f>
      </x:c>
    </x:row>
    <x:row r="3299">
      <x:c r="A3299">
        <x:v>2927332</x:v>
      </x:c>
      <x:c r="B3299" s="1">
        <x:v>43725.7644392014</x:v>
      </x:c>
      <x:c r="C3299" s="6">
        <x:v>164.901117961667</x:v>
      </x:c>
      <x:c r="D3299" s="13" t="s">
        <x:v>68</x:v>
      </x:c>
      <x:c r="E3299">
        <x:v>6</x:v>
      </x:c>
      <x:c r="F3299">
        <x:v>17.367</x:v>
      </x:c>
      <x:c r="G3299" s="8">
        <x:v>72068.274563213</x:v>
      </x:c>
      <x:c r="H3299" s="8">
        <x:v>0</x:v>
      </x:c>
      <x:c r="I3299">
        <x:v>242188.835147886</x:v>
      </x:c>
      <x:c r="J3299" s="10">
        <x:v>23.8</x:v>
      </x:c>
      <x:c r="K3299" s="10">
        <x:v>25.1308873708962</x:v>
      </x:c>
      <x:c r="L3299">
        <x:f>NA()</x:f>
      </x:c>
    </x:row>
    <x:row r="3300">
      <x:c r="A3300">
        <x:v>2927341</x:v>
      </x:c>
      <x:c r="B3300" s="1">
        <x:v>43725.7644737616</x:v>
      </x:c>
      <x:c r="C3300" s="6">
        <x:v>164.950847573333</x:v>
      </x:c>
      <x:c r="D3300" s="13" t="s">
        <x:v>68</x:v>
      </x:c>
      <x:c r="E3300">
        <x:v>6</x:v>
      </x:c>
      <x:c r="F3300">
        <x:v>17.368</x:v>
      </x:c>
      <x:c r="G3300" s="8">
        <x:v>72071.4701460966</x:v>
      </x:c>
      <x:c r="H3300" s="8">
        <x:v>0</x:v>
      </x:c>
      <x:c r="I3300">
        <x:v>242177.263394534</x:v>
      </x:c>
      <x:c r="J3300" s="10">
        <x:v>23.8</x:v>
      </x:c>
      <x:c r="K3300" s="10">
        <x:v>25.1308873708962</x:v>
      </x:c>
      <x:c r="L3300">
        <x:f>NA()</x:f>
      </x:c>
    </x:row>
    <x:row r="3301">
      <x:c r="A3301">
        <x:v>2927350</x:v>
      </x:c>
      <x:c r="B3301" s="1">
        <x:v>43725.7645084838</x:v>
      </x:c>
      <x:c r="C3301" s="6">
        <x:v>165.000881901667</x:v>
      </x:c>
      <x:c r="D3301" s="13" t="s">
        <x:v>68</x:v>
      </x:c>
      <x:c r="E3301">
        <x:v>6</x:v>
      </x:c>
      <x:c r="F3301">
        <x:v>17.366</x:v>
      </x:c>
      <x:c r="G3301" s="8">
        <x:v>72079.83224508</x:v>
      </x:c>
      <x:c r="H3301" s="8">
        <x:v>0</x:v>
      </x:c>
      <x:c r="I3301">
        <x:v>242175.567932274</x:v>
      </x:c>
      <x:c r="J3301" s="10">
        <x:v>23.8</x:v>
      </x:c>
      <x:c r="K3301" s="10">
        <x:v>25.1308873708962</x:v>
      </x:c>
      <x:c r="L3301">
        <x:f>NA()</x:f>
      </x:c>
    </x:row>
    <x:row r="3302">
      <x:c r="A3302">
        <x:v>2927359</x:v>
      </x:c>
      <x:c r="B3302" s="1">
        <x:v>43725.7645429745</x:v>
      </x:c>
      <x:c r="C3302" s="6">
        <x:v>165.05054434</x:v>
      </x:c>
      <x:c r="D3302" s="13" t="s">
        <x:v>68</x:v>
      </x:c>
      <x:c r="E3302">
        <x:v>6</x:v>
      </x:c>
      <x:c r="F3302">
        <x:v>17.367</x:v>
      </x:c>
      <x:c r="G3302" s="8">
        <x:v>72090.6528901021</x:v>
      </x:c>
      <x:c r="H3302" s="8">
        <x:v>0</x:v>
      </x:c>
      <x:c r="I3302">
        <x:v>242184.352232152</x:v>
      </x:c>
      <x:c r="J3302" s="10">
        <x:v>23.8</x:v>
      </x:c>
      <x:c r="K3302" s="10">
        <x:v>25.1308873708962</x:v>
      </x:c>
      <x:c r="L3302">
        <x:f>NA()</x:f>
      </x:c>
    </x:row>
    <x:row r="3303">
      <x:c r="A3303">
        <x:v>2927368</x:v>
      </x:c>
      <x:c r="B3303" s="1">
        <x:v>43725.7645778125</x:v>
      </x:c>
      <x:c r="C3303" s="6">
        <x:v>165.100707406667</x:v>
      </x:c>
      <x:c r="D3303" s="13" t="s">
        <x:v>68</x:v>
      </x:c>
      <x:c r="E3303">
        <x:v>6</x:v>
      </x:c>
      <x:c r="F3303">
        <x:v>17.372</x:v>
      </x:c>
      <x:c r="G3303" s="8">
        <x:v>72095.2370422656</x:v>
      </x:c>
      <x:c r="H3303" s="8">
        <x:v>0</x:v>
      </x:c>
      <x:c r="I3303">
        <x:v>242177.886529047</x:v>
      </x:c>
      <x:c r="J3303" s="10">
        <x:v>23.8</x:v>
      </x:c>
      <x:c r="K3303" s="10">
        <x:v>25.1308873708962</x:v>
      </x:c>
      <x:c r="L3303">
        <x:f>NA()</x:f>
      </x:c>
    </x:row>
    <x:row r="3304">
      <x:c r="A3304">
        <x:v>2927377</x:v>
      </x:c>
      <x:c r="B3304" s="1">
        <x:v>43725.7646128125</x:v>
      </x:c>
      <x:c r="C3304" s="6">
        <x:v>165.151071208333</x:v>
      </x:c>
      <x:c r="D3304" s="13" t="s">
        <x:v>68</x:v>
      </x:c>
      <x:c r="E3304">
        <x:v>6</x:v>
      </x:c>
      <x:c r="F3304">
        <x:v>17.371</x:v>
      </x:c>
      <x:c r="G3304" s="8">
        <x:v>72100.9180656648</x:v>
      </x:c>
      <x:c r="H3304" s="8">
        <x:v>0</x:v>
      </x:c>
      <x:c r="I3304">
        <x:v>242174.179393502</x:v>
      </x:c>
      <x:c r="J3304" s="10">
        <x:v>23.8</x:v>
      </x:c>
      <x:c r="K3304" s="10">
        <x:v>25.1308873708962</x:v>
      </x:c>
      <x:c r="L3304">
        <x:f>NA()</x:f>
      </x:c>
    </x:row>
    <x:row r="3305">
      <x:c r="A3305">
        <x:v>2927386</x:v>
      </x:c>
      <x:c r="B3305" s="1">
        <x:v>43725.7646471065</x:v>
      </x:c>
      <x:c r="C3305" s="6">
        <x:v>165.200499383333</x:v>
      </x:c>
      <x:c r="D3305" s="13" t="s">
        <x:v>68</x:v>
      </x:c>
      <x:c r="E3305">
        <x:v>6</x:v>
      </x:c>
      <x:c r="F3305">
        <x:v>17.371</x:v>
      </x:c>
      <x:c r="G3305" s="8">
        <x:v>72105.1064493807</x:v>
      </x:c>
      <x:c r="H3305" s="8">
        <x:v>0</x:v>
      </x:c>
      <x:c r="I3305">
        <x:v>242170.499954604</x:v>
      </x:c>
      <x:c r="J3305" s="10">
        <x:v>23.8</x:v>
      </x:c>
      <x:c r="K3305" s="10">
        <x:v>25.1308873708962</x:v>
      </x:c>
      <x:c r="L3305">
        <x:f>NA()</x:f>
      </x:c>
    </x:row>
    <x:row r="3306">
      <x:c r="A3306">
        <x:v>2927395</x:v>
      </x:c>
      <x:c r="B3306" s="1">
        <x:v>43725.7646822917</x:v>
      </x:c>
      <x:c r="C3306" s="6">
        <x:v>165.25114903</x:v>
      </x:c>
      <x:c r="D3306" s="13" t="s">
        <x:v>68</x:v>
      </x:c>
      <x:c r="E3306">
        <x:v>6</x:v>
      </x:c>
      <x:c r="F3306">
        <x:v>17.374</x:v>
      </x:c>
      <x:c r="G3306" s="8">
        <x:v>72108.9813300247</x:v>
      </x:c>
      <x:c r="H3306" s="8">
        <x:v>0</x:v>
      </x:c>
      <x:c r="I3306">
        <x:v>242173.168680166</x:v>
      </x:c>
      <x:c r="J3306" s="10">
        <x:v>23.8</x:v>
      </x:c>
      <x:c r="K3306" s="10">
        <x:v>25.1308873708962</x:v>
      </x:c>
      <x:c r="L3306">
        <x:f>NA()</x:f>
      </x:c>
    </x:row>
    <x:row r="3307">
      <x:c r="A3307">
        <x:v>2927404</x:v>
      </x:c>
      <x:c r="B3307" s="1">
        <x:v>43725.7647165856</x:v>
      </x:c>
      <x:c r="C3307" s="6">
        <x:v>165.300515578333</x:v>
      </x:c>
      <x:c r="D3307" s="13" t="s">
        <x:v>68</x:v>
      </x:c>
      <x:c r="E3307">
        <x:v>6</x:v>
      </x:c>
      <x:c r="F3307">
        <x:v>17.373</x:v>
      </x:c>
      <x:c r="G3307" s="8">
        <x:v>72119.7907436164</x:v>
      </x:c>
      <x:c r="H3307" s="8">
        <x:v>0</x:v>
      </x:c>
      <x:c r="I3307">
        <x:v>242177.93996166</x:v>
      </x:c>
      <x:c r="J3307" s="10">
        <x:v>23.8</x:v>
      </x:c>
      <x:c r="K3307" s="10">
        <x:v>25.1308873708962</x:v>
      </x:c>
      <x:c r="L3307">
        <x:f>NA()</x:f>
      </x:c>
    </x:row>
    <x:row r="3308">
      <x:c r="A3308">
        <x:v>2927414</x:v>
      </x:c>
      <x:c r="B3308" s="1">
        <x:v>43725.7647512384</x:v>
      </x:c>
      <x:c r="C3308" s="6">
        <x:v>165.35043619</x:v>
      </x:c>
      <x:c r="D3308" s="13" t="s">
        <x:v>68</x:v>
      </x:c>
      <x:c r="E3308">
        <x:v>6</x:v>
      </x:c>
      <x:c r="F3308">
        <x:v>17.378</x:v>
      </x:c>
      <x:c r="G3308" s="8">
        <x:v>72129.1161533969</x:v>
      </x:c>
      <x:c r="H3308" s="8">
        <x:v>0</x:v>
      </x:c>
      <x:c r="I3308">
        <x:v>242182.947818324</x:v>
      </x:c>
      <x:c r="J3308" s="10">
        <x:v>23.8</x:v>
      </x:c>
      <x:c r="K3308" s="10">
        <x:v>25.1308873708962</x:v>
      </x:c>
      <x:c r="L3308">
        <x:f>NA()</x:f>
      </x:c>
    </x:row>
    <x:row r="3309">
      <x:c r="A3309">
        <x:v>2927423</x:v>
      </x:c>
      <x:c r="B3309" s="1">
        <x:v>43725.7647859606</x:v>
      </x:c>
      <x:c r="C3309" s="6">
        <x:v>165.400445048333</x:v>
      </x:c>
      <x:c r="D3309" s="13" t="s">
        <x:v>68</x:v>
      </x:c>
      <x:c r="E3309">
        <x:v>6</x:v>
      </x:c>
      <x:c r="F3309">
        <x:v>17.376</x:v>
      </x:c>
      <x:c r="G3309" s="8">
        <x:v>72134.8450550496</x:v>
      </x:c>
      <x:c r="H3309" s="8">
        <x:v>0</x:v>
      </x:c>
      <x:c r="I3309">
        <x:v>242167.475162937</x:v>
      </x:c>
      <x:c r="J3309" s="10">
        <x:v>23.8</x:v>
      </x:c>
      <x:c r="K3309" s="10">
        <x:v>25.1308873708962</x:v>
      </x:c>
      <x:c r="L3309">
        <x:f>NA()</x:f>
      </x:c>
    </x:row>
    <x:row r="3310">
      <x:c r="A3310">
        <x:v>2927432</x:v>
      </x:c>
      <x:c r="B3310" s="1">
        <x:v>43725.7648207176</x:v>
      </x:c>
      <x:c r="C3310" s="6">
        <x:v>165.450504953333</x:v>
      </x:c>
      <x:c r="D3310" s="13" t="s">
        <x:v>68</x:v>
      </x:c>
      <x:c r="E3310">
        <x:v>6</x:v>
      </x:c>
      <x:c r="F3310">
        <x:v>17.381</x:v>
      </x:c>
      <x:c r="G3310" s="8">
        <x:v>72140.2456318374</x:v>
      </x:c>
      <x:c r="H3310" s="8">
        <x:v>0</x:v>
      </x:c>
      <x:c r="I3310">
        <x:v>242173.309834199</x:v>
      </x:c>
      <x:c r="J3310" s="10">
        <x:v>23.8</x:v>
      </x:c>
      <x:c r="K3310" s="10">
        <x:v>25.1308873708962</x:v>
      </x:c>
      <x:c r="L3310">
        <x:f>NA()</x:f>
      </x:c>
    </x:row>
    <x:row r="3311">
      <x:c r="A3311">
        <x:v>2927440</x:v>
      </x:c>
      <x:c r="B3311" s="1">
        <x:v>43725.7648556366</x:v>
      </x:c>
      <x:c r="C3311" s="6">
        <x:v>165.500768048333</x:v>
      </x:c>
      <x:c r="D3311" s="13" t="s">
        <x:v>68</x:v>
      </x:c>
      <x:c r="E3311">
        <x:v>6</x:v>
      </x:c>
      <x:c r="F3311">
        <x:v>17.38</x:v>
      </x:c>
      <x:c r="G3311" s="8">
        <x:v>72143.5125519567</x:v>
      </x:c>
      <x:c r="H3311" s="8">
        <x:v>0</x:v>
      </x:c>
      <x:c r="I3311">
        <x:v>242188.226820878</x:v>
      </x:c>
      <x:c r="J3311" s="10">
        <x:v>23.8</x:v>
      </x:c>
      <x:c r="K3311" s="10">
        <x:v>25.1308873708962</x:v>
      </x:c>
      <x:c r="L3311">
        <x:f>NA()</x:f>
      </x:c>
    </x:row>
    <x:row r="3312">
      <x:c r="A3312">
        <x:v>2927449</x:v>
      </x:c>
      <x:c r="B3312" s="1">
        <x:v>43725.7648902778</x:v>
      </x:c>
      <x:c r="C3312" s="6">
        <x:v>165.550637553333</x:v>
      </x:c>
      <x:c r="D3312" s="13" t="s">
        <x:v>68</x:v>
      </x:c>
      <x:c r="E3312">
        <x:v>6</x:v>
      </x:c>
      <x:c r="F3312">
        <x:v>17.382</x:v>
      </x:c>
      <x:c r="G3312" s="8">
        <x:v>72141.7791590383</x:v>
      </x:c>
      <x:c r="H3312" s="8">
        <x:v>0</x:v>
      </x:c>
      <x:c r="I3312">
        <x:v>242191.107148509</x:v>
      </x:c>
      <x:c r="J3312" s="10">
        <x:v>23.8</x:v>
      </x:c>
      <x:c r="K3312" s="10">
        <x:v>25.1308873708962</x:v>
      </x:c>
      <x:c r="L3312">
        <x:f>NA()</x:f>
      </x:c>
    </x:row>
    <x:row r="3313">
      <x:c r="A3313">
        <x:v>2927459</x:v>
      </x:c>
      <x:c r="B3313" s="1">
        <x:v>43725.7649248495</x:v>
      </x:c>
      <x:c r="C3313" s="6">
        <x:v>165.600405651667</x:v>
      </x:c>
      <x:c r="D3313" s="13" t="s">
        <x:v>68</x:v>
      </x:c>
      <x:c r="E3313">
        <x:v>6</x:v>
      </x:c>
      <x:c r="F3313">
        <x:v>17.386</x:v>
      </x:c>
      <x:c r="G3313" s="8">
        <x:v>72160.0890456878</x:v>
      </x:c>
      <x:c r="H3313" s="8">
        <x:v>0</x:v>
      </x:c>
      <x:c r="I3313">
        <x:v>242178.273066241</x:v>
      </x:c>
      <x:c r="J3313" s="10">
        <x:v>23.8</x:v>
      </x:c>
      <x:c r="K3313" s="10">
        <x:v>25.1308873708962</x:v>
      </x:c>
      <x:c r="L3313">
        <x:f>NA()</x:f>
      </x:c>
    </x:row>
    <x:row r="3314">
      <x:c r="A3314">
        <x:v>2927467</x:v>
      </x:c>
      <x:c r="B3314" s="1">
        <x:v>43725.7649600347</x:v>
      </x:c>
      <x:c r="C3314" s="6">
        <x:v>165.651110543333</x:v>
      </x:c>
      <x:c r="D3314" s="13" t="s">
        <x:v>68</x:v>
      </x:c>
      <x:c r="E3314">
        <x:v>6</x:v>
      </x:c>
      <x:c r="F3314">
        <x:v>17.383</x:v>
      </x:c>
      <x:c r="G3314" s="8">
        <x:v>72174.0874724832</x:v>
      </x:c>
      <x:c r="H3314" s="8">
        <x:v>0</x:v>
      </x:c>
      <x:c r="I3314">
        <x:v>242178.606300568</x:v>
      </x:c>
      <x:c r="J3314" s="10">
        <x:v>23.8</x:v>
      </x:c>
      <x:c r="K3314" s="10">
        <x:v>25.1308873708962</x:v>
      </x:c>
      <x:c r="L3314">
        <x:f>NA()</x:f>
      </x:c>
    </x:row>
    <x:row r="3315">
      <x:c r="A3315">
        <x:v>2927476</x:v>
      </x:c>
      <x:c r="B3315" s="1">
        <x:v>43725.7649946759</x:v>
      </x:c>
      <x:c r="C3315" s="6">
        <x:v>165.700977211667</x:v>
      </x:c>
      <x:c r="D3315" s="13" t="s">
        <x:v>68</x:v>
      </x:c>
      <x:c r="E3315">
        <x:v>6</x:v>
      </x:c>
      <x:c r="F3315">
        <x:v>17.384</x:v>
      </x:c>
      <x:c r="G3315" s="8">
        <x:v>72176.0911692157</x:v>
      </x:c>
      <x:c r="H3315" s="8">
        <x:v>0</x:v>
      </x:c>
      <x:c r="I3315">
        <x:v>242178.56457464</x:v>
      </x:c>
      <x:c r="J3315" s="10">
        <x:v>23.8</x:v>
      </x:c>
      <x:c r="K3315" s="10">
        <x:v>25.1308873708962</x:v>
      </x:c>
      <x:c r="L3315">
        <x:f>NA()</x:f>
      </x:c>
    </x:row>
    <x:row r="3316">
      <x:c r="A3316">
        <x:v>2927485</x:v>
      </x:c>
      <x:c r="B3316" s="1">
        <x:v>43725.7650292824</x:v>
      </x:c>
      <x:c r="C3316" s="6">
        <x:v>165.750799183333</x:v>
      </x:c>
      <x:c r="D3316" s="13" t="s">
        <x:v>68</x:v>
      </x:c>
      <x:c r="E3316">
        <x:v>6</x:v>
      </x:c>
      <x:c r="F3316">
        <x:v>17.39</x:v>
      </x:c>
      <x:c r="G3316" s="8">
        <x:v>72189.354501858</x:v>
      </x:c>
      <x:c r="H3316" s="8">
        <x:v>0</x:v>
      </x:c>
      <x:c r="I3316">
        <x:v>242194.387331873</x:v>
      </x:c>
      <x:c r="J3316" s="10">
        <x:v>23.8</x:v>
      </x:c>
      <x:c r="K3316" s="10">
        <x:v>25.1308873708962</x:v>
      </x:c>
      <x:c r="L3316">
        <x:f>NA()</x:f>
      </x:c>
    </x:row>
    <x:row r="3317">
      <x:c r="A3317">
        <x:v>2927495</x:v>
      </x:c>
      <x:c r="B3317" s="1">
        <x:v>43725.7650640856</x:v>
      </x:c>
      <x:c r="C3317" s="6">
        <x:v>165.800963951667</x:v>
      </x:c>
      <x:c r="D3317" s="13" t="s">
        <x:v>68</x:v>
      </x:c>
      <x:c r="E3317">
        <x:v>6</x:v>
      </x:c>
      <x:c r="F3317">
        <x:v>17.39</x:v>
      </x:c>
      <x:c r="G3317" s="8">
        <x:v>72190.8493979296</x:v>
      </x:c>
      <x:c r="H3317" s="8">
        <x:v>0</x:v>
      </x:c>
      <x:c r="I3317">
        <x:v>242188.523327949</x:v>
      </x:c>
      <x:c r="J3317" s="10">
        <x:v>23.8</x:v>
      </x:c>
      <x:c r="K3317" s="10">
        <x:v>25.1308873708962</x:v>
      </x:c>
      <x:c r="L3317">
        <x:f>NA()</x:f>
      </x:c>
    </x:row>
    <x:row r="3318">
      <x:c r="A3318">
        <x:v>2927503</x:v>
      </x:c>
      <x:c r="B3318" s="1">
        <x:v>43725.7650988079</x:v>
      </x:c>
      <x:c r="C3318" s="6">
        <x:v>165.850915338333</x:v>
      </x:c>
      <x:c r="D3318" s="13" t="s">
        <x:v>68</x:v>
      </x:c>
      <x:c r="E3318">
        <x:v>6</x:v>
      </x:c>
      <x:c r="F3318">
        <x:v>17.394</x:v>
      </x:c>
      <x:c r="G3318" s="8">
        <x:v>72191.0806382358</x:v>
      </x:c>
      <x:c r="H3318" s="8">
        <x:v>0</x:v>
      </x:c>
      <x:c r="I3318">
        <x:v>242189.592272995</x:v>
      </x:c>
      <x:c r="J3318" s="10">
        <x:v>23.8</x:v>
      </x:c>
      <x:c r="K3318" s="10">
        <x:v>25.1308873708962</x:v>
      </x:c>
      <x:c r="L3318">
        <x:f>NA()</x:f>
      </x:c>
    </x:row>
    <x:row r="3319">
      <x:c r="A3319">
        <x:v>2927512</x:v>
      </x:c>
      <x:c r="B3319" s="1">
        <x:v>43725.7651334144</x:v>
      </x:c>
      <x:c r="C3319" s="6">
        <x:v>165.900786443333</x:v>
      </x:c>
      <x:c r="D3319" s="13" t="s">
        <x:v>68</x:v>
      </x:c>
      <x:c r="E3319">
        <x:v>6</x:v>
      </x:c>
      <x:c r="F3319">
        <x:v>17.397</x:v>
      </x:c>
      <x:c r="G3319" s="8">
        <x:v>72206.1981442329</x:v>
      </x:c>
      <x:c r="H3319" s="8">
        <x:v>0</x:v>
      </x:c>
      <x:c r="I3319">
        <x:v>242195.948733771</x:v>
      </x:c>
      <x:c r="J3319" s="10">
        <x:v>23.8</x:v>
      </x:c>
      <x:c r="K3319" s="10">
        <x:v>25.1308873708962</x:v>
      </x:c>
      <x:c r="L3319">
        <x:f>NA()</x:f>
      </x:c>
    </x:row>
    <x:row r="3320">
      <x:c r="A3320">
        <x:v>2927522</x:v>
      </x:c>
      <x:c r="B3320" s="1">
        <x:v>43725.7651680208</x:v>
      </x:c>
      <x:c r="C3320" s="6">
        <x:v>165.950606076667</x:v>
      </x:c>
      <x:c r="D3320" s="13" t="s">
        <x:v>68</x:v>
      </x:c>
      <x:c r="E3320">
        <x:v>6</x:v>
      </x:c>
      <x:c r="F3320">
        <x:v>17.393</x:v>
      </x:c>
      <x:c r="G3320" s="8">
        <x:v>72216.9025289135</x:v>
      </x:c>
      <x:c r="H3320" s="8">
        <x:v>0</x:v>
      </x:c>
      <x:c r="I3320">
        <x:v>242182.437576223</x:v>
      </x:c>
      <x:c r="J3320" s="10">
        <x:v>23.8</x:v>
      </x:c>
      <x:c r="K3320" s="10">
        <x:v>25.1308873708962</x:v>
      </x:c>
      <x:c r="L3320">
        <x:f>NA()</x:f>
      </x:c>
    </x:row>
    <x:row r="3321">
      <x:c r="A3321">
        <x:v>2927531</x:v>
      </x:c>
      <x:c r="B3321" s="1">
        <x:v>43725.7652030903</x:v>
      </x:c>
      <x:c r="C3321" s="6">
        <x:v>166.001129103333</x:v>
      </x:c>
      <x:c r="D3321" s="13" t="s">
        <x:v>68</x:v>
      </x:c>
      <x:c r="E3321">
        <x:v>6</x:v>
      </x:c>
      <x:c r="F3321">
        <x:v>17.397</x:v>
      </x:c>
      <x:c r="G3321" s="8">
        <x:v>72229.2694297784</x:v>
      </x:c>
      <x:c r="H3321" s="8">
        <x:v>0</x:v>
      </x:c>
      <x:c r="I3321">
        <x:v>242196.212960687</x:v>
      </x:c>
      <x:c r="J3321" s="10">
        <x:v>23.8</x:v>
      </x:c>
      <x:c r="K3321" s="10">
        <x:v>25.1308873708962</x:v>
      </x:c>
      <x:c r="L3321">
        <x:f>NA()</x:f>
      </x:c>
    </x:row>
    <x:row r="3322">
      <x:c r="A3322">
        <x:v>2927540</x:v>
      </x:c>
      <x:c r="B3322" s="1">
        <x:v>43725.7652376157</x:v>
      </x:c>
      <x:c r="C3322" s="6">
        <x:v>166.050814938333</x:v>
      </x:c>
      <x:c r="D3322" s="13" t="s">
        <x:v>68</x:v>
      </x:c>
      <x:c r="E3322">
        <x:v>6</x:v>
      </x:c>
      <x:c r="F3322">
        <x:v>17.396</x:v>
      </x:c>
      <x:c r="G3322" s="8">
        <x:v>72233.5041214953</x:v>
      </x:c>
      <x:c r="H3322" s="8">
        <x:v>0</x:v>
      </x:c>
      <x:c r="I3322">
        <x:v>242190.79319699</x:v>
      </x:c>
      <x:c r="J3322" s="10">
        <x:v>23.8</x:v>
      </x:c>
      <x:c r="K3322" s="10">
        <x:v>25.1308873708962</x:v>
      </x:c>
      <x:c r="L3322">
        <x:f>NA()</x:f>
      </x:c>
    </x:row>
    <x:row r="3323">
      <x:c r="A3323">
        <x:v>2927549</x:v>
      </x:c>
      <x:c r="B3323" s="1">
        <x:v>43725.7652721875</x:v>
      </x:c>
      <x:c r="C3323" s="6">
        <x:v>166.100583943333</x:v>
      </x:c>
      <x:c r="D3323" s="13" t="s">
        <x:v>68</x:v>
      </x:c>
      <x:c r="E3323">
        <x:v>6</x:v>
      </x:c>
      <x:c r="F3323">
        <x:v>17.396</x:v>
      </x:c>
      <x:c r="G3323" s="8">
        <x:v>72238.4105385648</x:v>
      </x:c>
      <x:c r="H3323" s="8">
        <x:v>0</x:v>
      </x:c>
      <x:c r="I3323">
        <x:v>242196.74985796</x:v>
      </x:c>
      <x:c r="J3323" s="10">
        <x:v>23.8</x:v>
      </x:c>
      <x:c r="K3323" s="10">
        <x:v>25.1308873708962</x:v>
      </x:c>
      <x:c r="L3323">
        <x:f>NA()</x:f>
      </x:c>
    </x:row>
    <x:row r="3324">
      <x:c r="A3324">
        <x:v>2927557</x:v>
      </x:c>
      <x:c r="B3324" s="1">
        <x:v>43725.7653072917</x:v>
      </x:c>
      <x:c r="C3324" s="6">
        <x:v>166.151159563333</x:v>
      </x:c>
      <x:c r="D3324" s="13" t="s">
        <x:v>68</x:v>
      </x:c>
      <x:c r="E3324">
        <x:v>6</x:v>
      </x:c>
      <x:c r="F3324">
        <x:v>17.403</x:v>
      </x:c>
      <x:c r="G3324" s="8">
        <x:v>72243.7318115795</x:v>
      </x:c>
      <x:c r="H3324" s="8">
        <x:v>0</x:v>
      </x:c>
      <x:c r="I3324">
        <x:v>242195.162544662</x:v>
      </x:c>
      <x:c r="J3324" s="10">
        <x:v>23.8</x:v>
      </x:c>
      <x:c r="K3324" s="10">
        <x:v>25.1308873708962</x:v>
      </x:c>
      <x:c r="L3324">
        <x:f>NA()</x:f>
      </x:c>
    </x:row>
    <x:row r="3325">
      <x:c r="A3325">
        <x:v>2927566</x:v>
      </x:c>
      <x:c r="B3325" s="1">
        <x:v>43725.7653414699</x:v>
      </x:c>
      <x:c r="C3325" s="6">
        <x:v>166.200371496667</x:v>
      </x:c>
      <x:c r="D3325" s="13" t="s">
        <x:v>68</x:v>
      </x:c>
      <x:c r="E3325">
        <x:v>6</x:v>
      </x:c>
      <x:c r="F3325">
        <x:v>17.398</x:v>
      </x:c>
      <x:c r="G3325" s="8">
        <x:v>72259.9098872541</x:v>
      </x:c>
      <x:c r="H3325" s="8">
        <x:v>0</x:v>
      </x:c>
      <x:c r="I3325">
        <x:v>242182.739215695</x:v>
      </x:c>
      <x:c r="J3325" s="10">
        <x:v>23.8</x:v>
      </x:c>
      <x:c r="K3325" s="10">
        <x:v>25.1308873708962</x:v>
      </x:c>
      <x:c r="L3325">
        <x:f>NA()</x:f>
      </x:c>
    </x:row>
    <x:row r="3326">
      <x:c r="A3326">
        <x:v>2927576</x:v>
      </x:c>
      <x:c r="B3326" s="1">
        <x:v>43725.7653767361</x:v>
      </x:c>
      <x:c r="C3326" s="6">
        <x:v>166.251157796667</x:v>
      </x:c>
      <x:c r="D3326" s="13" t="s">
        <x:v>68</x:v>
      </x:c>
      <x:c r="E3326">
        <x:v>6</x:v>
      </x:c>
      <x:c r="F3326">
        <x:v>17.402</x:v>
      </x:c>
      <x:c r="G3326" s="8">
        <x:v>72261.3028507991</x:v>
      </x:c>
      <x:c r="H3326" s="8">
        <x:v>0</x:v>
      </x:c>
      <x:c r="I3326">
        <x:v>242185.034005454</x:v>
      </x:c>
      <x:c r="J3326" s="10">
        <x:v>23.8</x:v>
      </x:c>
      <x:c r="K3326" s="10">
        <x:v>25.1308873708962</x:v>
      </x:c>
      <x:c r="L3326">
        <x:f>NA()</x:f>
      </x:c>
    </x:row>
    <x:row r="3327">
      <x:c r="A3327">
        <x:v>2927584</x:v>
      </x:c>
      <x:c r="B3327" s="1">
        <x:v>43725.7654113426</x:v>
      </x:c>
      <x:c r="C3327" s="6">
        <x:v>166.30097651</x:v>
      </x:c>
      <x:c r="D3327" s="13" t="s">
        <x:v>68</x:v>
      </x:c>
      <x:c r="E3327">
        <x:v>6</x:v>
      </x:c>
      <x:c r="F3327">
        <x:v>17.409</x:v>
      </x:c>
      <x:c r="G3327" s="8">
        <x:v>72257.7735332201</x:v>
      </x:c>
      <x:c r="H3327" s="8">
        <x:v>0</x:v>
      </x:c>
      <x:c r="I3327">
        <x:v>242178.684447873</x:v>
      </x:c>
      <x:c r="J3327" s="10">
        <x:v>23.8</x:v>
      </x:c>
      <x:c r="K3327" s="10">
        <x:v>25.1308873708962</x:v>
      </x:c>
      <x:c r="L3327">
        <x:f>NA()</x:f>
      </x:c>
    </x:row>
    <x:row r="3328">
      <x:c r="A3328">
        <x:v>2927594</x:v>
      </x:c>
      <x:c r="B3328" s="1">
        <x:v>43725.7654459144</x:v>
      </x:c>
      <x:c r="C3328" s="6">
        <x:v>166.35075527</x:v>
      </x:c>
      <x:c r="D3328" s="13" t="s">
        <x:v>68</x:v>
      </x:c>
      <x:c r="E3328">
        <x:v>6</x:v>
      </x:c>
      <x:c r="F3328">
        <x:v>17.405</x:v>
      </x:c>
      <x:c r="G3328" s="8">
        <x:v>72267.7599338528</x:v>
      </x:c>
      <x:c r="H3328" s="8">
        <x:v>0</x:v>
      </x:c>
      <x:c r="I3328">
        <x:v>242190.453159896</x:v>
      </x:c>
      <x:c r="J3328" s="10">
        <x:v>23.8</x:v>
      </x:c>
      <x:c r="K3328" s="10">
        <x:v>25.1308873708962</x:v>
      </x:c>
      <x:c r="L3328">
        <x:f>NA()</x:f>
      </x:c>
    </x:row>
    <x:row r="3329">
      <x:c r="A3329">
        <x:v>2927603</x:v>
      </x:c>
      <x:c r="B3329" s="1">
        <x:v>43725.7654805208</x:v>
      </x:c>
      <x:c r="C3329" s="6">
        <x:v>166.400573313333</x:v>
      </x:c>
      <x:c r="D3329" s="13" t="s">
        <x:v>68</x:v>
      </x:c>
      <x:c r="E3329">
        <x:v>6</x:v>
      </x:c>
      <x:c r="F3329">
        <x:v>17.404</x:v>
      </x:c>
      <x:c r="G3329" s="8">
        <x:v>72273.0530479217</x:v>
      </x:c>
      <x:c r="H3329" s="8">
        <x:v>0</x:v>
      </x:c>
      <x:c r="I3329">
        <x:v>242186.658565686</x:v>
      </x:c>
      <x:c r="J3329" s="10">
        <x:v>23.8</x:v>
      </x:c>
      <x:c r="K3329" s="10">
        <x:v>25.1308873708962</x:v>
      </x:c>
      <x:c r="L3329">
        <x:f>NA()</x:f>
      </x:c>
    </x:row>
    <x:row r="3330">
      <x:c r="A3330">
        <x:v>2927612</x:v>
      </x:c>
      <x:c r="B3330" s="1">
        <x:v>43725.7655152431</x:v>
      </x:c>
      <x:c r="C3330" s="6">
        <x:v>166.450590126667</x:v>
      </x:c>
      <x:c r="D3330" s="13" t="s">
        <x:v>68</x:v>
      </x:c>
      <x:c r="E3330">
        <x:v>6</x:v>
      </x:c>
      <x:c r="F3330">
        <x:v>17.415</x:v>
      </x:c>
      <x:c r="G3330" s="8">
        <x:v>72295.1615428086</x:v>
      </x:c>
      <x:c r="H3330" s="8">
        <x:v>0</x:v>
      </x:c>
      <x:c r="I3330">
        <x:v>242197.688792078</x:v>
      </x:c>
      <x:c r="J3330" s="10">
        <x:v>23.8</x:v>
      </x:c>
      <x:c r="K3330" s="10">
        <x:v>25.1308873708962</x:v>
      </x:c>
      <x:c r="L3330">
        <x:f>NA()</x:f>
      </x:c>
    </x:row>
    <x:row r="3331">
      <x:c r="A3331">
        <x:v>2927621</x:v>
      </x:c>
      <x:c r="B3331" s="1">
        <x:v>43725.7655498032</x:v>
      </x:c>
      <x:c r="C3331" s="6">
        <x:v>166.500368168333</x:v>
      </x:c>
      <x:c r="D3331" s="13" t="s">
        <x:v>68</x:v>
      </x:c>
      <x:c r="E3331">
        <x:v>6</x:v>
      </x:c>
      <x:c r="F3331">
        <x:v>17.412</x:v>
      </x:c>
      <x:c r="G3331" s="8">
        <x:v>72298.6073992717</x:v>
      </x:c>
      <x:c r="H3331" s="8">
        <x:v>0</x:v>
      </x:c>
      <x:c r="I3331">
        <x:v>242185.896706353</x:v>
      </x:c>
      <x:c r="J3331" s="10">
        <x:v>23.8</x:v>
      </x:c>
      <x:c r="K3331" s="10">
        <x:v>25.1308873708962</x:v>
      </x:c>
      <x:c r="L3331">
        <x:f>NA()</x:f>
      </x:c>
    </x:row>
    <x:row r="3332">
      <x:c r="A3332">
        <x:v>2927629</x:v>
      </x:c>
      <x:c r="B3332" s="1">
        <x:v>43725.7655848727</x:v>
      </x:c>
      <x:c r="C3332" s="6">
        <x:v>166.550881253333</x:v>
      </x:c>
      <x:c r="D3332" s="13" t="s">
        <x:v>68</x:v>
      </x:c>
      <x:c r="E3332">
        <x:v>6</x:v>
      </x:c>
      <x:c r="F3332">
        <x:v>17.411</x:v>
      </x:c>
      <x:c r="G3332" s="8">
        <x:v>72295.2568837494</x:v>
      </x:c>
      <x:c r="H3332" s="8">
        <x:v>0</x:v>
      </x:c>
      <x:c r="I3332">
        <x:v>242174.175301214</x:v>
      </x:c>
      <x:c r="J3332" s="10">
        <x:v>23.8</x:v>
      </x:c>
      <x:c r="K3332" s="10">
        <x:v>25.1308873708962</x:v>
      </x:c>
      <x:c r="L3332">
        <x:f>NA()</x:f>
      </x:c>
    </x:row>
    <x:row r="3333">
      <x:c r="A3333">
        <x:v>2927639</x:v>
      </x:c>
      <x:c r="B3333" s="1">
        <x:v>43725.7656194097</x:v>
      </x:c>
      <x:c r="C3333" s="6">
        <x:v>166.600615793333</x:v>
      </x:c>
      <x:c r="D3333" s="13" t="s">
        <x:v>68</x:v>
      </x:c>
      <x:c r="E3333">
        <x:v>6</x:v>
      </x:c>
      <x:c r="F3333">
        <x:v>17.411</x:v>
      </x:c>
      <x:c r="G3333" s="8">
        <x:v>72302.2358121115</x:v>
      </x:c>
      <x:c r="H3333" s="8">
        <x:v>0</x:v>
      </x:c>
      <x:c r="I3333">
        <x:v>242198.891266393</x:v>
      </x:c>
      <x:c r="J3333" s="10">
        <x:v>23.8</x:v>
      </x:c>
      <x:c r="K3333" s="10">
        <x:v>25.1308873708962</x:v>
      </x:c>
      <x:c r="L3333">
        <x:f>NA()</x:f>
      </x:c>
    </x:row>
    <x:row r="3334">
      <x:c r="A3334">
        <x:v>2927648</x:v>
      </x:c>
      <x:c r="B3334" s="1">
        <x:v>43725.7656540162</x:v>
      </x:c>
      <x:c r="C3334" s="6">
        <x:v>166.65042331</x:v>
      </x:c>
      <x:c r="D3334" s="13" t="s">
        <x:v>68</x:v>
      </x:c>
      <x:c r="E3334">
        <x:v>6</x:v>
      </x:c>
      <x:c r="F3334">
        <x:v>17.412</x:v>
      </x:c>
      <x:c r="G3334" s="8">
        <x:v>72310.9132502193</x:v>
      </x:c>
      <x:c r="H3334" s="8">
        <x:v>0</x:v>
      </x:c>
      <x:c r="I3334">
        <x:v>242192.350472943</x:v>
      </x:c>
      <x:c r="J3334" s="10">
        <x:v>23.8</x:v>
      </x:c>
      <x:c r="K3334" s="10">
        <x:v>25.1308873708962</x:v>
      </x:c>
      <x:c r="L3334">
        <x:f>NA()</x:f>
      </x:c>
    </x:row>
    <x:row r="3335">
      <x:c r="A3335">
        <x:v>2927657</x:v>
      </x:c>
      <x:c r="B3335" s="1">
        <x:v>43725.7656891551</x:v>
      </x:c>
      <x:c r="C3335" s="6">
        <x:v>166.70104433</x:v>
      </x:c>
      <x:c r="D3335" s="13" t="s">
        <x:v>68</x:v>
      </x:c>
      <x:c r="E3335">
        <x:v>6</x:v>
      </x:c>
      <x:c r="F3335">
        <x:v>17.413</x:v>
      </x:c>
      <x:c r="G3335" s="8">
        <x:v>72316.7881421045</x:v>
      </x:c>
      <x:c r="H3335" s="8">
        <x:v>0</x:v>
      </x:c>
      <x:c r="I3335">
        <x:v>242192.91233094</x:v>
      </x:c>
      <x:c r="J3335" s="10">
        <x:v>23.8</x:v>
      </x:c>
      <x:c r="K3335" s="10">
        <x:v>25.1308873708962</x:v>
      </x:c>
      <x:c r="L3335">
        <x:f>NA()</x:f>
      </x:c>
    </x:row>
    <x:row r="3336">
      <x:c r="A3336">
        <x:v>2927666</x:v>
      </x:c>
      <x:c r="B3336" s="1">
        <x:v>43725.7657236921</x:v>
      </x:c>
      <x:c r="C3336" s="6">
        <x:v>166.750740421667</x:v>
      </x:c>
      <x:c r="D3336" s="13" t="s">
        <x:v>68</x:v>
      </x:c>
      <x:c r="E3336">
        <x:v>6</x:v>
      </x:c>
      <x:c r="F3336">
        <x:v>17.42</x:v>
      </x:c>
      <x:c r="G3336" s="8">
        <x:v>72326.0954027708</x:v>
      </x:c>
      <x:c r="H3336" s="8">
        <x:v>0</x:v>
      </x:c>
      <x:c r="I3336">
        <x:v>242191.06704712</x:v>
      </x:c>
      <x:c r="J3336" s="10">
        <x:v>23.8</x:v>
      </x:c>
      <x:c r="K3336" s="10">
        <x:v>25.1308873708962</x:v>
      </x:c>
      <x:c r="L3336">
        <x:f>NA()</x:f>
      </x:c>
    </x:row>
    <x:row r="3337">
      <x:c r="A3337">
        <x:v>2927675</x:v>
      </x:c>
      <x:c r="B3337" s="1">
        <x:v>43725.7657582523</x:v>
      </x:c>
      <x:c r="C3337" s="6">
        <x:v>166.8005144</x:v>
      </x:c>
      <x:c r="D3337" s="13" t="s">
        <x:v>68</x:v>
      </x:c>
      <x:c r="E3337">
        <x:v>6</x:v>
      </x:c>
      <x:c r="F3337">
        <x:v>17.423</x:v>
      </x:c>
      <x:c r="G3337" s="8">
        <x:v>72333.6322806912</x:v>
      </x:c>
      <x:c r="H3337" s="8">
        <x:v>0</x:v>
      </x:c>
      <x:c r="I3337">
        <x:v>242195.995757805</x:v>
      </x:c>
      <x:c r="J3337" s="10">
        <x:v>23.8</x:v>
      </x:c>
      <x:c r="K3337" s="10">
        <x:v>25.1308873708962</x:v>
      </x:c>
      <x:c r="L3337">
        <x:f>NA()</x:f>
      </x:c>
    </x:row>
    <x:row r="3338">
      <x:c r="A3338">
        <x:v>2927684</x:v>
      </x:c>
      <x:c r="B3338" s="1">
        <x:v>43725.765793287</x:v>
      </x:c>
      <x:c r="C3338" s="6">
        <x:v>166.850972028333</x:v>
      </x:c>
      <x:c r="D3338" s="13" t="s">
        <x:v>68</x:v>
      </x:c>
      <x:c r="E3338">
        <x:v>6</x:v>
      </x:c>
      <x:c r="F3338">
        <x:v>17.417</x:v>
      </x:c>
      <x:c r="G3338" s="8">
        <x:v>72332.5825699088</x:v>
      </x:c>
      <x:c r="H3338" s="8">
        <x:v>0</x:v>
      </x:c>
      <x:c r="I3338">
        <x:v>242208.570186813</x:v>
      </x:c>
      <x:c r="J3338" s="10">
        <x:v>23.8</x:v>
      </x:c>
      <x:c r="K3338" s="10">
        <x:v>25.1308873708962</x:v>
      </x:c>
      <x:c r="L3338">
        <x:f>NA()</x:f>
      </x:c>
    </x:row>
    <x:row r="3339">
      <x:c r="A3339">
        <x:v>2927693</x:v>
      </x:c>
      <x:c r="B3339" s="1">
        <x:v>43725.7658278125</x:v>
      </x:c>
      <x:c r="C3339" s="6">
        <x:v>166.90069528</x:v>
      </x:c>
      <x:c r="D3339" s="13" t="s">
        <x:v>68</x:v>
      </x:c>
      <x:c r="E3339">
        <x:v>6</x:v>
      </x:c>
      <x:c r="F3339">
        <x:v>17.417</x:v>
      </x:c>
      <x:c r="G3339" s="8">
        <x:v>72345.2823042537</x:v>
      </x:c>
      <x:c r="H3339" s="8">
        <x:v>0</x:v>
      </x:c>
      <x:c r="I3339">
        <x:v>242209.492718492</x:v>
      </x:c>
      <x:c r="J3339" s="10">
        <x:v>23.8</x:v>
      </x:c>
      <x:c r="K3339" s="10">
        <x:v>25.1308873708962</x:v>
      </x:c>
      <x:c r="L3339">
        <x:f>NA()</x:f>
      </x:c>
    </x:row>
    <x:row r="3340">
      <x:c r="A3340">
        <x:v>2927701</x:v>
      </x:c>
      <x:c r="B3340" s="1">
        <x:v>43725.7658628472</x:v>
      </x:c>
      <x:c r="C3340" s="6">
        <x:v>166.951151515</x:v>
      </x:c>
      <x:c r="D3340" s="13" t="s">
        <x:v>68</x:v>
      </x:c>
      <x:c r="E3340">
        <x:v>6</x:v>
      </x:c>
      <x:c r="F3340">
        <x:v>17.425</x:v>
      </x:c>
      <x:c r="G3340" s="8">
        <x:v>72355.9764417718</x:v>
      </x:c>
      <x:c r="H3340" s="8">
        <x:v>0</x:v>
      </x:c>
      <x:c r="I3340">
        <x:v>242205.603814416</x:v>
      </x:c>
      <x:c r="J3340" s="10">
        <x:v>23.8</x:v>
      </x:c>
      <x:c r="K3340" s="10">
        <x:v>25.1308873708962</x:v>
      </x:c>
      <x:c r="L3340">
        <x:f>NA()</x:f>
      </x:c>
    </x:row>
    <x:row r="3341">
      <x:c r="A3341">
        <x:v>2927710</x:v>
      </x:c>
      <x:c r="B3341" s="1">
        <x:v>43725.765897338</x:v>
      </x:c>
      <x:c r="C3341" s="6">
        <x:v>167.000841895</x:v>
      </x:c>
      <x:c r="D3341" s="13" t="s">
        <x:v>68</x:v>
      </x:c>
      <x:c r="E3341">
        <x:v>6</x:v>
      </x:c>
      <x:c r="F3341">
        <x:v>17.427</x:v>
      </x:c>
      <x:c r="G3341" s="8">
        <x:v>72370.0225362766</x:v>
      </x:c>
      <x:c r="H3341" s="8">
        <x:v>0</x:v>
      </x:c>
      <x:c r="I3341">
        <x:v>242206.254612922</x:v>
      </x:c>
      <x:c r="J3341" s="10">
        <x:v>23.8</x:v>
      </x:c>
      <x:c r="K3341" s="10">
        <x:v>25.1308873708962</x:v>
      </x:c>
      <x:c r="L3341">
        <x:f>NA()</x:f>
      </x:c>
    </x:row>
    <x:row r="3342">
      <x:c r="A3342">
        <x:v>2927719</x:v>
      </x:c>
      <x:c r="B3342" s="1">
        <x:v>43725.765931794</x:v>
      </x:c>
      <x:c r="C3342" s="6">
        <x:v>167.050456746667</x:v>
      </x:c>
      <x:c r="D3342" s="13" t="s">
        <x:v>68</x:v>
      </x:c>
      <x:c r="E3342">
        <x:v>6</x:v>
      </x:c>
      <x:c r="F3342">
        <x:v>17.426</x:v>
      </x:c>
      <x:c r="G3342" s="8">
        <x:v>72372.0145171529</x:v>
      </x:c>
      <x:c r="H3342" s="8">
        <x:v>0</x:v>
      </x:c>
      <x:c r="I3342">
        <x:v>242208.025998089</x:v>
      </x:c>
      <x:c r="J3342" s="10">
        <x:v>23.8</x:v>
      </x:c>
      <x:c r="K3342" s="10">
        <x:v>25.1308873708962</x:v>
      </x:c>
      <x:c r="L3342">
        <x:f>NA()</x:f>
      </x:c>
    </x:row>
    <x:row r="3343">
      <x:c r="A3343">
        <x:v>2927728</x:v>
      </x:c>
      <x:c r="B3343" s="1">
        <x:v>43725.7659669329</x:v>
      </x:c>
      <x:c r="C3343" s="6">
        <x:v>167.10105177</x:v>
      </x:c>
      <x:c r="D3343" s="13" t="s">
        <x:v>68</x:v>
      </x:c>
      <x:c r="E3343">
        <x:v>6</x:v>
      </x:c>
      <x:c r="F3343">
        <x:v>17.429</x:v>
      </x:c>
      <x:c r="G3343" s="8">
        <x:v>72384.1975771111</x:v>
      </x:c>
      <x:c r="H3343" s="8">
        <x:v>0</x:v>
      </x:c>
      <x:c r="I3343">
        <x:v>242211.834442379</x:v>
      </x:c>
      <x:c r="J3343" s="10">
        <x:v>23.8</x:v>
      </x:c>
      <x:c r="K3343" s="10">
        <x:v>25.1308873708962</x:v>
      </x:c>
      <x:c r="L3343">
        <x:f>NA()</x:f>
      </x:c>
    </x:row>
    <x:row r="3344">
      <x:c r="A3344">
        <x:v>2927738</x:v>
      </x:c>
      <x:c r="B3344" s="1">
        <x:v>43725.7660017014</x:v>
      </x:c>
      <x:c r="C3344" s="6">
        <x:v>167.151089311667</x:v>
      </x:c>
      <x:c r="D3344" s="13" t="s">
        <x:v>68</x:v>
      </x:c>
      <x:c r="E3344">
        <x:v>6</x:v>
      </x:c>
      <x:c r="F3344">
        <x:v>17.426</x:v>
      </x:c>
      <x:c r="G3344" s="8">
        <x:v>72379.6603200957</x:v>
      </x:c>
      <x:c r="H3344" s="8">
        <x:v>0</x:v>
      </x:c>
      <x:c r="I3344">
        <x:v>242199.241806714</x:v>
      </x:c>
      <x:c r="J3344" s="10">
        <x:v>23.8</x:v>
      </x:c>
      <x:c r="K3344" s="10">
        <x:v>25.1308873708962</x:v>
      </x:c>
      <x:c r="L3344">
        <x:f>NA()</x:f>
      </x:c>
    </x:row>
    <x:row r="3345">
      <x:c r="A3345">
        <x:v>2927747</x:v>
      </x:c>
      <x:c r="B3345" s="1">
        <x:v>43725.7660361458</x:v>
      </x:c>
      <x:c r="C3345" s="6">
        <x:v>167.200697108333</x:v>
      </x:c>
      <x:c r="D3345" s="13" t="s">
        <x:v>68</x:v>
      </x:c>
      <x:c r="E3345">
        <x:v>6</x:v>
      </x:c>
      <x:c r="F3345">
        <x:v>17.428</x:v>
      </x:c>
      <x:c r="G3345" s="8">
        <x:v>72389.4215328953</x:v>
      </x:c>
      <x:c r="H3345" s="8">
        <x:v>0</x:v>
      </x:c>
      <x:c r="I3345">
        <x:v>242212.035792539</x:v>
      </x:c>
      <x:c r="J3345" s="10">
        <x:v>23.8</x:v>
      </x:c>
      <x:c r="K3345" s="10">
        <x:v>25.1308873708962</x:v>
      </x:c>
      <x:c r="L3345">
        <x:f>NA()</x:f>
      </x:c>
    </x:row>
    <x:row r="3346">
      <x:c r="A3346">
        <x:v>2927756</x:v>
      </x:c>
      <x:c r="B3346" s="1">
        <x:v>43725.7660711806</x:v>
      </x:c>
      <x:c r="C3346" s="6">
        <x:v>167.251172085</x:v>
      </x:c>
      <x:c r="D3346" s="13" t="s">
        <x:v>68</x:v>
      </x:c>
      <x:c r="E3346">
        <x:v>6</x:v>
      </x:c>
      <x:c r="F3346">
        <x:v>17.434</x:v>
      </x:c>
      <x:c r="G3346" s="8">
        <x:v>72396.3552311423</x:v>
      </x:c>
      <x:c r="H3346" s="8">
        <x:v>0</x:v>
      </x:c>
      <x:c r="I3346">
        <x:v>242197.181179572</x:v>
      </x:c>
      <x:c r="J3346" s="10">
        <x:v>23.8</x:v>
      </x:c>
      <x:c r="K3346" s="10">
        <x:v>25.1308873708962</x:v>
      </x:c>
      <x:c r="L3346">
        <x:f>NA()</x:f>
      </x:c>
    </x:row>
    <x:row r="3347">
      <x:c r="A3347">
        <x:v>2927764</x:v>
      </x:c>
      <x:c r="B3347" s="1">
        <x:v>43725.766105787</x:v>
      </x:c>
      <x:c r="C3347" s="6">
        <x:v>167.30096603</x:v>
      </x:c>
      <x:c r="D3347" s="13" t="s">
        <x:v>68</x:v>
      </x:c>
      <x:c r="E3347">
        <x:v>6</x:v>
      </x:c>
      <x:c r="F3347">
        <x:v>17.432</x:v>
      </x:c>
      <x:c r="G3347" s="8">
        <x:v>72408.1051140076</x:v>
      </x:c>
      <x:c r="H3347" s="8">
        <x:v>0</x:v>
      </x:c>
      <x:c r="I3347">
        <x:v>242204.417390775</x:v>
      </x:c>
      <x:c r="J3347" s="10">
        <x:v>23.8</x:v>
      </x:c>
      <x:c r="K3347" s="10">
        <x:v>25.1308873708962</x:v>
      </x:c>
      <x:c r="L3347">
        <x:f>NA()</x:f>
      </x:c>
    </x:row>
    <x:row r="3348">
      <x:c r="A3348">
        <x:v>2927774</x:v>
      </x:c>
      <x:c r="B3348" s="1">
        <x:v>43725.7661402778</x:v>
      </x:c>
      <x:c r="C3348" s="6">
        <x:v>167.3506525</x:v>
      </x:c>
      <x:c r="D3348" s="13" t="s">
        <x:v>68</x:v>
      </x:c>
      <x:c r="E3348">
        <x:v>6</x:v>
      </x:c>
      <x:c r="F3348">
        <x:v>17.435</x:v>
      </x:c>
      <x:c r="G3348" s="8">
        <x:v>72405.634137877</x:v>
      </x:c>
      <x:c r="H3348" s="8">
        <x:v>0</x:v>
      </x:c>
      <x:c r="I3348">
        <x:v>242204.286732045</x:v>
      </x:c>
      <x:c r="J3348" s="10">
        <x:v>23.8</x:v>
      </x:c>
      <x:c r="K3348" s="10">
        <x:v>25.1308873708962</x:v>
      </x:c>
      <x:c r="L3348">
        <x:f>NA()</x:f>
      </x:c>
    </x:row>
    <x:row r="3349">
      <x:c r="A3349">
        <x:v>2927783</x:v>
      </x:c>
      <x:c r="B3349" s="1">
        <x:v>43725.7661748032</x:v>
      </x:c>
      <x:c r="C3349" s="6">
        <x:v>167.400354268333</x:v>
      </x:c>
      <x:c r="D3349" s="13" t="s">
        <x:v>68</x:v>
      </x:c>
      <x:c r="E3349">
        <x:v>6</x:v>
      </x:c>
      <x:c r="F3349">
        <x:v>17.435</x:v>
      </x:c>
      <x:c r="G3349" s="8">
        <x:v>72414.6522467257</x:v>
      </x:c>
      <x:c r="H3349" s="8">
        <x:v>0</x:v>
      </x:c>
      <x:c r="I3349">
        <x:v>242203.388664043</x:v>
      </x:c>
      <x:c r="J3349" s="10">
        <x:v>23.8</x:v>
      </x:c>
      <x:c r="K3349" s="10">
        <x:v>25.1308873708962</x:v>
      </x:c>
      <x:c r="L3349">
        <x:f>NA()</x:f>
      </x:c>
    </x:row>
    <x:row r="3350">
      <x:c r="A3350">
        <x:v>2927791</x:v>
      </x:c>
      <x:c r="B3350" s="1">
        <x:v>43725.7662100347</x:v>
      </x:c>
      <x:c r="C3350" s="6">
        <x:v>167.45106751</x:v>
      </x:c>
      <x:c r="D3350" s="13" t="s">
        <x:v>68</x:v>
      </x:c>
      <x:c r="E3350">
        <x:v>6</x:v>
      </x:c>
      <x:c r="F3350">
        <x:v>17.436</x:v>
      </x:c>
      <x:c r="G3350" s="8">
        <x:v>72431.9023076142</x:v>
      </x:c>
      <x:c r="H3350" s="8">
        <x:v>0</x:v>
      </x:c>
      <x:c r="I3350">
        <x:v>242205.30562865</x:v>
      </x:c>
      <x:c r="J3350" s="10">
        <x:v>23.8</x:v>
      </x:c>
      <x:c r="K3350" s="10">
        <x:v>25.1308873708962</x:v>
      </x:c>
      <x:c r="L3350">
        <x:f>NA()</x:f>
      </x:c>
    </x:row>
    <x:row r="3351">
      <x:c r="A3351">
        <x:v>2927800</x:v>
      </x:c>
      <x:c r="B3351" s="1">
        <x:v>43725.7662444444</x:v>
      </x:c>
      <x:c r="C3351" s="6">
        <x:v>167.50066592</x:v>
      </x:c>
      <x:c r="D3351" s="13" t="s">
        <x:v>68</x:v>
      </x:c>
      <x:c r="E3351">
        <x:v>6</x:v>
      </x:c>
      <x:c r="F3351">
        <x:v>17.439</x:v>
      </x:c>
      <x:c r="G3351" s="8">
        <x:v>72441.3735624603</x:v>
      </x:c>
      <x:c r="H3351" s="8">
        <x:v>0</x:v>
      </x:c>
      <x:c r="I3351">
        <x:v>242208.748319577</x:v>
      </x:c>
      <x:c r="J3351" s="10">
        <x:v>23.8</x:v>
      </x:c>
      <x:c r="K3351" s="10">
        <x:v>25.1308873708962</x:v>
      </x:c>
      <x:c r="L3351">
        <x:f>NA()</x:f>
      </x:c>
    </x:row>
    <x:row r="3352">
      <x:c r="A3352">
        <x:v>2927810</x:v>
      </x:c>
      <x:c r="B3352" s="1">
        <x:v>43725.7662790162</x:v>
      </x:c>
      <x:c r="C3352" s="6">
        <x:v>167.550412118333</x:v>
      </x:c>
      <x:c r="D3352" s="13" t="s">
        <x:v>68</x:v>
      </x:c>
      <x:c r="E3352">
        <x:v>6</x:v>
      </x:c>
      <x:c r="F3352">
        <x:v>17.44</x:v>
      </x:c>
      <x:c r="G3352" s="8">
        <x:v>72445.5368747484</x:v>
      </x:c>
      <x:c r="H3352" s="8">
        <x:v>0</x:v>
      </x:c>
      <x:c r="I3352">
        <x:v>242209.290434981</x:v>
      </x:c>
      <x:c r="J3352" s="10">
        <x:v>23.8</x:v>
      </x:c>
      <x:c r="K3352" s="10">
        <x:v>25.1308873708962</x:v>
      </x:c>
      <x:c r="L3352">
        <x:f>NA()</x:f>
      </x:c>
    </x:row>
    <x:row r="3353">
      <x:c r="A3353">
        <x:v>2927818</x:v>
      </x:c>
      <x:c r="B3353" s="1">
        <x:v>43725.7663141204</x:v>
      </x:c>
      <x:c r="C3353" s="6">
        <x:v>167.60097372</x:v>
      </x:c>
      <x:c r="D3353" s="13" t="s">
        <x:v>68</x:v>
      </x:c>
      <x:c r="E3353">
        <x:v>6</x:v>
      </x:c>
      <x:c r="F3353">
        <x:v>17.44</x:v>
      </x:c>
      <x:c r="G3353" s="8">
        <x:v>72454.8299037544</x:v>
      </x:c>
      <x:c r="H3353" s="8">
        <x:v>0</x:v>
      </x:c>
      <x:c r="I3353">
        <x:v>242212.154685289</x:v>
      </x:c>
      <x:c r="J3353" s="10">
        <x:v>23.8</x:v>
      </x:c>
      <x:c r="K3353" s="10">
        <x:v>25.1308873708962</x:v>
      </x:c>
      <x:c r="L3353">
        <x:f>NA()</x:f>
      </x:c>
    </x:row>
    <x:row r="3354">
      <x:c r="A3354">
        <x:v>2927828</x:v>
      </x:c>
      <x:c r="B3354" s="1">
        <x:v>43725.7663486458</x:v>
      </x:c>
      <x:c r="C3354" s="6">
        <x:v>167.65071124</x:v>
      </x:c>
      <x:c r="D3354" s="13" t="s">
        <x:v>68</x:v>
      </x:c>
      <x:c r="E3354">
        <x:v>6</x:v>
      </x:c>
      <x:c r="F3354">
        <x:v>17.44</x:v>
      </x:c>
      <x:c r="G3354" s="8">
        <x:v>72459.3262154778</x:v>
      </x:c>
      <x:c r="H3354" s="8">
        <x:v>0</x:v>
      </x:c>
      <x:c r="I3354">
        <x:v>242213.133861907</x:v>
      </x:c>
      <x:c r="J3354" s="10">
        <x:v>23.8</x:v>
      </x:c>
      <x:c r="K3354" s="10">
        <x:v>25.1308873708962</x:v>
      </x:c>
      <x:c r="L3354">
        <x:f>NA()</x:f>
      </x:c>
    </x:row>
    <x:row r="3355">
      <x:c r="A3355">
        <x:v>2927837</x:v>
      </x:c>
      <x:c r="B3355" s="1">
        <x:v>43725.7663832176</x:v>
      </x:c>
      <x:c r="C3355" s="6">
        <x:v>167.700477095</x:v>
      </x:c>
      <x:c r="D3355" s="13" t="s">
        <x:v>68</x:v>
      </x:c>
      <x:c r="E3355">
        <x:v>6</x:v>
      </x:c>
      <x:c r="F3355">
        <x:v>17.442</x:v>
      </x:c>
      <x:c r="G3355" s="8">
        <x:v>72465.6521591591</x:v>
      </x:c>
      <x:c r="H3355" s="8">
        <x:v>0</x:v>
      </x:c>
      <x:c r="I3355">
        <x:v>242221.48475908</x:v>
      </x:c>
      <x:c r="J3355" s="10">
        <x:v>23.8</x:v>
      </x:c>
      <x:c r="K3355" s="10">
        <x:v>25.1308873708962</x:v>
      </x:c>
      <x:c r="L3355">
        <x:f>NA()</x:f>
      </x:c>
    </x:row>
    <x:row r="3356">
      <x:c r="A3356">
        <x:v>2927846</x:v>
      </x:c>
      <x:c r="B3356" s="1">
        <x:v>43725.7664183218</x:v>
      </x:c>
      <x:c r="C3356" s="6">
        <x:v>167.751060463333</x:v>
      </x:c>
      <x:c r="D3356" s="13" t="s">
        <x:v>68</x:v>
      </x:c>
      <x:c r="E3356">
        <x:v>6</x:v>
      </x:c>
      <x:c r="F3356">
        <x:v>17.442</x:v>
      </x:c>
      <x:c r="G3356" s="8">
        <x:v>72472.6806207389</x:v>
      </x:c>
      <x:c r="H3356" s="8">
        <x:v>0</x:v>
      </x:c>
      <x:c r="I3356">
        <x:v>242201.288108723</x:v>
      </x:c>
      <x:c r="J3356" s="10">
        <x:v>23.8</x:v>
      </x:c>
      <x:c r="K3356" s="10">
        <x:v>25.1308873708962</x:v>
      </x:c>
      <x:c r="L3356">
        <x:f>NA()</x:f>
      </x:c>
    </x:row>
    <x:row r="3357">
      <x:c r="A3357">
        <x:v>2927854</x:v>
      </x:c>
      <x:c r="B3357" s="1">
        <x:v>43725.7664529282</x:v>
      </x:c>
      <x:c r="C3357" s="6">
        <x:v>167.800860666667</x:v>
      </x:c>
      <x:c r="D3357" s="13" t="s">
        <x:v>68</x:v>
      </x:c>
      <x:c r="E3357">
        <x:v>6</x:v>
      </x:c>
      <x:c r="F3357">
        <x:v>17.445</x:v>
      </x:c>
      <x:c r="G3357" s="8">
        <x:v>72479.7106430414</x:v>
      </x:c>
      <x:c r="H3357" s="8">
        <x:v>0</x:v>
      </x:c>
      <x:c r="I3357">
        <x:v>242203.72725328</x:v>
      </x:c>
      <x:c r="J3357" s="10">
        <x:v>23.8</x:v>
      </x:c>
      <x:c r="K3357" s="10">
        <x:v>25.1308873708962</x:v>
      </x:c>
      <x:c r="L3357">
        <x:f>NA()</x:f>
      </x:c>
    </x:row>
    <x:row r="3358">
      <x:c r="A3358">
        <x:v>2927863</x:v>
      </x:c>
      <x:c r="B3358" s="1">
        <x:v>43725.7664873843</x:v>
      </x:c>
      <x:c r="C3358" s="6">
        <x:v>167.850485096667</x:v>
      </x:c>
      <x:c r="D3358" s="13" t="s">
        <x:v>68</x:v>
      </x:c>
      <x:c r="E3358">
        <x:v>6</x:v>
      </x:c>
      <x:c r="F3358">
        <x:v>17.45</x:v>
      </x:c>
      <x:c r="G3358" s="8">
        <x:v>72484.185152724</x:v>
      </x:c>
      <x:c r="H3358" s="8">
        <x:v>0</x:v>
      </x:c>
      <x:c r="I3358">
        <x:v>242199.561975045</x:v>
      </x:c>
      <x:c r="J3358" s="10">
        <x:v>23.8</x:v>
      </x:c>
      <x:c r="K3358" s="10">
        <x:v>25.1308873708962</x:v>
      </x:c>
      <x:c r="L3358">
        <x:f>NA()</x:f>
      </x:c>
    </x:row>
    <x:row r="3359">
      <x:c r="A3359">
        <x:v>2927872</x:v>
      </x:c>
      <x:c r="B3359" s="1">
        <x:v>43725.766522419</x:v>
      </x:c>
      <x:c r="C3359" s="6">
        <x:v>167.900963058333</x:v>
      </x:c>
      <x:c r="D3359" s="13" t="s">
        <x:v>68</x:v>
      </x:c>
      <x:c r="E3359">
        <x:v>6</x:v>
      </x:c>
      <x:c r="F3359">
        <x:v>17.448</x:v>
      </x:c>
      <x:c r="G3359" s="8">
        <x:v>72489.6175385956</x:v>
      </x:c>
      <x:c r="H3359" s="8">
        <x:v>0</x:v>
      </x:c>
      <x:c r="I3359">
        <x:v>242205.646001222</x:v>
      </x:c>
      <x:c r="J3359" s="10">
        <x:v>23.8</x:v>
      </x:c>
      <x:c r="K3359" s="10">
        <x:v>25.1308873708962</x:v>
      </x:c>
      <x:c r="L3359">
        <x:f>NA()</x:f>
      </x:c>
    </x:row>
    <x:row r="3360">
      <x:c r="A3360">
        <x:v>2927881</x:v>
      </x:c>
      <x:c r="B3360" s="1">
        <x:v>43725.7665569792</x:v>
      </x:c>
      <x:c r="C3360" s="6">
        <x:v>167.950716948333</x:v>
      </x:c>
      <x:c r="D3360" s="13" t="s">
        <x:v>68</x:v>
      </x:c>
      <x:c r="E3360">
        <x:v>6</x:v>
      </x:c>
      <x:c r="F3360">
        <x:v>17.454</x:v>
      </x:c>
      <x:c r="G3360" s="8">
        <x:v>72502.9790221813</x:v>
      </x:c>
      <x:c r="H3360" s="8">
        <x:v>0</x:v>
      </x:c>
      <x:c r="I3360">
        <x:v>242202.299514896</x:v>
      </x:c>
      <x:c r="J3360" s="10">
        <x:v>23.8</x:v>
      </x:c>
      <x:c r="K3360" s="10">
        <x:v>25.1308873708962</x:v>
      </x:c>
      <x:c r="L3360">
        <x:f>NA()</x:f>
      </x:c>
    </x:row>
    <x:row r="3361">
      <x:c r="A3361">
        <x:v>2927890</x:v>
      </x:c>
      <x:c r="B3361" s="1">
        <x:v>43725.7665915856</x:v>
      </x:c>
      <x:c r="C3361" s="6">
        <x:v>168.000522961667</x:v>
      </x:c>
      <x:c r="D3361" s="13" t="s">
        <x:v>68</x:v>
      </x:c>
      <x:c r="E3361">
        <x:v>6</x:v>
      </x:c>
      <x:c r="F3361">
        <x:v>17.453</x:v>
      </x:c>
      <x:c r="G3361" s="8">
        <x:v>72513.5195763189</x:v>
      </x:c>
      <x:c r="H3361" s="8">
        <x:v>0</x:v>
      </x:c>
      <x:c r="I3361">
        <x:v>242208.638142153</x:v>
      </x:c>
      <x:c r="J3361" s="10">
        <x:v>23.8</x:v>
      </x:c>
      <x:c r="K3361" s="10">
        <x:v>25.1308873708962</x:v>
      </x:c>
      <x:c r="L3361">
        <x:f>NA()</x:f>
      </x:c>
    </x:row>
    <x:row r="3362">
      <x:c r="A3362">
        <x:v>2927900</x:v>
      </x:c>
      <x:c r="B3362" s="1">
        <x:v>43725.7666267361</x:v>
      </x:c>
      <x:c r="C3362" s="6">
        <x:v>168.051140366667</x:v>
      </x:c>
      <x:c r="D3362" s="13" t="s">
        <x:v>68</x:v>
      </x:c>
      <x:c r="E3362">
        <x:v>6</x:v>
      </x:c>
      <x:c r="F3362">
        <x:v>17.458</x:v>
      </x:c>
      <x:c r="G3362" s="8">
        <x:v>72526.2538366745</x:v>
      </x:c>
      <x:c r="H3362" s="8">
        <x:v>0</x:v>
      </x:c>
      <x:c r="I3362">
        <x:v>242199.493186191</x:v>
      </x:c>
      <x:c r="J3362" s="10">
        <x:v>23.8</x:v>
      </x:c>
      <x:c r="K3362" s="10">
        <x:v>25.1308873708962</x:v>
      </x:c>
      <x:c r="L3362">
        <x:f>NA()</x:f>
      </x:c>
    </x:row>
    <x:row r="3363">
      <x:c r="A3363">
        <x:v>2927909</x:v>
      </x:c>
      <x:c r="B3363" s="1">
        <x:v>43725.7666612616</x:v>
      </x:c>
      <x:c r="C3363" s="6">
        <x:v>168.10085482</x:v>
      </x:c>
      <x:c r="D3363" s="13" t="s">
        <x:v>68</x:v>
      </x:c>
      <x:c r="E3363">
        <x:v>6</x:v>
      </x:c>
      <x:c r="F3363">
        <x:v>17.459</x:v>
      </x:c>
      <x:c r="G3363" s="8">
        <x:v>72527.096066111</x:v>
      </x:c>
      <x:c r="H3363" s="8">
        <x:v>0</x:v>
      </x:c>
      <x:c r="I3363">
        <x:v>242212.046047351</x:v>
      </x:c>
      <x:c r="J3363" s="10">
        <x:v>23.8</x:v>
      </x:c>
      <x:c r="K3363" s="10">
        <x:v>25.1308873708962</x:v>
      </x:c>
      <x:c r="L3363">
        <x:f>NA()</x:f>
      </x:c>
    </x:row>
    <x:row r="3364">
      <x:c r="A3364">
        <x:v>2927918</x:v>
      </x:c>
      <x:c r="B3364" s="1">
        <x:v>43725.7666957523</x:v>
      </x:c>
      <x:c r="C3364" s="6">
        <x:v>168.150558898333</x:v>
      </x:c>
      <x:c r="D3364" s="13" t="s">
        <x:v>68</x:v>
      </x:c>
      <x:c r="E3364">
        <x:v>6</x:v>
      </x:c>
      <x:c r="F3364">
        <x:v>17.456</x:v>
      </x:c>
      <x:c r="G3364" s="8">
        <x:v>72535.9563968452</x:v>
      </x:c>
      <x:c r="H3364" s="8">
        <x:v>0</x:v>
      </x:c>
      <x:c r="I3364">
        <x:v>242215.610579037</x:v>
      </x:c>
      <x:c r="J3364" s="10">
        <x:v>23.8</x:v>
      </x:c>
      <x:c r="K3364" s="10">
        <x:v>25.1308873708962</x:v>
      </x:c>
      <x:c r="L3364">
        <x:f>NA()</x:f>
      </x:c>
    </x:row>
    <x:row r="3365">
      <x:c r="A3365">
        <x:v>2927926</x:v>
      </x:c>
      <x:c r="B3365" s="1">
        <x:v>43725.766730787</x:v>
      </x:c>
      <x:c r="C3365" s="6">
        <x:v>168.200996996667</x:v>
      </x:c>
      <x:c r="D3365" s="13" t="s">
        <x:v>68</x:v>
      </x:c>
      <x:c r="E3365">
        <x:v>6</x:v>
      </x:c>
      <x:c r="F3365">
        <x:v>17.457</x:v>
      </x:c>
      <x:c r="G3365" s="8">
        <x:v>72546.3643785184</x:v>
      </x:c>
      <x:c r="H3365" s="8">
        <x:v>0</x:v>
      </x:c>
      <x:c r="I3365">
        <x:v>242217.968188481</x:v>
      </x:c>
      <x:c r="J3365" s="10">
        <x:v>23.8</x:v>
      </x:c>
      <x:c r="K3365" s="10">
        <x:v>25.1308873708962</x:v>
      </x:c>
      <x:c r="L3365">
        <x:f>NA()</x:f>
      </x:c>
    </x:row>
    <x:row r="3366">
      <x:c r="A3366">
        <x:v>2927935</x:v>
      </x:c>
      <x:c r="B3366" s="1">
        <x:v>43725.7667653588</x:v>
      </x:c>
      <x:c r="C3366" s="6">
        <x:v>168.25075551</x:v>
      </x:c>
      <x:c r="D3366" s="13" t="s">
        <x:v>68</x:v>
      </x:c>
      <x:c r="E3366">
        <x:v>6</x:v>
      </x:c>
      <x:c r="F3366">
        <x:v>17.461</x:v>
      </x:c>
      <x:c r="G3366" s="8">
        <x:v>72558.5866159198</x:v>
      </x:c>
      <x:c r="H3366" s="8">
        <x:v>0</x:v>
      </x:c>
      <x:c r="I3366">
        <x:v>242206.460282854</x:v>
      </x:c>
      <x:c r="J3366" s="10">
        <x:v>23.8</x:v>
      </x:c>
      <x:c r="K3366" s="10">
        <x:v>25.1308873708962</x:v>
      </x:c>
      <x:c r="L3366">
        <x:f>NA()</x:f>
      </x:c>
    </x:row>
    <x:row r="3367">
      <x:c r="A3367">
        <x:v>2927944</x:v>
      </x:c>
      <x:c r="B3367" s="1">
        <x:v>43725.7667998843</x:v>
      </x:c>
      <x:c r="C3367" s="6">
        <x:v>168.300475283333</x:v>
      </x:c>
      <x:c r="D3367" s="13" t="s">
        <x:v>68</x:v>
      </x:c>
      <x:c r="E3367">
        <x:v>6</x:v>
      </x:c>
      <x:c r="F3367">
        <x:v>17.462</x:v>
      </x:c>
      <x:c r="G3367" s="8">
        <x:v>72555.1802554064</x:v>
      </x:c>
      <x:c r="H3367" s="8">
        <x:v>0</x:v>
      </x:c>
      <x:c r="I3367">
        <x:v>242210.105470516</x:v>
      </x:c>
      <x:c r="J3367" s="10">
        <x:v>23.8</x:v>
      </x:c>
      <x:c r="K3367" s="10">
        <x:v>25.1308873708962</x:v>
      </x:c>
      <x:c r="L3367">
        <x:f>NA()</x:f>
      </x:c>
    </x:row>
    <x:row r="3368">
      <x:c r="A3368">
        <x:v>2927954</x:v>
      </x:c>
      <x:c r="B3368" s="1">
        <x:v>43725.7668350347</x:v>
      </x:c>
      <x:c r="C3368" s="6">
        <x:v>168.351098595</x:v>
      </x:c>
      <x:c r="D3368" s="13" t="s">
        <x:v>68</x:v>
      </x:c>
      <x:c r="E3368">
        <x:v>6</x:v>
      </x:c>
      <x:c r="F3368">
        <x:v>17.466</x:v>
      </x:c>
      <x:c r="G3368" s="8">
        <x:v>72559.0821228219</x:v>
      </x:c>
      <x:c r="H3368" s="8">
        <x:v>0</x:v>
      </x:c>
      <x:c r="I3368">
        <x:v>242204.08728301</x:v>
      </x:c>
      <x:c r="J3368" s="10">
        <x:v>23.8</x:v>
      </x:c>
      <x:c r="K3368" s="10">
        <x:v>25.1308873708962</x:v>
      </x:c>
      <x:c r="L3368">
        <x:f>NA()</x:f>
      </x:c>
    </x:row>
    <x:row r="3369">
      <x:c r="A3369">
        <x:v>2927963</x:v>
      </x:c>
      <x:c r="B3369" s="1">
        <x:v>43725.7668696412</x:v>
      </x:c>
      <x:c r="C3369" s="6">
        <x:v>168.400938396667</x:v>
      </x:c>
      <x:c r="D3369" s="13" t="s">
        <x:v>68</x:v>
      </x:c>
      <x:c r="E3369">
        <x:v>6</x:v>
      </x:c>
      <x:c r="F3369">
        <x:v>17.469</x:v>
      </x:c>
      <x:c r="G3369" s="8">
        <x:v>72576.5797703562</x:v>
      </x:c>
      <x:c r="H3369" s="8">
        <x:v>0</x:v>
      </x:c>
      <x:c r="I3369">
        <x:v>242220.91079825</x:v>
      </x:c>
      <x:c r="J3369" s="10">
        <x:v>23.8</x:v>
      </x:c>
      <x:c r="K3369" s="10">
        <x:v>25.1308873708962</x:v>
      </x:c>
      <x:c r="L3369">
        <x:f>NA()</x:f>
      </x:c>
    </x:row>
    <x:row r="3370">
      <x:c r="A3370">
        <x:v>2927971</x:v>
      </x:c>
      <x:c r="B3370" s="1">
        <x:v>43725.7669042477</x:v>
      </x:c>
      <x:c r="C3370" s="6">
        <x:v>168.450763246667</x:v>
      </x:c>
      <x:c r="D3370" s="13" t="s">
        <x:v>68</x:v>
      </x:c>
      <x:c r="E3370">
        <x:v>6</x:v>
      </x:c>
      <x:c r="F3370">
        <x:v>17.471</x:v>
      </x:c>
      <x:c r="G3370" s="8">
        <x:v>72578.353421458</x:v>
      </x:c>
      <x:c r="H3370" s="8">
        <x:v>0</x:v>
      </x:c>
      <x:c r="I3370">
        <x:v>242205.801519119</x:v>
      </x:c>
      <x:c r="J3370" s="10">
        <x:v>23.8</x:v>
      </x:c>
      <x:c r="K3370" s="10">
        <x:v>25.1308873708962</x:v>
      </x:c>
      <x:c r="L3370">
        <x:f>NA()</x:f>
      </x:c>
    </x:row>
    <x:row r="3371">
      <x:c r="A3371">
        <x:v>2927980</x:v>
      </x:c>
      <x:c r="B3371" s="1">
        <x:v>43725.7669387731</x:v>
      </x:c>
      <x:c r="C3371" s="6">
        <x:v>168.500496553333</x:v>
      </x:c>
      <x:c r="D3371" s="13" t="s">
        <x:v>68</x:v>
      </x:c>
      <x:c r="E3371">
        <x:v>6</x:v>
      </x:c>
      <x:c r="F3371">
        <x:v>17.463</x:v>
      </x:c>
      <x:c r="G3371" s="8">
        <x:v>72587.6562550653</x:v>
      </x:c>
      <x:c r="H3371" s="8">
        <x:v>0</x:v>
      </x:c>
      <x:c r="I3371">
        <x:v>242211.832662849</x:v>
      </x:c>
      <x:c r="J3371" s="10">
        <x:v>23.8</x:v>
      </x:c>
      <x:c r="K3371" s="10">
        <x:v>25.1308873708962</x:v>
      </x:c>
      <x:c r="L3371">
        <x:f>NA()</x:f>
      </x:c>
    </x:row>
    <x:row r="3372">
      <x:c r="A3372">
        <x:v>2927989</x:v>
      </x:c>
      <x:c r="B3372" s="1">
        <x:v>43725.7669735301</x:v>
      </x:c>
      <x:c r="C3372" s="6">
        <x:v>168.550516096667</x:v>
      </x:c>
      <x:c r="D3372" s="13" t="s">
        <x:v>68</x:v>
      </x:c>
      <x:c r="E3372">
        <x:v>6</x:v>
      </x:c>
      <x:c r="F3372">
        <x:v>17.473</x:v>
      </x:c>
      <x:c r="G3372" s="8">
        <x:v>72597.9474534417</x:v>
      </x:c>
      <x:c r="H3372" s="8">
        <x:v>0</x:v>
      </x:c>
      <x:c r="I3372">
        <x:v>242216.603061686</x:v>
      </x:c>
      <x:c r="J3372" s="10">
        <x:v>23.8</x:v>
      </x:c>
      <x:c r="K3372" s="10">
        <x:v>25.1308873708962</x:v>
      </x:c>
      <x:c r="L3372">
        <x:f>NA()</x:f>
      </x:c>
    </x:row>
    <x:row r="3373">
      <x:c r="A3373">
        <x:v>2927999</x:v>
      </x:c>
      <x:c r="B3373" s="1">
        <x:v>43725.7670086806</x:v>
      </x:c>
      <x:c r="C3373" s="6">
        <x:v>168.601168856667</x:v>
      </x:c>
      <x:c r="D3373" s="13" t="s">
        <x:v>68</x:v>
      </x:c>
      <x:c r="E3373">
        <x:v>6</x:v>
      </x:c>
      <x:c r="F3373">
        <x:v>17.47</x:v>
      </x:c>
      <x:c r="G3373" s="8">
        <x:v>72593.0161898414</x:v>
      </x:c>
      <x:c r="H3373" s="8">
        <x:v>0</x:v>
      </x:c>
      <x:c r="I3373">
        <x:v>242204.839354585</x:v>
      </x:c>
      <x:c r="J3373" s="10">
        <x:v>23.8</x:v>
      </x:c>
      <x:c r="K3373" s="10">
        <x:v>25.1308873708962</x:v>
      </x:c>
      <x:c r="L3373">
        <x:f>NA()</x:f>
      </x:c>
    </x:row>
    <x:row r="3374">
      <x:c r="A3374">
        <x:v>2928007</x:v>
      </x:c>
      <x:c r="B3374" s="1">
        <x:v>43725.767043287</x:v>
      </x:c>
      <x:c r="C3374" s="6">
        <x:v>168.65098467</x:v>
      </x:c>
      <x:c r="D3374" s="13" t="s">
        <x:v>68</x:v>
      </x:c>
      <x:c r="E3374">
        <x:v>6</x:v>
      </x:c>
      <x:c r="F3374">
        <x:v>17.473</x:v>
      </x:c>
      <x:c r="G3374" s="8">
        <x:v>72605.0608552722</x:v>
      </x:c>
      <x:c r="H3374" s="8">
        <x:v>0</x:v>
      </x:c>
      <x:c r="I3374">
        <x:v>242210.973482786</x:v>
      </x:c>
      <x:c r="J3374" s="10">
        <x:v>23.8</x:v>
      </x:c>
      <x:c r="K3374" s="10">
        <x:v>25.1308873708962</x:v>
      </x:c>
      <x:c r="L3374">
        <x:f>NA()</x:f>
      </x:c>
    </x:row>
    <x:row r="3375">
      <x:c r="A3375">
        <x:v>2928017</x:v>
      </x:c>
      <x:c r="B3375" s="1">
        <x:v>43725.7670779282</x:v>
      </x:c>
      <x:c r="C3375" s="6">
        <x:v>168.70085135</x:v>
      </x:c>
      <x:c r="D3375" s="13" t="s">
        <x:v>68</x:v>
      </x:c>
      <x:c r="E3375">
        <x:v>6</x:v>
      </x:c>
      <x:c r="F3375">
        <x:v>17.473</x:v>
      </x:c>
      <x:c r="G3375" s="8">
        <x:v>72618.3165207455</x:v>
      </x:c>
      <x:c r="H3375" s="8">
        <x:v>0</x:v>
      </x:c>
      <x:c r="I3375">
        <x:v>242201.924611625</x:v>
      </x:c>
      <x:c r="J3375" s="10">
        <x:v>23.8</x:v>
      </x:c>
      <x:c r="K3375" s="10">
        <x:v>25.1308873708962</x:v>
      </x:c>
      <x:c r="L3375">
        <x:f>NA()</x:f>
      </x:c>
    </x:row>
    <x:row r="3376">
      <x:c r="A3376">
        <x:v>2928026</x:v>
      </x:c>
      <x:c r="B3376" s="1">
        <x:v>43725.7671124653</x:v>
      </x:c>
      <x:c r="C3376" s="6">
        <x:v>168.750623528333</x:v>
      </x:c>
      <x:c r="D3376" s="13" t="s">
        <x:v>68</x:v>
      </x:c>
      <x:c r="E3376">
        <x:v>6</x:v>
      </x:c>
      <x:c r="F3376">
        <x:v>17.475</x:v>
      </x:c>
      <x:c r="G3376" s="8">
        <x:v>72621.3287381414</x:v>
      </x:c>
      <x:c r="H3376" s="8">
        <x:v>0</x:v>
      </x:c>
      <x:c r="I3376">
        <x:v>242215.498408724</x:v>
      </x:c>
      <x:c r="J3376" s="10">
        <x:v>23.8</x:v>
      </x:c>
      <x:c r="K3376" s="10">
        <x:v>25.1308873708962</x:v>
      </x:c>
      <x:c r="L3376">
        <x:f>NA()</x:f>
      </x:c>
    </x:row>
    <x:row r="3377">
      <x:c r="A3377">
        <x:v>2928035</x:v>
      </x:c>
      <x:c r="B3377" s="1">
        <x:v>43725.7671475694</x:v>
      </x:c>
      <x:c r="C3377" s="6">
        <x:v>168.801158288333</x:v>
      </x:c>
      <x:c r="D3377" s="13" t="s">
        <x:v>68</x:v>
      </x:c>
      <x:c r="E3377">
        <x:v>6</x:v>
      </x:c>
      <x:c r="F3377">
        <x:v>17.481</x:v>
      </x:c>
      <x:c r="G3377" s="8">
        <x:v>72624.0621826981</x:v>
      </x:c>
      <x:c r="H3377" s="8">
        <x:v>0</x:v>
      </x:c>
      <x:c r="I3377">
        <x:v>242217.695774019</x:v>
      </x:c>
      <x:c r="J3377" s="10">
        <x:v>23.8</x:v>
      </x:c>
      <x:c r="K3377" s="10">
        <x:v>25.1308873708962</x:v>
      </x:c>
      <x:c r="L3377">
        <x:f>NA()</x:f>
      </x:c>
    </x:row>
    <x:row r="3378">
      <x:c r="A3378">
        <x:v>2928044</x:v>
      </x:c>
      <x:c r="B3378" s="1">
        <x:v>43725.7671820602</x:v>
      </x:c>
      <x:c r="C3378" s="6">
        <x:v>168.85082167</x:v>
      </x:c>
      <x:c r="D3378" s="13" t="s">
        <x:v>68</x:v>
      </x:c>
      <x:c r="E3378">
        <x:v>6</x:v>
      </x:c>
      <x:c r="F3378">
        <x:v>17.476</x:v>
      </x:c>
      <x:c r="G3378" s="8">
        <x:v>72640.4328432266</x:v>
      </x:c>
      <x:c r="H3378" s="8">
        <x:v>0</x:v>
      </x:c>
      <x:c r="I3378">
        <x:v>242210.856237441</x:v>
      </x:c>
      <x:c r="J3378" s="10">
        <x:v>23.8</x:v>
      </x:c>
      <x:c r="K3378" s="10">
        <x:v>25.1308873708962</x:v>
      </x:c>
      <x:c r="L3378">
        <x:f>NA()</x:f>
      </x:c>
    </x:row>
    <x:row r="3379">
      <x:c r="A3379">
        <x:v>2928053</x:v>
      </x:c>
      <x:c r="B3379" s="1">
        <x:v>43725.7672166319</x:v>
      </x:c>
      <x:c r="C3379" s="6">
        <x:v>168.900612726667</x:v>
      </x:c>
      <x:c r="D3379" s="13" t="s">
        <x:v>68</x:v>
      </x:c>
      <x:c r="E3379">
        <x:v>6</x:v>
      </x:c>
      <x:c r="F3379">
        <x:v>17.484</x:v>
      </x:c>
      <x:c r="G3379" s="8">
        <x:v>72649.4769010334</x:v>
      </x:c>
      <x:c r="H3379" s="8">
        <x:v>0</x:v>
      </x:c>
      <x:c r="I3379">
        <x:v>242208.845463215</x:v>
      </x:c>
      <x:c r="J3379" s="10">
        <x:v>23.8</x:v>
      </x:c>
      <x:c r="K3379" s="10">
        <x:v>25.1308873708962</x:v>
      </x:c>
      <x:c r="L3379">
        <x:f>NA()</x:f>
      </x:c>
    </x:row>
    <x:row r="3380">
      <x:c r="A3380">
        <x:v>2928062</x:v>
      </x:c>
      <x:c r="B3380" s="1">
        <x:v>43725.7672512384</x:v>
      </x:c>
      <x:c r="C3380" s="6">
        <x:v>168.950426815</x:v>
      </x:c>
      <x:c r="D3380" s="13" t="s">
        <x:v>68</x:v>
      </x:c>
      <x:c r="E3380">
        <x:v>6</x:v>
      </x:c>
      <x:c r="F3380">
        <x:v>17.481</x:v>
      </x:c>
      <x:c r="G3380" s="8">
        <x:v>72661.7818495205</x:v>
      </x:c>
      <x:c r="H3380" s="8">
        <x:v>0</x:v>
      </x:c>
      <x:c r="I3380">
        <x:v>242208.279280059</x:v>
      </x:c>
      <x:c r="J3380" s="10">
        <x:v>23.8</x:v>
      </x:c>
      <x:c r="K3380" s="10">
        <x:v>25.1308873708962</x:v>
      </x:c>
      <x:c r="L3380">
        <x:f>NA()</x:f>
      </x:c>
    </x:row>
    <x:row r="3381">
      <x:c r="A3381">
        <x:v>2928071</x:v>
      </x:c>
      <x:c r="B3381" s="1">
        <x:v>43725.7672859606</x:v>
      </x:c>
      <x:c r="C3381" s="6">
        <x:v>169.00043055</x:v>
      </x:c>
      <x:c r="D3381" s="13" t="s">
        <x:v>68</x:v>
      </x:c>
      <x:c r="E3381">
        <x:v>6</x:v>
      </x:c>
      <x:c r="F3381">
        <x:v>17.482</x:v>
      </x:c>
      <x:c r="G3381" s="8">
        <x:v>72663.884108725</x:v>
      </x:c>
      <x:c r="H3381" s="8">
        <x:v>0</x:v>
      </x:c>
      <x:c r="I3381">
        <x:v>242217.472892305</x:v>
      </x:c>
      <x:c r="J3381" s="10">
        <x:v>23.8</x:v>
      </x:c>
      <x:c r="K3381" s="10">
        <x:v>25.1308873708962</x:v>
      </x:c>
      <x:c r="L3381">
        <x:f>NA()</x:f>
      </x:c>
    </x:row>
    <x:row r="3382">
      <x:c r="A3382">
        <x:v>2928079</x:v>
      </x:c>
      <x:c r="B3382" s="1">
        <x:v>43725.7673210995</x:v>
      </x:c>
      <x:c r="C3382" s="6">
        <x:v>169.051042486667</x:v>
      </x:c>
      <x:c r="D3382" s="13" t="s">
        <x:v>68</x:v>
      </x:c>
      <x:c r="E3382">
        <x:v>6</x:v>
      </x:c>
      <x:c r="F3382">
        <x:v>17.484</x:v>
      </x:c>
      <x:c r="G3382" s="8">
        <x:v>72653.7949253636</x:v>
      </x:c>
      <x:c r="H3382" s="8">
        <x:v>0</x:v>
      </x:c>
      <x:c r="I3382">
        <x:v>242210.733200132</x:v>
      </x:c>
      <x:c r="J3382" s="10">
        <x:v>23.8</x:v>
      </x:c>
      <x:c r="K3382" s="10">
        <x:v>25.1308873708962</x:v>
      </x:c>
      <x:c r="L3382">
        <x:f>NA()</x:f>
      </x:c>
    </x:row>
    <x:row r="3383">
      <x:c r="A3383">
        <x:v>2928089</x:v>
      </x:c>
      <x:c r="B3383" s="1">
        <x:v>43725.767355706</x:v>
      </x:c>
      <x:c r="C3383" s="6">
        <x:v>169.100883965</x:v>
      </x:c>
      <x:c r="D3383" s="13" t="s">
        <x:v>68</x:v>
      </x:c>
      <x:c r="E3383">
        <x:v>6</x:v>
      </x:c>
      <x:c r="F3383">
        <x:v>17.488</x:v>
      </x:c>
      <x:c r="G3383" s="8">
        <x:v>72675.8555727839</x:v>
      </x:c>
      <x:c r="H3383" s="8">
        <x:v>0</x:v>
      </x:c>
      <x:c r="I3383">
        <x:v>242218.391872336</x:v>
      </x:c>
      <x:c r="J3383" s="10">
        <x:v>23.8</x:v>
      </x:c>
      <x:c r="K3383" s="10">
        <x:v>25.1308873708962</x:v>
      </x:c>
      <x:c r="L3383">
        <x:f>NA()</x:f>
      </x:c>
    </x:row>
    <x:row r="3384">
      <x:c r="A3384">
        <x:v>2928098</x:v>
      </x:c>
      <x:c r="B3384" s="1">
        <x:v>43725.767390625</x:v>
      </x:c>
      <x:c r="C3384" s="6">
        <x:v>169.151150531667</x:v>
      </x:c>
      <x:c r="D3384" s="13" t="s">
        <x:v>68</x:v>
      </x:c>
      <x:c r="E3384">
        <x:v>6</x:v>
      </x:c>
      <x:c r="F3384">
        <x:v>17.49</x:v>
      </x:c>
      <x:c r="G3384" s="8">
        <x:v>72687.4908426421</x:v>
      </x:c>
      <x:c r="H3384" s="8">
        <x:v>0</x:v>
      </x:c>
      <x:c r="I3384">
        <x:v>242215.24387625</x:v>
      </x:c>
      <x:c r="J3384" s="10">
        <x:v>23.8</x:v>
      </x:c>
      <x:c r="K3384" s="10">
        <x:v>25.1308873708962</x:v>
      </x:c>
      <x:c r="L3384">
        <x:f>NA()</x:f>
      </x:c>
    </x:row>
    <x:row r="3385">
      <x:c r="A3385">
        <x:v>2928107</x:v>
      </x:c>
      <x:c r="B3385" s="1">
        <x:v>43725.7674251157</x:v>
      </x:c>
      <x:c r="C3385" s="6">
        <x:v>169.200812248333</x:v>
      </x:c>
      <x:c r="D3385" s="13" t="s">
        <x:v>68</x:v>
      </x:c>
      <x:c r="E3385">
        <x:v>6</x:v>
      </x:c>
      <x:c r="F3385">
        <x:v>17.491</x:v>
      </x:c>
      <x:c r="G3385" s="8">
        <x:v>72706.1170322742</x:v>
      </x:c>
      <x:c r="H3385" s="8">
        <x:v>0</x:v>
      </x:c>
      <x:c r="I3385">
        <x:v>242212.539050095</x:v>
      </x:c>
      <x:c r="J3385" s="10">
        <x:v>23.8</x:v>
      </x:c>
      <x:c r="K3385" s="10">
        <x:v>25.1308873708962</x:v>
      </x:c>
      <x:c r="L3385">
        <x:f>NA()</x:f>
      </x:c>
    </x:row>
    <x:row r="3386">
      <x:c r="A3386">
        <x:v>2928116</x:v>
      </x:c>
      <x:c r="B3386" s="1">
        <x:v>43725.7674596065</x:v>
      </x:c>
      <x:c r="C3386" s="6">
        <x:v>169.250480636667</x:v>
      </x:c>
      <x:c r="D3386" s="13" t="s">
        <x:v>68</x:v>
      </x:c>
      <x:c r="E3386">
        <x:v>6</x:v>
      </x:c>
      <x:c r="F3386">
        <x:v>17.498</x:v>
      </x:c>
      <x:c r="G3386" s="8">
        <x:v>72706.0090815558</x:v>
      </x:c>
      <x:c r="H3386" s="8">
        <x:v>0</x:v>
      </x:c>
      <x:c r="I3386">
        <x:v>242222.12712649</x:v>
      </x:c>
      <x:c r="J3386" s="10">
        <x:v>23.8</x:v>
      </x:c>
      <x:c r="K3386" s="10">
        <x:v>25.1308873708962</x:v>
      </x:c>
      <x:c r="L3386">
        <x:f>NA()</x:f>
      </x:c>
    </x:row>
    <x:row r="3387">
      <x:c r="A3387">
        <x:v>2928124</x:v>
      </x:c>
      <x:c r="B3387" s="1">
        <x:v>43725.7674946759</x:v>
      </x:c>
      <x:c r="C3387" s="6">
        <x:v>169.300995931667</x:v>
      </x:c>
      <x:c r="D3387" s="13" t="s">
        <x:v>68</x:v>
      </x:c>
      <x:c r="E3387">
        <x:v>6</x:v>
      </x:c>
      <x:c r="F3387">
        <x:v>17.495</x:v>
      </x:c>
      <x:c r="G3387" s="8">
        <x:v>72705.0150063624</x:v>
      </x:c>
      <x:c r="H3387" s="8">
        <x:v>0</x:v>
      </x:c>
      <x:c r="I3387">
        <x:v>242206.478837849</x:v>
      </x:c>
      <x:c r="J3387" s="10">
        <x:v>23.8</x:v>
      </x:c>
      <x:c r="K3387" s="10">
        <x:v>25.1308873708962</x:v>
      </x:c>
      <x:c r="L3387">
        <x:f>NA()</x:f>
      </x:c>
    </x:row>
    <x:row r="3388">
      <x:c r="A3388">
        <x:v>2928133</x:v>
      </x:c>
      <x:c r="B3388" s="1">
        <x:v>43725.7675291319</x:v>
      </x:c>
      <x:c r="C3388" s="6">
        <x:v>169.350627061667</x:v>
      </x:c>
      <x:c r="D3388" s="13" t="s">
        <x:v>68</x:v>
      </x:c>
      <x:c r="E3388">
        <x:v>6</x:v>
      </x:c>
      <x:c r="F3388">
        <x:v>17.499</x:v>
      </x:c>
      <x:c r="G3388" s="8">
        <x:v>72726.0044353839</x:v>
      </x:c>
      <x:c r="H3388" s="8">
        <x:v>0</x:v>
      </x:c>
      <x:c r="I3388">
        <x:v>242218.161869035</x:v>
      </x:c>
      <x:c r="J3388" s="10">
        <x:v>23.8</x:v>
      </x:c>
      <x:c r="K3388" s="10">
        <x:v>25.1308873708962</x:v>
      </x:c>
      <x:c r="L3388">
        <x:f>NA()</x:f>
      </x:c>
    </x:row>
    <x:row r="3389">
      <x:c r="A3389">
        <x:v>2928143</x:v>
      </x:c>
      <x:c r="B3389" s="1">
        <x:v>43725.7675636921</x:v>
      </x:c>
      <x:c r="C3389" s="6">
        <x:v>169.400366</x:v>
      </x:c>
      <x:c r="D3389" s="13" t="s">
        <x:v>68</x:v>
      </x:c>
      <x:c r="E3389">
        <x:v>6</x:v>
      </x:c>
      <x:c r="F3389">
        <x:v>17.499</x:v>
      </x:c>
      <x:c r="G3389" s="8">
        <x:v>72733.9223022174</x:v>
      </x:c>
      <x:c r="H3389" s="8">
        <x:v>0</x:v>
      </x:c>
      <x:c r="I3389">
        <x:v>242213.074545224</x:v>
      </x:c>
      <x:c r="J3389" s="10">
        <x:v>23.8</x:v>
      </x:c>
      <x:c r="K3389" s="10">
        <x:v>25.1308873708962</x:v>
      </x:c>
      <x:c r="L3389">
        <x:f>NA()</x:f>
      </x:c>
    </x:row>
    <x:row r="3390">
      <x:c r="A3390">
        <x:v>2928151</x:v>
      </x:c>
      <x:c r="B3390" s="1">
        <x:v>43725.7675988426</x:v>
      </x:c>
      <x:c r="C3390" s="6">
        <x:v>169.45099242</x:v>
      </x:c>
      <x:c r="D3390" s="13" t="s">
        <x:v>68</x:v>
      </x:c>
      <x:c r="E3390">
        <x:v>6</x:v>
      </x:c>
      <x:c r="F3390">
        <x:v>17.499</x:v>
      </x:c>
      <x:c r="G3390" s="8">
        <x:v>72734.4076433605</x:v>
      </x:c>
      <x:c r="H3390" s="8">
        <x:v>0</x:v>
      </x:c>
      <x:c r="I3390">
        <x:v>242213.997177338</x:v>
      </x:c>
      <x:c r="J3390" s="10">
        <x:v>23.8</x:v>
      </x:c>
      <x:c r="K3390" s="10">
        <x:v>25.1308873708962</x:v>
      </x:c>
      <x:c r="L3390">
        <x:f>NA()</x:f>
      </x:c>
    </x:row>
    <x:row r="3391">
      <x:c r="A3391">
        <x:v>2928160</x:v>
      </x:c>
      <x:c r="B3391" s="1">
        <x:v>43725.7676334491</x:v>
      </x:c>
      <x:c r="C3391" s="6">
        <x:v>169.50083258</x:v>
      </x:c>
      <x:c r="D3391" s="13" t="s">
        <x:v>68</x:v>
      </x:c>
      <x:c r="E3391">
        <x:v>6</x:v>
      </x:c>
      <x:c r="F3391">
        <x:v>17.504</x:v>
      </x:c>
      <x:c r="G3391" s="8">
        <x:v>72737.7184358716</x:v>
      </x:c>
      <x:c r="H3391" s="8">
        <x:v>0</x:v>
      </x:c>
      <x:c r="I3391">
        <x:v>242222.329308976</x:v>
      </x:c>
      <x:c r="J3391" s="10">
        <x:v>23.8</x:v>
      </x:c>
      <x:c r="K3391" s="10">
        <x:v>25.1308873708962</x:v>
      </x:c>
      <x:c r="L3391">
        <x:f>NA()</x:f>
      </x:c>
    </x:row>
    <x:row r="3392">
      <x:c r="A3392">
        <x:v>2928170</x:v>
      </x:c>
      <x:c r="B3392" s="1">
        <x:v>43725.7676681366</x:v>
      </x:c>
      <x:c r="C3392" s="6">
        <x:v>169.550752371667</x:v>
      </x:c>
      <x:c r="D3392" s="13" t="s">
        <x:v>68</x:v>
      </x:c>
      <x:c r="E3392">
        <x:v>6</x:v>
      </x:c>
      <x:c r="F3392">
        <x:v>17.502</x:v>
      </x:c>
      <x:c r="G3392" s="8">
        <x:v>72748.5046433452</x:v>
      </x:c>
      <x:c r="H3392" s="8">
        <x:v>0</x:v>
      </x:c>
      <x:c r="I3392">
        <x:v>242221.538777549</x:v>
      </x:c>
      <x:c r="J3392" s="10">
        <x:v>23.8</x:v>
      </x:c>
      <x:c r="K3392" s="10">
        <x:v>25.1308873708962</x:v>
      </x:c>
      <x:c r="L3392">
        <x:f>NA()</x:f>
      </x:c>
    </x:row>
    <x:row r="3393">
      <x:c r="A3393">
        <x:v>2928179</x:v>
      </x:c>
      <x:c r="B3393" s="1">
        <x:v>43725.7677027431</x:v>
      </x:c>
      <x:c r="C3393" s="6">
        <x:v>169.600615216667</x:v>
      </x:c>
      <x:c r="D3393" s="13" t="s">
        <x:v>68</x:v>
      </x:c>
      <x:c r="E3393">
        <x:v>6</x:v>
      </x:c>
      <x:c r="F3393">
        <x:v>17.506</x:v>
      </x:c>
      <x:c r="G3393" s="8">
        <x:v>72756.6550036413</x:v>
      </x:c>
      <x:c r="H3393" s="8">
        <x:v>0</x:v>
      </x:c>
      <x:c r="I3393">
        <x:v>242210.740696609</x:v>
      </x:c>
      <x:c r="J3393" s="10">
        <x:v>23.8</x:v>
      </x:c>
      <x:c r="K3393" s="10">
        <x:v>25.1308873708962</x:v>
      </x:c>
      <x:c r="L3393">
        <x:f>NA()</x:f>
      </x:c>
    </x:row>
    <x:row r="3394">
      <x:c r="A3394">
        <x:v>2928188</x:v>
      </x:c>
      <x:c r="B3394" s="1">
        <x:v>43725.767737581</x:v>
      </x:c>
      <x:c r="C3394" s="6">
        <x:v>169.65076051</x:v>
      </x:c>
      <x:c r="D3394" s="13" t="s">
        <x:v>68</x:v>
      </x:c>
      <x:c r="E3394">
        <x:v>6</x:v>
      </x:c>
      <x:c r="F3394">
        <x:v>17.504</x:v>
      </x:c>
      <x:c r="G3394" s="8">
        <x:v>72779.1098428856</x:v>
      </x:c>
      <x:c r="H3394" s="8">
        <x:v>0</x:v>
      </x:c>
      <x:c r="I3394">
        <x:v>242225.39185589</x:v>
      </x:c>
      <x:c r="J3394" s="10">
        <x:v>23.8</x:v>
      </x:c>
      <x:c r="K3394" s="10">
        <x:v>25.1308873708962</x:v>
      </x:c>
      <x:c r="L3394">
        <x:f>NA()</x:f>
      </x:c>
    </x:row>
    <x:row r="3395">
      <x:c r="A3395">
        <x:v>2928197</x:v>
      </x:c>
      <x:c r="B3395" s="1">
        <x:v>43725.7677721875</x:v>
      </x:c>
      <x:c r="C3395" s="6">
        <x:v>169.700610833333</x:v>
      </x:c>
      <x:c r="D3395" s="13" t="s">
        <x:v>68</x:v>
      </x:c>
      <x:c r="E3395">
        <x:v>6</x:v>
      </x:c>
      <x:c r="F3395">
        <x:v>17.508</x:v>
      </x:c>
      <x:c r="G3395" s="8">
        <x:v>72771.6613776939</x:v>
      </x:c>
      <x:c r="H3395" s="8">
        <x:v>0</x:v>
      </x:c>
      <x:c r="I3395">
        <x:v>242224.487072223</x:v>
      </x:c>
      <x:c r="J3395" s="10">
        <x:v>23.8</x:v>
      </x:c>
      <x:c r="K3395" s="10">
        <x:v>25.1308873708962</x:v>
      </x:c>
      <x:c r="L3395">
        <x:f>NA()</x:f>
      </x:c>
    </x:row>
    <x:row r="3396">
      <x:c r="A3396">
        <x:v>2928206</x:v>
      </x:c>
      <x:c r="B3396" s="1">
        <x:v>43725.7678069097</x:v>
      </x:c>
      <x:c r="C3396" s="6">
        <x:v>169.750620721667</x:v>
      </x:c>
      <x:c r="D3396" s="13" t="s">
        <x:v>68</x:v>
      </x:c>
      <x:c r="E3396">
        <x:v>6</x:v>
      </x:c>
      <x:c r="F3396">
        <x:v>17.508</x:v>
      </x:c>
      <x:c r="G3396" s="8">
        <x:v>72774.3984730942</x:v>
      </x:c>
      <x:c r="H3396" s="8">
        <x:v>0</x:v>
      </x:c>
      <x:c r="I3396">
        <x:v>242223.510025702</x:v>
      </x:c>
      <x:c r="J3396" s="10">
        <x:v>23.8</x:v>
      </x:c>
      <x:c r="K3396" s="10">
        <x:v>25.1308873708962</x:v>
      </x:c>
      <x:c r="L3396">
        <x:f>NA()</x:f>
      </x:c>
    </x:row>
    <x:row r="3397">
      <x:c r="A3397">
        <x:v>2928215</x:v>
      </x:c>
      <x:c r="B3397" s="1">
        <x:v>43725.7678415162</x:v>
      </x:c>
      <x:c r="C3397" s="6">
        <x:v>169.800399023333</x:v>
      </x:c>
      <x:c r="D3397" s="13" t="s">
        <x:v>68</x:v>
      </x:c>
      <x:c r="E3397">
        <x:v>6</x:v>
      </x:c>
      <x:c r="F3397">
        <x:v>17.508</x:v>
      </x:c>
      <x:c r="G3397" s="8">
        <x:v>72776.1379862581</x:v>
      </x:c>
      <x:c r="H3397" s="8">
        <x:v>0</x:v>
      </x:c>
      <x:c r="I3397">
        <x:v>242226.453073986</x:v>
      </x:c>
      <x:c r="J3397" s="10">
        <x:v>23.8</x:v>
      </x:c>
      <x:c r="K3397" s="10">
        <x:v>25.1308873708962</x:v>
      </x:c>
      <x:c r="L3397">
        <x:f>NA()</x:f>
      </x:c>
    </x:row>
    <x:row r="3398">
      <x:c r="A3398">
        <x:v>2928224</x:v>
      </x:c>
      <x:c r="B3398" s="1">
        <x:v>43725.7678762731</x:v>
      </x:c>
      <x:c r="C3398" s="6">
        <x:v>169.850472555</x:v>
      </x:c>
      <x:c r="D3398" s="13" t="s">
        <x:v>68</x:v>
      </x:c>
      <x:c r="E3398">
        <x:v>6</x:v>
      </x:c>
      <x:c r="F3398">
        <x:v>17.511</x:v>
      </x:c>
      <x:c r="G3398" s="8">
        <x:v>72804.62757276</x:v>
      </x:c>
      <x:c r="H3398" s="8">
        <x:v>0</x:v>
      </x:c>
      <x:c r="I3398">
        <x:v>242230.863099143</x:v>
      </x:c>
      <x:c r="J3398" s="10">
        <x:v>23.8</x:v>
      </x:c>
      <x:c r="K3398" s="10">
        <x:v>25.1308873708962</x:v>
      </x:c>
      <x:c r="L3398">
        <x:f>NA()</x:f>
      </x:c>
    </x:row>
    <x:row r="3399">
      <x:c r="A3399">
        <x:v>2928232</x:v>
      </x:c>
      <x:c r="B3399" s="1">
        <x:v>43725.7679109954</x:v>
      </x:c>
      <x:c r="C3399" s="6">
        <x:v>169.900510266667</x:v>
      </x:c>
      <x:c r="D3399" s="13" t="s">
        <x:v>68</x:v>
      </x:c>
      <x:c r="E3399">
        <x:v>6</x:v>
      </x:c>
      <x:c r="F3399">
        <x:v>17.515</x:v>
      </x:c>
      <x:c r="G3399" s="8">
        <x:v>72820.1206650187</x:v>
      </x:c>
      <x:c r="H3399" s="8">
        <x:v>0</x:v>
      </x:c>
      <x:c r="I3399">
        <x:v>242219.064538564</x:v>
      </x:c>
      <x:c r="J3399" s="10">
        <x:v>23.8</x:v>
      </x:c>
      <x:c r="K3399" s="10">
        <x:v>25.1308873708962</x:v>
      </x:c>
      <x:c r="L3399">
        <x:f>NA()</x:f>
      </x:c>
    </x:row>
    <x:row r="3400">
      <x:c r="A3400">
        <x:v>2928242</x:v>
      </x:c>
      <x:c r="B3400" s="1">
        <x:v>43725.7679457986</x:v>
      </x:c>
      <x:c r="C3400" s="6">
        <x:v>169.950607165</x:v>
      </x:c>
      <x:c r="D3400" s="13" t="s">
        <x:v>68</x:v>
      </x:c>
      <x:c r="E3400">
        <x:v>6</x:v>
      </x:c>
      <x:c r="F3400">
        <x:v>17.515</x:v>
      </x:c>
      <x:c r="G3400" s="8">
        <x:v>72817.8784800057</x:v>
      </x:c>
      <x:c r="H3400" s="8">
        <x:v>0</x:v>
      </x:c>
      <x:c r="I3400">
        <x:v>242224.08223698</x:v>
      </x:c>
      <x:c r="J3400" s="10">
        <x:v>23.8</x:v>
      </x:c>
      <x:c r="K3400" s="10">
        <x:v>25.1308873708962</x:v>
      </x:c>
      <x:c r="L3400">
        <x:f>NA()</x:f>
      </x:c>
    </x:row>
    <x:row r="3401">
      <x:c r="A3401">
        <x:v>2928250</x:v>
      </x:c>
      <x:c r="B3401" s="1">
        <x:v>43725.7679804398</x:v>
      </x:c>
      <x:c r="C3401" s="6">
        <x:v>170.000490858333</x:v>
      </x:c>
      <x:c r="D3401" s="13" t="s">
        <x:v>68</x:v>
      </x:c>
      <x:c r="E3401">
        <x:v>6</x:v>
      </x:c>
      <x:c r="F3401">
        <x:v>17.515</x:v>
      </x:c>
      <x:c r="G3401" s="8">
        <x:v>72820.4366891269</x:v>
      </x:c>
      <x:c r="H3401" s="8">
        <x:v>0</x:v>
      </x:c>
      <x:c r="I3401">
        <x:v>242225.032226374</x:v>
      </x:c>
      <x:c r="J3401" s="10">
        <x:v>23.8</x:v>
      </x:c>
      <x:c r="K3401" s="10">
        <x:v>25.1308873708962</x:v>
      </x:c>
      <x:c r="L3401">
        <x:f>NA()</x:f>
      </x:c>
    </x:row>
    <x:row r="3402">
      <x:c r="A3402">
        <x:v>2928259</x:v>
      </x:c>
      <x:c r="B3402" s="1">
        <x:v>43725.768015081</x:v>
      </x:c>
      <x:c r="C3402" s="6">
        <x:v>170.05038733</x:v>
      </x:c>
      <x:c r="D3402" s="13" t="s">
        <x:v>68</x:v>
      </x:c>
      <x:c r="E3402">
        <x:v>6</x:v>
      </x:c>
      <x:c r="F3402">
        <x:v>17.52</x:v>
      </x:c>
      <x:c r="G3402" s="8">
        <x:v>72827.8466674911</x:v>
      </x:c>
      <x:c r="H3402" s="8">
        <x:v>0</x:v>
      </x:c>
      <x:c r="I3402">
        <x:v>242220.944879405</x:v>
      </x:c>
      <x:c r="J3402" s="10">
        <x:v>23.8</x:v>
      </x:c>
      <x:c r="K3402" s="10">
        <x:v>25.1308873708962</x:v>
      </x:c>
      <x:c r="L3402">
        <x:f>NA()</x:f>
      </x:c>
    </x:row>
    <x:row r="3403">
      <x:c r="A3403">
        <x:v>2928269</x:v>
      </x:c>
      <x:c r="B3403" s="1">
        <x:v>43725.7680498032</x:v>
      </x:c>
      <x:c r="C3403" s="6">
        <x:v>170.100367683333</x:v>
      </x:c>
      <x:c r="D3403" s="13" t="s">
        <x:v>68</x:v>
      </x:c>
      <x:c r="E3403">
        <x:v>6</x:v>
      </x:c>
      <x:c r="F3403">
        <x:v>17.519</x:v>
      </x:c>
      <x:c r="G3403" s="8">
        <x:v>72844.8223165344</x:v>
      </x:c>
      <x:c r="H3403" s="8">
        <x:v>0</x:v>
      </x:c>
      <x:c r="I3403">
        <x:v>242216.665847647</x:v>
      </x:c>
      <x:c r="J3403" s="10">
        <x:v>23.8</x:v>
      </x:c>
      <x:c r="K3403" s="10">
        <x:v>25.1308873708962</x:v>
      </x:c>
      <x:c r="L3403">
        <x:f>NA()</x:f>
      </x:c>
    </x:row>
    <x:row r="3404">
      <x:c r="A3404">
        <x:v>2928277</x:v>
      </x:c>
      <x:c r="B3404" s="1">
        <x:v>43725.7680851042</x:v>
      </x:c>
      <x:c r="C3404" s="6">
        <x:v>170.151182488333</x:v>
      </x:c>
      <x:c r="D3404" s="13" t="s">
        <x:v>68</x:v>
      </x:c>
      <x:c r="E3404">
        <x:v>6</x:v>
      </x:c>
      <x:c r="F3404">
        <x:v>17.525</x:v>
      </x:c>
      <x:c r="G3404" s="8">
        <x:v>72854.8549910767</x:v>
      </x:c>
      <x:c r="H3404" s="8">
        <x:v>0</x:v>
      </x:c>
      <x:c r="I3404">
        <x:v>242227.151872771</x:v>
      </x:c>
      <x:c r="J3404" s="10">
        <x:v>23.8</x:v>
      </x:c>
      <x:c r="K3404" s="10">
        <x:v>25.1308873708962</x:v>
      </x:c>
      <x:c r="L3404">
        <x:f>NA()</x:f>
      </x:c>
    </x:row>
    <x:row r="3405">
      <x:c r="A3405">
        <x:v>2928287</x:v>
      </x:c>
      <x:c r="B3405" s="1">
        <x:v>43725.7681196412</x:v>
      </x:c>
      <x:c r="C3405" s="6">
        <x:v>170.200913128333</x:v>
      </x:c>
      <x:c r="D3405" s="13" t="s">
        <x:v>68</x:v>
      </x:c>
      <x:c r="E3405">
        <x:v>6</x:v>
      </x:c>
      <x:c r="F3405">
        <x:v>17.521</x:v>
      </x:c>
      <x:c r="G3405" s="8">
        <x:v>72847.4286980941</x:v>
      </x:c>
      <x:c r="H3405" s="8">
        <x:v>0</x:v>
      </x:c>
      <x:c r="I3405">
        <x:v>242215.970858434</x:v>
      </x:c>
      <x:c r="J3405" s="10">
        <x:v>23.8</x:v>
      </x:c>
      <x:c r="K3405" s="10">
        <x:v>25.1308873708962</x:v>
      </x:c>
      <x:c r="L3405">
        <x:f>NA()</x:f>
      </x:c>
    </x:row>
    <x:row r="3406">
      <x:c r="A3406">
        <x:v>2928295</x:v>
      </x:c>
      <x:c r="B3406" s="1">
        <x:v>43725.7681541667</x:v>
      </x:c>
      <x:c r="C3406" s="6">
        <x:v>170.250641046667</x:v>
      </x:c>
      <x:c r="D3406" s="13" t="s">
        <x:v>68</x:v>
      </x:c>
      <x:c r="E3406">
        <x:v>6</x:v>
      </x:c>
      <x:c r="F3406">
        <x:v>17.527</x:v>
      </x:c>
      <x:c r="G3406" s="8">
        <x:v>72859.6128033046</x:v>
      </x:c>
      <x:c r="H3406" s="8">
        <x:v>0</x:v>
      </x:c>
      <x:c r="I3406">
        <x:v>242214.750519855</x:v>
      </x:c>
      <x:c r="J3406" s="10">
        <x:v>23.8</x:v>
      </x:c>
      <x:c r="K3406" s="10">
        <x:v>25.1308873708962</x:v>
      </x:c>
      <x:c r="L3406">
        <x:f>NA()</x:f>
      </x:c>
    </x:row>
    <x:row r="3407">
      <x:c r="A3407">
        <x:v>2928304</x:v>
      </x:c>
      <x:c r="B3407" s="1">
        <x:v>43725.7681888079</x:v>
      </x:c>
      <x:c r="C3407" s="6">
        <x:v>170.30052255</x:v>
      </x:c>
      <x:c r="D3407" s="13" t="s">
        <x:v>68</x:v>
      </x:c>
      <x:c r="E3407">
        <x:v>6</x:v>
      </x:c>
      <x:c r="F3407">
        <x:v>17.528</x:v>
      </x:c>
      <x:c r="G3407" s="8">
        <x:v>72877.6522261735</x:v>
      </x:c>
      <x:c r="H3407" s="8">
        <x:v>0</x:v>
      </x:c>
      <x:c r="I3407">
        <x:v>242223.472033857</x:v>
      </x:c>
      <x:c r="J3407" s="10">
        <x:v>23.8</x:v>
      </x:c>
      <x:c r="K3407" s="10">
        <x:v>25.1308873708962</x:v>
      </x:c>
      <x:c r="L3407">
        <x:f>NA()</x:f>
      </x:c>
    </x:row>
    <x:row r="3408">
      <x:c r="A3408">
        <x:v>2928314</x:v>
      </x:c>
      <x:c r="B3408" s="1">
        <x:v>43725.7682234144</x:v>
      </x:c>
      <x:c r="C3408" s="6">
        <x:v>170.350352098333</x:v>
      </x:c>
      <x:c r="D3408" s="13" t="s">
        <x:v>68</x:v>
      </x:c>
      <x:c r="E3408">
        <x:v>6</x:v>
      </x:c>
      <x:c r="F3408">
        <x:v>17.53</x:v>
      </x:c>
      <x:c r="G3408" s="8">
        <x:v>72883.2550001687</x:v>
      </x:c>
      <x:c r="H3408" s="8">
        <x:v>0</x:v>
      </x:c>
      <x:c r="I3408">
        <x:v>242229.069411461</x:v>
      </x:c>
      <x:c r="J3408" s="10">
        <x:v>23.8</x:v>
      </x:c>
      <x:c r="K3408" s="10">
        <x:v>25.1308873708962</x:v>
      </x:c>
      <x:c r="L3408">
        <x:f>NA()</x:f>
      </x:c>
    </x:row>
    <x:row r="3409">
      <x:c r="A3409">
        <x:v>2928322</x:v>
      </x:c>
      <x:c r="B3409" s="1">
        <x:v>43725.7682584838</x:v>
      </x:c>
      <x:c r="C3409" s="6">
        <x:v>170.400867056667</x:v>
      </x:c>
      <x:c r="D3409" s="13" t="s">
        <x:v>68</x:v>
      </x:c>
      <x:c r="E3409">
        <x:v>6</x:v>
      </x:c>
      <x:c r="F3409">
        <x:v>17.53</x:v>
      </x:c>
      <x:c r="G3409" s="8">
        <x:v>72892.6228802069</x:v>
      </x:c>
      <x:c r="H3409" s="8">
        <x:v>0</x:v>
      </x:c>
      <x:c r="I3409">
        <x:v>242231.119703058</x:v>
      </x:c>
      <x:c r="J3409" s="10">
        <x:v>23.8</x:v>
      </x:c>
      <x:c r="K3409" s="10">
        <x:v>25.1308873708962</x:v>
      </x:c>
      <x:c r="L3409">
        <x:f>NA()</x:f>
      </x:c>
    </x:row>
    <x:row r="3410">
      <x:c r="A3410">
        <x:v>2928332</x:v>
      </x:c>
      <x:c r="B3410" s="1">
        <x:v>43725.7682930903</x:v>
      </x:c>
      <x:c r="C3410" s="6">
        <x:v>170.450696113333</x:v>
      </x:c>
      <x:c r="D3410" s="13" t="s">
        <x:v>68</x:v>
      </x:c>
      <x:c r="E3410">
        <x:v>6</x:v>
      </x:c>
      <x:c r="F3410">
        <x:v>17.53</x:v>
      </x:c>
      <x:c r="G3410" s="8">
        <x:v>72892.570764786</x:v>
      </x:c>
      <x:c r="H3410" s="8">
        <x:v>0</x:v>
      </x:c>
      <x:c r="I3410">
        <x:v>242232.228155296</x:v>
      </x:c>
      <x:c r="J3410" s="10">
        <x:v>23.8</x:v>
      </x:c>
      <x:c r="K3410" s="10">
        <x:v>25.1308873708962</x:v>
      </x:c>
      <x:c r="L3410">
        <x:f>NA()</x:f>
      </x:c>
    </x:row>
    <x:row r="3411">
      <x:c r="A3411">
        <x:v>2928341</x:v>
      </x:c>
      <x:c r="B3411" s="1">
        <x:v>43725.7683276968</x:v>
      </x:c>
      <x:c r="C3411" s="6">
        <x:v>170.500539411667</x:v>
      </x:c>
      <x:c r="D3411" s="13" t="s">
        <x:v>68</x:v>
      </x:c>
      <x:c r="E3411">
        <x:v>6</x:v>
      </x:c>
      <x:c r="F3411">
        <x:v>17.531</x:v>
      </x:c>
      <x:c r="G3411" s="8">
        <x:v>72898.4925693088</x:v>
      </x:c>
      <x:c r="H3411" s="8">
        <x:v>0</x:v>
      </x:c>
      <x:c r="I3411">
        <x:v>242246.786772883</x:v>
      </x:c>
      <x:c r="J3411" s="10">
        <x:v>23.8</x:v>
      </x:c>
      <x:c r="K3411" s="10">
        <x:v>25.1308873708962</x:v>
      </x:c>
      <x:c r="L3411">
        <x:f>NA()</x:f>
      </x:c>
    </x:row>
    <x:row r="3412">
      <x:c r="A3412">
        <x:v>2928350</x:v>
      </x:c>
      <x:c r="B3412" s="1">
        <x:v>43725.7683628472</x:v>
      </x:c>
      <x:c r="C3412" s="6">
        <x:v>170.551176305</x:v>
      </x:c>
      <x:c r="D3412" s="13" t="s">
        <x:v>68</x:v>
      </x:c>
      <x:c r="E3412">
        <x:v>6</x:v>
      </x:c>
      <x:c r="F3412">
        <x:v>17.533</x:v>
      </x:c>
      <x:c r="G3412" s="8">
        <x:v>72908.6070376819</x:v>
      </x:c>
      <x:c r="H3412" s="8">
        <x:v>0</x:v>
      </x:c>
      <x:c r="I3412">
        <x:v>242239.810434583</x:v>
      </x:c>
      <x:c r="J3412" s="10">
        <x:v>23.8</x:v>
      </x:c>
      <x:c r="K3412" s="10">
        <x:v>25.1308873708962</x:v>
      </x:c>
      <x:c r="L3412">
        <x:f>NA()</x:f>
      </x:c>
    </x:row>
    <x:row r="3413">
      <x:c r="A3413">
        <x:v>2928358</x:v>
      </x:c>
      <x:c r="B3413" s="1">
        <x:v>43725.7683975347</x:v>
      </x:c>
      <x:c r="C3413" s="6">
        <x:v>170.601084531667</x:v>
      </x:c>
      <x:c r="D3413" s="13" t="s">
        <x:v>68</x:v>
      </x:c>
      <x:c r="E3413">
        <x:v>6</x:v>
      </x:c>
      <x:c r="F3413">
        <x:v>17.535</x:v>
      </x:c>
      <x:c r="G3413" s="8">
        <x:v>72912.9285953951</x:v>
      </x:c>
      <x:c r="H3413" s="8">
        <x:v>0</x:v>
      </x:c>
      <x:c r="I3413">
        <x:v>242236.249925107</x:v>
      </x:c>
      <x:c r="J3413" s="10">
        <x:v>23.8</x:v>
      </x:c>
      <x:c r="K3413" s="10">
        <x:v>25.1308873708962</x:v>
      </x:c>
      <x:c r="L3413">
        <x:f>NA()</x:f>
      </x:c>
    </x:row>
    <x:row r="3414">
      <x:c r="A3414">
        <x:v>2928367</x:v>
      </x:c>
      <x:c r="B3414" s="1">
        <x:v>43725.7684321759</x:v>
      </x:c>
      <x:c r="C3414" s="6">
        <x:v>170.650998348333</x:v>
      </x:c>
      <x:c r="D3414" s="13" t="s">
        <x:v>68</x:v>
      </x:c>
      <x:c r="E3414">
        <x:v>6</x:v>
      </x:c>
      <x:c r="F3414">
        <x:v>17.53</x:v>
      </x:c>
      <x:c r="G3414" s="8">
        <x:v>72925.8176814286</x:v>
      </x:c>
      <x:c r="H3414" s="8">
        <x:v>0</x:v>
      </x:c>
      <x:c r="I3414">
        <x:v>242229.952306732</x:v>
      </x:c>
      <x:c r="J3414" s="10">
        <x:v>23.8</x:v>
      </x:c>
      <x:c r="K3414" s="10">
        <x:v>25.1308873708962</x:v>
      </x:c>
      <x:c r="L3414">
        <x:f>NA()</x:f>
      </x:c>
    </x:row>
    <x:row r="3415">
      <x:c r="A3415">
        <x:v>2928377</x:v>
      </x:c>
      <x:c r="B3415" s="1">
        <x:v>43725.7684668634</x:v>
      </x:c>
      <x:c r="C3415" s="6">
        <x:v>170.700899461667</x:v>
      </x:c>
      <x:c r="D3415" s="13" t="s">
        <x:v>68</x:v>
      </x:c>
      <x:c r="E3415">
        <x:v>6</x:v>
      </x:c>
      <x:c r="F3415">
        <x:v>17.54</x:v>
      </x:c>
      <x:c r="G3415" s="8">
        <x:v>72928.1954463237</x:v>
      </x:c>
      <x:c r="H3415" s="8">
        <x:v>0</x:v>
      </x:c>
      <x:c r="I3415">
        <x:v>242222.48878588</x:v>
      </x:c>
      <x:c r="J3415" s="10">
        <x:v>23.8</x:v>
      </x:c>
      <x:c r="K3415" s="10">
        <x:v>25.1308873708962</x:v>
      </x:c>
      <x:c r="L3415">
        <x:f>NA()</x:f>
      </x:c>
    </x:row>
    <x:row r="3416">
      <x:c r="A3416">
        <x:v>2928386</x:v>
      </x:c>
      <x:c r="B3416" s="1">
        <x:v>43725.7685013542</x:v>
      </x:c>
      <x:c r="C3416" s="6">
        <x:v>170.750592921667</x:v>
      </x:c>
      <x:c r="D3416" s="13" t="s">
        <x:v>68</x:v>
      </x:c>
      <x:c r="E3416">
        <x:v>6</x:v>
      </x:c>
      <x:c r="F3416">
        <x:v>17.539</x:v>
      </x:c>
      <x:c r="G3416" s="8">
        <x:v>72926.6017842281</x:v>
      </x:c>
      <x:c r="H3416" s="8">
        <x:v>0</x:v>
      </x:c>
      <x:c r="I3416">
        <x:v>242223.401753588</x:v>
      </x:c>
      <x:c r="J3416" s="10">
        <x:v>23.8</x:v>
      </x:c>
      <x:c r="K3416" s="10">
        <x:v>25.1308873708962</x:v>
      </x:c>
      <x:c r="L3416">
        <x:f>NA()</x:f>
      </x:c>
    </x:row>
    <x:row r="3417">
      <x:c r="A3417">
        <x:v>2928395</x:v>
      </x:c>
      <x:c r="B3417" s="1">
        <x:v>43725.7685362616</x:v>
      </x:c>
      <x:c r="C3417" s="6">
        <x:v>170.800851111667</x:v>
      </x:c>
      <x:c r="D3417" s="13" t="s">
        <x:v>68</x:v>
      </x:c>
      <x:c r="E3417">
        <x:v>6</x:v>
      </x:c>
      <x:c r="F3417">
        <x:v>17.541</x:v>
      </x:c>
      <x:c r="G3417" s="8">
        <x:v>72942.7588974844</x:v>
      </x:c>
      <x:c r="H3417" s="8">
        <x:v>0</x:v>
      </x:c>
      <x:c r="I3417">
        <x:v>242231.594607334</x:v>
      </x:c>
      <x:c r="J3417" s="10">
        <x:v>23.8</x:v>
      </x:c>
      <x:c r="K3417" s="10">
        <x:v>25.1308873708962</x:v>
      </x:c>
      <x:c r="L3417">
        <x:f>NA()</x:f>
      </x:c>
    </x:row>
    <x:row r="3418">
      <x:c r="A3418">
        <x:v>2928404</x:v>
      </x:c>
      <x:c r="B3418" s="1">
        <x:v>43725.7685709143</x:v>
      </x:c>
      <x:c r="C3418" s="6">
        <x:v>170.850752218333</x:v>
      </x:c>
      <x:c r="D3418" s="13" t="s">
        <x:v>68</x:v>
      </x:c>
      <x:c r="E3418">
        <x:v>6</x:v>
      </x:c>
      <x:c r="F3418">
        <x:v>17.54</x:v>
      </x:c>
      <x:c r="G3418" s="8">
        <x:v>72959.4960519319</x:v>
      </x:c>
      <x:c r="H3418" s="8">
        <x:v>0</x:v>
      </x:c>
      <x:c r="I3418">
        <x:v>242235.338925091</x:v>
      </x:c>
      <x:c r="J3418" s="10">
        <x:v>23.8</x:v>
      </x:c>
      <x:c r="K3418" s="10">
        <x:v>25.1308873708962</x:v>
      </x:c>
      <x:c r="L3418">
        <x:f>NA()</x:f>
      </x:c>
    </x:row>
    <x:row r="3419">
      <x:c r="A3419">
        <x:v>2928412</x:v>
      </x:c>
      <x:c r="B3419" s="1">
        <x:v>43725.7686054745</x:v>
      </x:c>
      <x:c r="C3419" s="6">
        <x:v>170.900543956667</x:v>
      </x:c>
      <x:c r="D3419" s="13" t="s">
        <x:v>68</x:v>
      </x:c>
      <x:c r="E3419">
        <x:v>6</x:v>
      </x:c>
      <x:c r="F3419">
        <x:v>17.538</x:v>
      </x:c>
      <x:c r="G3419" s="8">
        <x:v>72961.6670770883</x:v>
      </x:c>
      <x:c r="H3419" s="8">
        <x:v>0</x:v>
      </x:c>
      <x:c r="I3419">
        <x:v>242227.084672083</x:v>
      </x:c>
      <x:c r="J3419" s="10">
        <x:v>23.8</x:v>
      </x:c>
      <x:c r="K3419" s="10">
        <x:v>25.1308873708962</x:v>
      </x:c>
      <x:c r="L3419">
        <x:f>NA()</x:f>
      </x:c>
    </x:row>
    <x:row r="3420">
      <x:c r="A3420">
        <x:v>2928421</x:v>
      </x:c>
      <x:c r="B3420" s="1">
        <x:v>43725.7686405903</x:v>
      </x:c>
      <x:c r="C3420" s="6">
        <x:v>170.95107771</x:v>
      </x:c>
      <x:c r="D3420" s="13" t="s">
        <x:v>68</x:v>
      </x:c>
      <x:c r="E3420">
        <x:v>6</x:v>
      </x:c>
      <x:c r="F3420">
        <x:v>17.544</x:v>
      </x:c>
      <x:c r="G3420" s="8">
        <x:v>72965.793212445</x:v>
      </x:c>
      <x:c r="H3420" s="8">
        <x:v>0</x:v>
      </x:c>
      <x:c r="I3420">
        <x:v>242226.690524985</x:v>
      </x:c>
      <x:c r="J3420" s="10">
        <x:v>23.8</x:v>
      </x:c>
      <x:c r="K3420" s="10">
        <x:v>25.1308873708962</x:v>
      </x:c>
      <x:c r="L3420">
        <x:f>NA()</x:f>
      </x:c>
    </x:row>
    <x:row r="3421">
      <x:c r="A3421">
        <x:v>2928430</x:v>
      </x:c>
      <x:c r="B3421" s="1">
        <x:v>43725.768675081</x:v>
      </x:c>
      <x:c r="C3421" s="6">
        <x:v>171.000786041667</x:v>
      </x:c>
      <x:c r="D3421" s="13" t="s">
        <x:v>68</x:v>
      </x:c>
      <x:c r="E3421">
        <x:v>6</x:v>
      </x:c>
      <x:c r="F3421">
        <x:v>17.549</x:v>
      </x:c>
      <x:c r="G3421" s="8">
        <x:v>72959.8327812746</x:v>
      </x:c>
      <x:c r="H3421" s="8">
        <x:v>0</x:v>
      </x:c>
      <x:c r="I3421">
        <x:v>242224.649304623</x:v>
      </x:c>
      <x:c r="J3421" s="10">
        <x:v>23.8</x:v>
      </x:c>
      <x:c r="K3421" s="10">
        <x:v>25.1308873708962</x:v>
      </x:c>
      <x:c r="L3421">
        <x:f>NA()</x:f>
      </x:c>
    </x:row>
    <x:row r="3422">
      <x:c r="A3422">
        <x:v>2928439</x:v>
      </x:c>
      <x:c r="B3422" s="1">
        <x:v>43725.7687096412</x:v>
      </x:c>
      <x:c r="C3422" s="6">
        <x:v>171.050552708333</x:v>
      </x:c>
      <x:c r="D3422" s="13" t="s">
        <x:v>68</x:v>
      </x:c>
      <x:c r="E3422">
        <x:v>6</x:v>
      </x:c>
      <x:c r="F3422">
        <x:v>17.545</x:v>
      </x:c>
      <x:c r="G3422" s="8">
        <x:v>72972.6666950635</x:v>
      </x:c>
      <x:c r="H3422" s="8">
        <x:v>0</x:v>
      </x:c>
      <x:c r="I3422">
        <x:v>242226.54976418</x:v>
      </x:c>
      <x:c r="J3422" s="10">
        <x:v>23.8</x:v>
      </x:c>
      <x:c r="K3422" s="10">
        <x:v>25.1308873708962</x:v>
      </x:c>
      <x:c r="L3422">
        <x:f>NA()</x:f>
      </x:c>
    </x:row>
    <x:row r="3423">
      <x:c r="A3423">
        <x:v>2928448</x:v>
      </x:c>
      <x:c r="B3423" s="1">
        <x:v>43725.7687447569</x:v>
      </x:c>
      <x:c r="C3423" s="6">
        <x:v>171.101083268333</x:v>
      </x:c>
      <x:c r="D3423" s="13" t="s">
        <x:v>68</x:v>
      </x:c>
      <x:c r="E3423">
        <x:v>6</x:v>
      </x:c>
      <x:c r="F3423">
        <x:v>17.548</x:v>
      </x:c>
      <x:c r="G3423" s="8">
        <x:v>72978.7134986217</x:v>
      </x:c>
      <x:c r="H3423" s="8">
        <x:v>0</x:v>
      </x:c>
      <x:c r="I3423">
        <x:v>242233.617021259</x:v>
      </x:c>
      <x:c r="J3423" s="10">
        <x:v>23.8</x:v>
      </x:c>
      <x:c r="K3423" s="10">
        <x:v>25.1308873708962</x:v>
      </x:c>
      <x:c r="L3423">
        <x:f>NA()</x:f>
      </x:c>
    </x:row>
    <x:row r="3424">
      <x:c r="A3424">
        <x:v>2928457</x:v>
      </x:c>
      <x:c r="B3424" s="1">
        <x:v>43725.7687792824</x:v>
      </x:c>
      <x:c r="C3424" s="6">
        <x:v>171.150797725</x:v>
      </x:c>
      <x:c r="D3424" s="13" t="s">
        <x:v>68</x:v>
      </x:c>
      <x:c r="E3424">
        <x:v>6</x:v>
      </x:c>
      <x:c r="F3424">
        <x:v>17.549</x:v>
      </x:c>
      <x:c r="G3424" s="8">
        <x:v>72987.8617688063</x:v>
      </x:c>
      <x:c r="H3424" s="8">
        <x:v>0</x:v>
      </x:c>
      <x:c r="I3424">
        <x:v>242224.474538639</x:v>
      </x:c>
      <x:c r="J3424" s="10">
        <x:v>23.8</x:v>
      </x:c>
      <x:c r="K3424" s="10">
        <x:v>25.1308873708962</x:v>
      </x:c>
      <x:c r="L3424">
        <x:f>NA()</x:f>
      </x:c>
    </x:row>
    <x:row r="3425">
      <x:c r="A3425">
        <x:v>2928466</x:v>
      </x:c>
      <x:c r="B3425" s="1">
        <x:v>43725.7688138542</x:v>
      </x:c>
      <x:c r="C3425" s="6">
        <x:v>171.200594436667</x:v>
      </x:c>
      <x:c r="D3425" s="13" t="s">
        <x:v>68</x:v>
      </x:c>
      <x:c r="E3425">
        <x:v>6</x:v>
      </x:c>
      <x:c r="F3425">
        <x:v>17.549</x:v>
      </x:c>
      <x:c r="G3425" s="8">
        <x:v>72993.7093802789</x:v>
      </x:c>
      <x:c r="H3425" s="8">
        <x:v>0</x:v>
      </x:c>
      <x:c r="I3425">
        <x:v>242237.924988092</x:v>
      </x:c>
      <x:c r="J3425" s="10">
        <x:v>23.8</x:v>
      </x:c>
      <x:c r="K3425" s="10">
        <x:v>25.1308873708962</x:v>
      </x:c>
      <x:c r="L3425">
        <x:f>NA()</x:f>
      </x:c>
    </x:row>
    <x:row r="3426">
      <x:c r="A3426">
        <x:v>2928475</x:v>
      </x:c>
      <x:c r="B3426" s="1">
        <x:v>43725.7688484144</x:v>
      </x:c>
      <x:c r="C3426" s="6">
        <x:v>171.250385906667</x:v>
      </x:c>
      <x:c r="D3426" s="13" t="s">
        <x:v>68</x:v>
      </x:c>
      <x:c r="E3426">
        <x:v>6</x:v>
      </x:c>
      <x:c r="F3426">
        <x:v>17.549</x:v>
      </x:c>
      <x:c r="G3426" s="8">
        <x:v>73001.9667998058</x:v>
      </x:c>
      <x:c r="H3426" s="8">
        <x:v>0</x:v>
      </x:c>
      <x:c r="I3426">
        <x:v>242237.373100532</x:v>
      </x:c>
      <x:c r="J3426" s="10">
        <x:v>23.8</x:v>
      </x:c>
      <x:c r="K3426" s="10">
        <x:v>25.1308873708962</x:v>
      </x:c>
      <x:c r="L3426">
        <x:f>NA()</x:f>
      </x:c>
    </x:row>
    <x:row r="3427">
      <x:c r="A3427">
        <x:v>2928484</x:v>
      </x:c>
      <x:c r="B3427" s="1">
        <x:v>43725.7688835648</x:v>
      </x:c>
      <x:c r="C3427" s="6">
        <x:v>171.300991771667</x:v>
      </x:c>
      <x:c r="D3427" s="13" t="s">
        <x:v>68</x:v>
      </x:c>
      <x:c r="E3427">
        <x:v>6</x:v>
      </x:c>
      <x:c r="F3427">
        <x:v>17.554</x:v>
      </x:c>
      <x:c r="G3427" s="8">
        <x:v>73013.6852747616</x:v>
      </x:c>
      <x:c r="H3427" s="8">
        <x:v>0</x:v>
      </x:c>
      <x:c r="I3427">
        <x:v>242240.764429153</x:v>
      </x:c>
      <x:c r="J3427" s="10">
        <x:v>23.8</x:v>
      </x:c>
      <x:c r="K3427" s="10">
        <x:v>25.1308873708962</x:v>
      </x:c>
      <x:c r="L3427">
        <x:f>NA()</x:f>
      </x:c>
    </x:row>
    <x:row r="3428">
      <x:c r="A3428">
        <x:v>2928493</x:v>
      </x:c>
      <x:c r="B3428" s="1">
        <x:v>43725.7689182523</x:v>
      </x:c>
      <x:c r="C3428" s="6">
        <x:v>171.35094852</x:v>
      </x:c>
      <x:c r="D3428" s="13" t="s">
        <x:v>68</x:v>
      </x:c>
      <x:c r="E3428">
        <x:v>6</x:v>
      </x:c>
      <x:c r="F3428">
        <x:v>17.557</x:v>
      </x:c>
      <x:c r="G3428" s="8">
        <x:v>73023.2356971079</x:v>
      </x:c>
      <x:c r="H3428" s="8">
        <x:v>0</x:v>
      </x:c>
      <x:c r="I3428">
        <x:v>242238.307574597</x:v>
      </x:c>
      <x:c r="J3428" s="10">
        <x:v>23.8</x:v>
      </x:c>
      <x:c r="K3428" s="10">
        <x:v>25.1308873708962</x:v>
      </x:c>
      <x:c r="L3428">
        <x:f>NA()</x:f>
      </x:c>
    </x:row>
    <x:row r="3429">
      <x:c r="A3429">
        <x:v>2928502</x:v>
      </x:c>
      <x:c r="B3429" s="1">
        <x:v>43725.7689528588</x:v>
      </x:c>
      <x:c r="C3429" s="6">
        <x:v>171.400746048333</x:v>
      </x:c>
      <x:c r="D3429" s="13" t="s">
        <x:v>68</x:v>
      </x:c>
      <x:c r="E3429">
        <x:v>6</x:v>
      </x:c>
      <x:c r="F3429">
        <x:v>17.559</x:v>
      </x:c>
      <x:c r="G3429" s="8">
        <x:v>73032.0468573835</x:v>
      </x:c>
      <x:c r="H3429" s="8">
        <x:v>0</x:v>
      </x:c>
      <x:c r="I3429">
        <x:v>242237.611831323</x:v>
      </x:c>
      <x:c r="J3429" s="10">
        <x:v>23.8</x:v>
      </x:c>
      <x:c r="K3429" s="10">
        <x:v>25.1308873708962</x:v>
      </x:c>
      <x:c r="L3429">
        <x:f>NA()</x:f>
      </x:c>
    </x:row>
    <x:row r="3430">
      <x:c r="A3430">
        <x:v>2928511</x:v>
      </x:c>
      <x:c r="B3430" s="1">
        <x:v>43725.7689876505</x:v>
      </x:c>
      <x:c r="C3430" s="6">
        <x:v>171.450877696667</x:v>
      </x:c>
      <x:c r="D3430" s="13" t="s">
        <x:v>68</x:v>
      </x:c>
      <x:c r="E3430">
        <x:v>6</x:v>
      </x:c>
      <x:c r="F3430">
        <x:v>17.56</x:v>
      </x:c>
      <x:c r="G3430" s="8">
        <x:v>73038.6589139974</x:v>
      </x:c>
      <x:c r="H3430" s="8">
        <x:v>0</x:v>
      </x:c>
      <x:c r="I3430">
        <x:v>242248.526888643</x:v>
      </x:c>
      <x:c r="J3430" s="10">
        <x:v>23.8</x:v>
      </x:c>
      <x:c r="K3430" s="10">
        <x:v>25.1308873708962</x:v>
      </x:c>
      <x:c r="L3430">
        <x:f>NA()</x:f>
      </x:c>
    </x:row>
    <x:row r="3431">
      <x:c r="A3431">
        <x:v>2928521</x:v>
      </x:c>
      <x:c r="B3431" s="1">
        <x:v>43725.7690221875</x:v>
      </x:c>
      <x:c r="C3431" s="6">
        <x:v>171.500589373333</x:v>
      </x:c>
      <x:c r="D3431" s="13" t="s">
        <x:v>68</x:v>
      </x:c>
      <x:c r="E3431">
        <x:v>6</x:v>
      </x:c>
      <x:c r="F3431">
        <x:v>17.557</x:v>
      </x:c>
      <x:c r="G3431" s="8">
        <x:v>73035.4817617686</x:v>
      </x:c>
      <x:c r="H3431" s="8">
        <x:v>0</x:v>
      </x:c>
      <x:c r="I3431">
        <x:v>242248.117046868</x:v>
      </x:c>
      <x:c r="J3431" s="10">
        <x:v>23.8</x:v>
      </x:c>
      <x:c r="K3431" s="10">
        <x:v>25.1308873708962</x:v>
      </x:c>
      <x:c r="L3431">
        <x:f>NA()</x:f>
      </x:c>
    </x:row>
    <x:row r="3432">
      <x:c r="A3432">
        <x:v>2928530</x:v>
      </x:c>
      <x:c r="B3432" s="1">
        <x:v>43725.7690569097</x:v>
      </x:c>
      <x:c r="C3432" s="6">
        <x:v>171.550586931667</x:v>
      </x:c>
      <x:c r="D3432" s="13" t="s">
        <x:v>68</x:v>
      </x:c>
      <x:c r="E3432">
        <x:v>6</x:v>
      </x:c>
      <x:c r="F3432">
        <x:v>17.557</x:v>
      </x:c>
      <x:c r="G3432" s="8">
        <x:v>73035.9718340189</x:v>
      </x:c>
      <x:c r="H3432" s="8">
        <x:v>0</x:v>
      </x:c>
      <x:c r="I3432">
        <x:v>242232.927004275</x:v>
      </x:c>
      <x:c r="J3432" s="10">
        <x:v>23.8</x:v>
      </x:c>
      <x:c r="K3432" s="10">
        <x:v>25.1308873708962</x:v>
      </x:c>
      <x:c r="L3432">
        <x:f>NA()</x:f>
      </x:c>
    </x:row>
    <x:row r="3433">
      <x:c r="A3433">
        <x:v>2928539</x:v>
      </x:c>
      <x:c r="B3433" s="1">
        <x:v>43725.7690915856</x:v>
      </x:c>
      <x:c r="C3433" s="6">
        <x:v>171.600521356667</x:v>
      </x:c>
      <x:c r="D3433" s="13" t="s">
        <x:v>68</x:v>
      </x:c>
      <x:c r="E3433">
        <x:v>6</x:v>
      </x:c>
      <x:c r="F3433">
        <x:v>17.56</x:v>
      </x:c>
      <x:c r="G3433" s="8">
        <x:v>73056.1089267217</x:v>
      </x:c>
      <x:c r="H3433" s="8">
        <x:v>0</x:v>
      </x:c>
      <x:c r="I3433">
        <x:v>242227.501755977</x:v>
      </x:c>
      <x:c r="J3433" s="10">
        <x:v>23.8</x:v>
      </x:c>
      <x:c r="K3433" s="10">
        <x:v>25.1308873708962</x:v>
      </x:c>
      <x:c r="L3433">
        <x:f>NA()</x:f>
      </x:c>
    </x:row>
    <x:row r="3434">
      <x:c r="A3434">
        <x:v>2928547</x:v>
      </x:c>
      <x:c r="B3434" s="1">
        <x:v>43725.7691267014</x:v>
      </x:c>
      <x:c r="C3434" s="6">
        <x:v>171.651082635</x:v>
      </x:c>
      <x:c r="D3434" s="13" t="s">
        <x:v>68</x:v>
      </x:c>
      <x:c r="E3434">
        <x:v>6</x:v>
      </x:c>
      <x:c r="F3434">
        <x:v>17.562</x:v>
      </x:c>
      <x:c r="G3434" s="8">
        <x:v>73060.7188671114</x:v>
      </x:c>
      <x:c r="H3434" s="8">
        <x:v>0</x:v>
      </x:c>
      <x:c r="I3434">
        <x:v>242227.770705224</x:v>
      </x:c>
      <x:c r="J3434" s="10">
        <x:v>23.8</x:v>
      </x:c>
      <x:c r="K3434" s="10">
        <x:v>25.1308873708962</x:v>
      </x:c>
      <x:c r="L3434">
        <x:f>NA()</x:f>
      </x:c>
    </x:row>
    <x:row r="3435">
      <x:c r="A3435">
        <x:v>2928556</x:v>
      </x:c>
      <x:c r="B3435" s="1">
        <x:v>43725.7691613773</x:v>
      </x:c>
      <x:c r="C3435" s="6">
        <x:v>171.701057725</x:v>
      </x:c>
      <x:c r="D3435" s="13" t="s">
        <x:v>68</x:v>
      </x:c>
      <x:c r="E3435">
        <x:v>6</x:v>
      </x:c>
      <x:c r="F3435">
        <x:v>17.568</x:v>
      </x:c>
      <x:c r="G3435" s="8">
        <x:v>73067.0895584056</x:v>
      </x:c>
      <x:c r="H3435" s="8">
        <x:v>0</x:v>
      </x:c>
      <x:c r="I3435">
        <x:v>242219.379109382</x:v>
      </x:c>
      <x:c r="J3435" s="10">
        <x:v>23.8</x:v>
      </x:c>
      <x:c r="K3435" s="10">
        <x:v>25.1308873708962</x:v>
      </x:c>
      <x:c r="L3435">
        <x:f>NA()</x:f>
      </x:c>
    </x:row>
    <x:row r="3436">
      <x:c r="A3436">
        <x:v>2928566</x:v>
      </x:c>
      <x:c r="B3436" s="1">
        <x:v>43725.7691959491</x:v>
      </x:c>
      <x:c r="C3436" s="6">
        <x:v>171.750830241667</x:v>
      </x:c>
      <x:c r="D3436" s="13" t="s">
        <x:v>68</x:v>
      </x:c>
      <x:c r="E3436">
        <x:v>6</x:v>
      </x:c>
      <x:c r="F3436">
        <x:v>17.572</x:v>
      </x:c>
      <x:c r="G3436" s="8">
        <x:v>73077.1323007233</x:v>
      </x:c>
      <x:c r="H3436" s="8">
        <x:v>0</x:v>
      </x:c>
      <x:c r="I3436">
        <x:v>242228.733094595</x:v>
      </x:c>
      <x:c r="J3436" s="10">
        <x:v>23.8</x:v>
      </x:c>
      <x:c r="K3436" s="10">
        <x:v>25.1308873708962</x:v>
      </x:c>
      <x:c r="L3436">
        <x:f>NA()</x:f>
      </x:c>
    </x:row>
    <x:row r="3437">
      <x:c r="A3437">
        <x:v>2928575</x:v>
      </x:c>
      <x:c r="B3437" s="1">
        <x:v>43725.7692306366</x:v>
      </x:c>
      <x:c r="C3437" s="6">
        <x:v>171.800787561667</x:v>
      </x:c>
      <x:c r="D3437" s="13" t="s">
        <x:v>68</x:v>
      </x:c>
      <x:c r="E3437">
        <x:v>6</x:v>
      </x:c>
      <x:c r="F3437">
        <x:v>17.575</x:v>
      </x:c>
      <x:c r="G3437" s="8">
        <x:v>73076.1006228517</x:v>
      </x:c>
      <x:c r="H3437" s="8">
        <x:v>0</x:v>
      </x:c>
      <x:c r="I3437">
        <x:v>242221.969287493</x:v>
      </x:c>
      <x:c r="J3437" s="10">
        <x:v>23.8</x:v>
      </x:c>
      <x:c r="K3437" s="10">
        <x:v>25.1308873708962</x:v>
      </x:c>
      <x:c r="L3437">
        <x:f>NA()</x:f>
      </x:c>
    </x:row>
    <x:row r="3438">
      <x:c r="A3438">
        <x:v>2928583</x:v>
      </x:c>
      <x:c r="B3438" s="1">
        <x:v>43725.769265162</x:v>
      </x:c>
      <x:c r="C3438" s="6">
        <x:v>171.850513965</x:v>
      </x:c>
      <x:c r="D3438" s="13" t="s">
        <x:v>68</x:v>
      </x:c>
      <x:c r="E3438">
        <x:v>6</x:v>
      </x:c>
      <x:c r="F3438">
        <x:v>17.571</x:v>
      </x:c>
      <x:c r="G3438" s="8">
        <x:v>73084.5551638688</x:v>
      </x:c>
      <x:c r="H3438" s="8">
        <x:v>0</x:v>
      </x:c>
      <x:c r="I3438">
        <x:v>242224.42628335</x:v>
      </x:c>
      <x:c r="J3438" s="10">
        <x:v>23.8</x:v>
      </x:c>
      <x:c r="K3438" s="10">
        <x:v>25.1308873708962</x:v>
      </x:c>
      <x:c r="L3438">
        <x:f>NA()</x:f>
      </x:c>
    </x:row>
    <x:row r="3439">
      <x:c r="A3439">
        <x:v>2928592</x:v>
      </x:c>
      <x:c r="B3439" s="1">
        <x:v>43725.7693003472</x:v>
      </x:c>
      <x:c r="C3439" s="6">
        <x:v>171.901168141667</x:v>
      </x:c>
      <x:c r="D3439" s="13" t="s">
        <x:v>68</x:v>
      </x:c>
      <x:c r="E3439">
        <x:v>6</x:v>
      </x:c>
      <x:c r="F3439">
        <x:v>17.57</x:v>
      </x:c>
      <x:c r="G3439" s="8">
        <x:v>73108.8490625169</x:v>
      </x:c>
      <x:c r="H3439" s="8">
        <x:v>0</x:v>
      </x:c>
      <x:c r="I3439">
        <x:v>242234.632597542</x:v>
      </x:c>
      <x:c r="J3439" s="10">
        <x:v>23.8</x:v>
      </x:c>
      <x:c r="K3439" s="10">
        <x:v>25.1308873708962</x:v>
      </x:c>
      <x:c r="L3439">
        <x:f>NA()</x:f>
      </x:c>
    </x:row>
    <x:row r="3440">
      <x:c r="A3440">
        <x:v>2928601</x:v>
      </x:c>
      <x:c r="B3440" s="1">
        <x:v>43725.769334838</x:v>
      </x:c>
      <x:c r="C3440" s="6">
        <x:v>171.950802526667</x:v>
      </x:c>
      <x:c r="D3440" s="13" t="s">
        <x:v>68</x:v>
      </x:c>
      <x:c r="E3440">
        <x:v>6</x:v>
      </x:c>
      <x:c r="F3440">
        <x:v>17.574</x:v>
      </x:c>
      <x:c r="G3440" s="8">
        <x:v>73110.2617984002</x:v>
      </x:c>
      <x:c r="H3440" s="8">
        <x:v>0</x:v>
      </x:c>
      <x:c r="I3440">
        <x:v>242236.609193669</x:v>
      </x:c>
      <x:c r="J3440" s="10">
        <x:v>23.8</x:v>
      </x:c>
      <x:c r="K3440" s="10">
        <x:v>25.1308873708962</x:v>
      </x:c>
      <x:c r="L3440">
        <x:f>NA()</x:f>
      </x:c>
    </x:row>
    <x:row r="3441">
      <x:c r="A3441">
        <x:v>2928611</x:v>
      </x:c>
      <x:c r="B3441" s="1">
        <x:v>43725.7693693634</x:v>
      </x:c>
      <x:c r="C3441" s="6">
        <x:v>172.000536735</x:v>
      </x:c>
      <x:c r="D3441" s="13" t="s">
        <x:v>68</x:v>
      </x:c>
      <x:c r="E3441">
        <x:v>6</x:v>
      </x:c>
      <x:c r="F3441">
        <x:v>17.575</x:v>
      </x:c>
      <x:c r="G3441" s="8">
        <x:v>73120.335276467</x:v>
      </x:c>
      <x:c r="H3441" s="8">
        <x:v>0</x:v>
      </x:c>
      <x:c r="I3441">
        <x:v>242234.140555721</x:v>
      </x:c>
      <x:c r="J3441" s="10">
        <x:v>23.8</x:v>
      </x:c>
      <x:c r="K3441" s="10">
        <x:v>25.1308873708962</x:v>
      </x:c>
      <x:c r="L3441">
        <x:f>NA()</x:f>
      </x:c>
    </x:row>
    <x:row r="3442">
      <x:c r="A3442">
        <x:v>2928619</x:v>
      </x:c>
      <x:c r="B3442" s="1">
        <x:v>43725.7694044792</x:v>
      </x:c>
      <x:c r="C3442" s="6">
        <x:v>172.05111937</x:v>
      </x:c>
      <x:c r="D3442" s="13" t="s">
        <x:v>68</x:v>
      </x:c>
      <x:c r="E3442">
        <x:v>6</x:v>
      </x:c>
      <x:c r="F3442">
        <x:v>17.577</x:v>
      </x:c>
      <x:c r="G3442" s="8">
        <x:v>73106.6774726305</x:v>
      </x:c>
      <x:c r="H3442" s="8">
        <x:v>0</x:v>
      </x:c>
      <x:c r="I3442">
        <x:v>242235.741007248</x:v>
      </x:c>
      <x:c r="J3442" s="10">
        <x:v>23.8</x:v>
      </x:c>
      <x:c r="K3442" s="10">
        <x:v>25.1308873708962</x:v>
      </x:c>
      <x:c r="L3442">
        <x:f>NA()</x:f>
      </x:c>
    </x:row>
    <x:row r="3443">
      <x:c r="A3443">
        <x:v>2928629</x:v>
      </x:c>
      <x:c r="B3443" s="1">
        <x:v>43725.7694392014</x:v>
      </x:c>
      <x:c r="C3443" s="6">
        <x:v>172.101076726667</x:v>
      </x:c>
      <x:c r="D3443" s="13" t="s">
        <x:v>68</x:v>
      </x:c>
      <x:c r="E3443">
        <x:v>6</x:v>
      </x:c>
      <x:c r="F3443">
        <x:v>17.579</x:v>
      </x:c>
      <x:c r="G3443" s="8">
        <x:v>73121.7194767619</x:v>
      </x:c>
      <x:c r="H3443" s="8">
        <x:v>0</x:v>
      </x:c>
      <x:c r="I3443">
        <x:v>242241.289001953</x:v>
      </x:c>
      <x:c r="J3443" s="10">
        <x:v>23.8</x:v>
      </x:c>
      <x:c r="K3443" s="10">
        <x:v>25.1308873708962</x:v>
      </x:c>
      <x:c r="L3443">
        <x:f>NA()</x:f>
      </x:c>
    </x:row>
    <x:row r="3444">
      <x:c r="A3444">
        <x:v>2928638</x:v>
      </x:c>
      <x:c r="B3444" s="1">
        <x:v>43725.7694738079</x:v>
      </x:c>
      <x:c r="C3444" s="6">
        <x:v>172.15091146</x:v>
      </x:c>
      <x:c r="D3444" s="13" t="s">
        <x:v>68</x:v>
      </x:c>
      <x:c r="E3444">
        <x:v>6</x:v>
      </x:c>
      <x:c r="F3444">
        <x:v>17.578</x:v>
      </x:c>
      <x:c r="G3444" s="8">
        <x:v>73131.0885902149</x:v>
      </x:c>
      <x:c r="H3444" s="8">
        <x:v>0</x:v>
      </x:c>
      <x:c r="I3444">
        <x:v>242241.178008213</x:v>
      </x:c>
      <x:c r="J3444" s="10">
        <x:v>23.8</x:v>
      </x:c>
      <x:c r="K3444" s="10">
        <x:v>25.1308873708962</x:v>
      </x:c>
      <x:c r="L3444">
        <x:f>NA()</x:f>
      </x:c>
    </x:row>
    <x:row r="3445">
      <x:c r="A3445">
        <x:v>2928647</x:v>
      </x:c>
      <x:c r="B3445" s="1">
        <x:v>43725.7695082986</x:v>
      </x:c>
      <x:c r="C3445" s="6">
        <x:v>172.200583625</x:v>
      </x:c>
      <x:c r="D3445" s="13" t="s">
        <x:v>68</x:v>
      </x:c>
      <x:c r="E3445">
        <x:v>6</x:v>
      </x:c>
      <x:c r="F3445">
        <x:v>17.583</x:v>
      </x:c>
      <x:c r="G3445" s="8">
        <x:v>73149.1999346767</x:v>
      </x:c>
      <x:c r="H3445" s="8">
        <x:v>0</x:v>
      </x:c>
      <x:c r="I3445">
        <x:v>242244.545989238</x:v>
      </x:c>
      <x:c r="J3445" s="10">
        <x:v>23.8</x:v>
      </x:c>
      <x:c r="K3445" s="10">
        <x:v>25.1308873708962</x:v>
      </x:c>
      <x:c r="L3445">
        <x:f>NA()</x:f>
      </x:c>
    </x:row>
    <x:row r="3446">
      <x:c r="A3446">
        <x:v>2928655</x:v>
      </x:c>
      <x:c r="B3446" s="1">
        <x:v>43725.7695433218</x:v>
      </x:c>
      <x:c r="C3446" s="6">
        <x:v>172.25105988</x:v>
      </x:c>
      <x:c r="D3446" s="13" t="s">
        <x:v>68</x:v>
      </x:c>
      <x:c r="E3446">
        <x:v>6</x:v>
      </x:c>
      <x:c r="F3446">
        <x:v>17.582</x:v>
      </x:c>
      <x:c r="G3446" s="8">
        <x:v>73146.2971727578</x:v>
      </x:c>
      <x:c r="H3446" s="8">
        <x:v>0</x:v>
      </x:c>
      <x:c r="I3446">
        <x:v>242238.278254816</x:v>
      </x:c>
      <x:c r="J3446" s="10">
        <x:v>23.8</x:v>
      </x:c>
      <x:c r="K3446" s="10">
        <x:v>25.1308873708962</x:v>
      </x:c>
      <x:c r="L3446">
        <x:f>NA()</x:f>
      </x:c>
    </x:row>
    <x:row r="3447">
      <x:c r="A3447">
        <x:v>2928664</x:v>
      </x:c>
      <x:c r="B3447" s="1">
        <x:v>43725.7695778588</x:v>
      </x:c>
      <x:c r="C3447" s="6">
        <x:v>172.300730933333</x:v>
      </x:c>
      <x:c r="D3447" s="13" t="s">
        <x:v>68</x:v>
      </x:c>
      <x:c r="E3447">
        <x:v>6</x:v>
      </x:c>
      <x:c r="F3447">
        <x:v>17.584</x:v>
      </x:c>
      <x:c r="G3447" s="8">
        <x:v>73163.8898896406</x:v>
      </x:c>
      <x:c r="H3447" s="8">
        <x:v>0</x:v>
      </x:c>
      <x:c r="I3447">
        <x:v>242245.994558043</x:v>
      </x:c>
      <x:c r="J3447" s="10">
        <x:v>23.8</x:v>
      </x:c>
      <x:c r="K3447" s="10">
        <x:v>25.1308873708962</x:v>
      </x:c>
      <x:c r="L3447">
        <x:f>NA()</x:f>
      </x:c>
    </x:row>
    <x:row r="3448">
      <x:c r="A3448">
        <x:v>2928674</x:v>
      </x:c>
      <x:c r="B3448" s="1">
        <x:v>43725.7696123843</x:v>
      </x:c>
      <x:c r="C3448" s="6">
        <x:v>172.350464601667</x:v>
      </x:c>
      <x:c r="D3448" s="13" t="s">
        <x:v>68</x:v>
      </x:c>
      <x:c r="E3448">
        <x:v>6</x:v>
      </x:c>
      <x:c r="F3448">
        <x:v>17.582</x:v>
      </x:c>
      <x:c r="G3448" s="8">
        <x:v>73158.9032983174</x:v>
      </x:c>
      <x:c r="H3448" s="8">
        <x:v>0</x:v>
      </x:c>
      <x:c r="I3448">
        <x:v>242249.736324008</x:v>
      </x:c>
      <x:c r="J3448" s="10">
        <x:v>23.8</x:v>
      </x:c>
      <x:c r="K3448" s="10">
        <x:v>25.1308873708962</x:v>
      </x:c>
      <x:c r="L3448">
        <x:f>NA()</x:f>
      </x:c>
    </x:row>
    <x:row r="3449">
      <x:c r="A3449">
        <x:v>2928683</x:v>
      </x:c>
      <x:c r="B3449" s="1">
        <x:v>43725.7696474537</x:v>
      </x:c>
      <x:c r="C3449" s="6">
        <x:v>172.400996056667</x:v>
      </x:c>
      <x:c r="D3449" s="13" t="s">
        <x:v>68</x:v>
      </x:c>
      <x:c r="E3449">
        <x:v>6</x:v>
      </x:c>
      <x:c r="F3449">
        <x:v>17.583</x:v>
      </x:c>
      <x:c r="G3449" s="8">
        <x:v>73163.2025979238</x:v>
      </x:c>
      <x:c r="H3449" s="8">
        <x:v>0</x:v>
      </x:c>
      <x:c r="I3449">
        <x:v>242245.948260058</x:v>
      </x:c>
      <x:c r="J3449" s="10">
        <x:v>23.8</x:v>
      </x:c>
      <x:c r="K3449" s="10">
        <x:v>25.1308873708962</x:v>
      </x:c>
      <x:c r="L3449">
        <x:f>NA()</x:f>
      </x:c>
    </x:row>
    <x:row r="3450">
      <x:c r="A3450">
        <x:v>2928692</x:v>
      </x:c>
      <x:c r="B3450" s="1">
        <x:v>43725.7696819792</x:v>
      </x:c>
      <x:c r="C3450" s="6">
        <x:v>172.450725738333</x:v>
      </x:c>
      <x:c r="D3450" s="13" t="s">
        <x:v>68</x:v>
      </x:c>
      <x:c r="E3450">
        <x:v>6</x:v>
      </x:c>
      <x:c r="F3450">
        <x:v>17.586</x:v>
      </x:c>
      <x:c r="G3450" s="8">
        <x:v>73181.2408820745</x:v>
      </x:c>
      <x:c r="H3450" s="8">
        <x:v>0</x:v>
      </x:c>
      <x:c r="I3450">
        <x:v>242256.867671243</x:v>
      </x:c>
      <x:c r="J3450" s="10">
        <x:v>23.8</x:v>
      </x:c>
      <x:c r="K3450" s="10">
        <x:v>25.1308873708962</x:v>
      </x:c>
      <x:c r="L3450">
        <x:f>NA()</x:f>
      </x:c>
    </x:row>
    <x:row r="3451">
      <x:c r="A3451">
        <x:v>2928701</x:v>
      </x:c>
      <x:c r="B3451" s="1">
        <x:v>43725.7697168634</x:v>
      </x:c>
      <x:c r="C3451" s="6">
        <x:v>172.500960401667</x:v>
      </x:c>
      <x:c r="D3451" s="13" t="s">
        <x:v>68</x:v>
      </x:c>
      <x:c r="E3451">
        <x:v>6</x:v>
      </x:c>
      <x:c r="F3451">
        <x:v>17.589</x:v>
      </x:c>
      <x:c r="G3451" s="8">
        <x:v>73193.4307331651</x:v>
      </x:c>
      <x:c r="H3451" s="8">
        <x:v>0</x:v>
      </x:c>
      <x:c r="I3451">
        <x:v>242260.330914062</x:v>
      </x:c>
      <x:c r="J3451" s="10">
        <x:v>23.8</x:v>
      </x:c>
      <x:c r="K3451" s="10">
        <x:v>25.1308873708962</x:v>
      </x:c>
      <x:c r="L3451">
        <x:f>NA()</x:f>
      </x:c>
    </x:row>
    <x:row r="3452">
      <x:c r="A3452">
        <x:v>2928710</x:v>
      </x:c>
      <x:c r="B3452" s="1">
        <x:v>43725.7697513079</x:v>
      </x:c>
      <x:c r="C3452" s="6">
        <x:v>172.5505395</x:v>
      </x:c>
      <x:c r="D3452" s="13" t="s">
        <x:v>68</x:v>
      </x:c>
      <x:c r="E3452">
        <x:v>6</x:v>
      </x:c>
      <x:c r="F3452">
        <x:v>17.589</x:v>
      </x:c>
      <x:c r="G3452" s="8">
        <x:v>73200.2509798993</x:v>
      </x:c>
      <x:c r="H3452" s="8">
        <x:v>0</x:v>
      </x:c>
      <x:c r="I3452">
        <x:v>242268.961921977</x:v>
      </x:c>
      <x:c r="J3452" s="10">
        <x:v>23.8</x:v>
      </x:c>
      <x:c r="K3452" s="10">
        <x:v>25.1308873708962</x:v>
      </x:c>
      <x:c r="L3452">
        <x:f>NA()</x:f>
      </x:c>
    </x:row>
    <x:row r="3453">
      <x:c r="A3453">
        <x:v>2928719</x:v>
      </x:c>
      <x:c r="B3453" s="1">
        <x:v>43725.7697864236</x:v>
      </x:c>
      <x:c r="C3453" s="6">
        <x:v>172.6011277</x:v>
      </x:c>
      <x:c r="D3453" s="13" t="s">
        <x:v>68</x:v>
      </x:c>
      <x:c r="E3453">
        <x:v>6</x:v>
      </x:c>
      <x:c r="F3453">
        <x:v>17.597</x:v>
      </x:c>
      <x:c r="G3453" s="8">
        <x:v>73203.395720447</x:v>
      </x:c>
      <x:c r="H3453" s="8">
        <x:v>0</x:v>
      </x:c>
      <x:c r="I3453">
        <x:v>242252.24799573</x:v>
      </x:c>
      <x:c r="J3453" s="10">
        <x:v>23.8</x:v>
      </x:c>
      <x:c r="K3453" s="10">
        <x:v>25.1308873708962</x:v>
      </x:c>
      <x:c r="L3453">
        <x:f>NA()</x:f>
      </x:c>
    </x:row>
    <x:row r="3454">
      <x:c r="A3454">
        <x:v>2928727</x:v>
      </x:c>
      <x:c r="B3454" s="1">
        <x:v>43725.7698209143</x:v>
      </x:c>
      <x:c r="C3454" s="6">
        <x:v>172.650778273333</x:v>
      </x:c>
      <x:c r="D3454" s="13" t="s">
        <x:v>68</x:v>
      </x:c>
      <x:c r="E3454">
        <x:v>6</x:v>
      </x:c>
      <x:c r="F3454">
        <x:v>17.596</x:v>
      </x:c>
      <x:c r="G3454" s="8">
        <x:v>73203.4148239904</x:v>
      </x:c>
      <x:c r="H3454" s="8">
        <x:v>0</x:v>
      </x:c>
      <x:c r="I3454">
        <x:v>242255.977385761</x:v>
      </x:c>
      <x:c r="J3454" s="10">
        <x:v>23.8</x:v>
      </x:c>
      <x:c r="K3454" s="10">
        <x:v>25.1308873708962</x:v>
      </x:c>
      <x:c r="L3454">
        <x:f>NA()</x:f>
      </x:c>
    </x:row>
    <x:row r="3455">
      <x:c r="A3455">
        <x:v>2928736</x:v>
      </x:c>
      <x:c r="B3455" s="1">
        <x:v>43725.7698554051</x:v>
      </x:c>
      <x:c r="C3455" s="6">
        <x:v>172.700446925</x:v>
      </x:c>
      <x:c r="D3455" s="13" t="s">
        <x:v>68</x:v>
      </x:c>
      <x:c r="E3455">
        <x:v>6</x:v>
      </x:c>
      <x:c r="F3455">
        <x:v>17.596</x:v>
      </x:c>
      <x:c r="G3455" s="8">
        <x:v>73212.5567740961</x:v>
      </x:c>
      <x:c r="H3455" s="8">
        <x:v>0</x:v>
      </x:c>
      <x:c r="I3455">
        <x:v>242248.30018977</x:v>
      </x:c>
      <x:c r="J3455" s="10">
        <x:v>23.8</x:v>
      </x:c>
      <x:c r="K3455" s="10">
        <x:v>25.1308873708962</x:v>
      </x:c>
      <x:c r="L3455">
        <x:f>NA()</x:f>
      </x:c>
    </x:row>
    <x:row r="3456">
      <x:c r="A3456">
        <x:v>2928745</x:v>
      </x:c>
      <x:c r="B3456" s="1">
        <x:v>43725.7698905093</x:v>
      </x:c>
      <x:c r="C3456" s="6">
        <x:v>172.750969553333</x:v>
      </x:c>
      <x:c r="D3456" s="13" t="s">
        <x:v>68</x:v>
      </x:c>
      <x:c r="E3456">
        <x:v>6</x:v>
      </x:c>
      <x:c r="F3456">
        <x:v>17.603</x:v>
      </x:c>
      <x:c r="G3456" s="8">
        <x:v>73231.3234607478</x:v>
      </x:c>
      <x:c r="H3456" s="8">
        <x:v>0</x:v>
      </x:c>
      <x:c r="I3456">
        <x:v>242260.51207253</x:v>
      </x:c>
      <x:c r="J3456" s="10">
        <x:v>23.8</x:v>
      </x:c>
      <x:c r="K3456" s="10">
        <x:v>25.1308873708962</x:v>
      </x:c>
      <x:c r="L3456">
        <x:f>NA()</x:f>
      </x:c>
    </x:row>
    <x:row r="3457">
      <x:c r="A3457">
        <x:v>2928754</x:v>
      </x:c>
      <x:c r="B3457" s="1">
        <x:v>43725.769925081</x:v>
      </x:c>
      <x:c r="C3457" s="6">
        <x:v>172.800733353333</x:v>
      </x:c>
      <x:c r="D3457" s="13" t="s">
        <x:v>68</x:v>
      </x:c>
      <x:c r="E3457">
        <x:v>6</x:v>
      </x:c>
      <x:c r="F3457">
        <x:v>17.597</x:v>
      </x:c>
      <x:c r="G3457" s="8">
        <x:v>73240.6409337055</x:v>
      </x:c>
      <x:c r="H3457" s="8">
        <x:v>0</x:v>
      </x:c>
      <x:c r="I3457">
        <x:v>242256.991222184</x:v>
      </x:c>
      <x:c r="J3457" s="10">
        <x:v>23.8</x:v>
      </x:c>
      <x:c r="K3457" s="10">
        <x:v>25.1308873708962</x:v>
      </x:c>
      <x:c r="L3457">
        <x:f>NA()</x:f>
      </x:c>
    </x:row>
    <x:row r="3458">
      <x:c r="A3458">
        <x:v>2928764</x:v>
      </x:c>
      <x:c r="B3458" s="1">
        <x:v>43725.7699595718</x:v>
      </x:c>
      <x:c r="C3458" s="6">
        <x:v>172.850404065</x:v>
      </x:c>
      <x:c r="D3458" s="13" t="s">
        <x:v>68</x:v>
      </x:c>
      <x:c r="E3458">
        <x:v>6</x:v>
      </x:c>
      <x:c r="F3458">
        <x:v>17.597</x:v>
      </x:c>
      <x:c r="G3458" s="8">
        <x:v>73242.6792051611</x:v>
      </x:c>
      <x:c r="H3458" s="8">
        <x:v>0</x:v>
      </x:c>
      <x:c r="I3458">
        <x:v>242263.95726606</x:v>
      </x:c>
      <x:c r="J3458" s="10">
        <x:v>23.8</x:v>
      </x:c>
      <x:c r="K3458" s="10">
        <x:v>25.1308873708962</x:v>
      </x:c>
      <x:c r="L3458">
        <x:f>NA()</x:f>
      </x:c>
    </x:row>
    <x:row r="3459">
      <x:c r="A3459">
        <x:v>2928772</x:v>
      </x:c>
      <x:c r="B3459" s="1">
        <x:v>43725.7699947106</x:v>
      </x:c>
      <x:c r="C3459" s="6">
        <x:v>172.901041366667</x:v>
      </x:c>
      <x:c r="D3459" s="13" t="s">
        <x:v>68</x:v>
      </x:c>
      <x:c r="E3459">
        <x:v>6</x:v>
      </x:c>
      <x:c r="F3459">
        <x:v>17.605</x:v>
      </x:c>
      <x:c r="G3459" s="8">
        <x:v>73260.8867216295</x:v>
      </x:c>
      <x:c r="H3459" s="8">
        <x:v>0</x:v>
      </x:c>
      <x:c r="I3459">
        <x:v>242256.900696458</x:v>
      </x:c>
      <x:c r="J3459" s="10">
        <x:v>23.8</x:v>
      </x:c>
      <x:c r="K3459" s="10">
        <x:v>25.1308873708962</x:v>
      </x:c>
      <x:c r="L3459">
        <x:f>NA()</x:f>
      </x:c>
    </x:row>
    <x:row r="3460">
      <x:c r="A3460">
        <x:v>2928781</x:v>
      </x:c>
      <x:c r="B3460" s="1">
        <x:v>43725.7700292014</x:v>
      </x:c>
      <x:c r="C3460" s="6">
        <x:v>172.950723086667</x:v>
      </x:c>
      <x:c r="D3460" s="13" t="s">
        <x:v>68</x:v>
      </x:c>
      <x:c r="E3460">
        <x:v>6</x:v>
      </x:c>
      <x:c r="F3460">
        <x:v>17.605</x:v>
      </x:c>
      <x:c r="G3460" s="8">
        <x:v>73267.4164461579</x:v>
      </x:c>
      <x:c r="H3460" s="8">
        <x:v>0</x:v>
      </x:c>
      <x:c r="I3460">
        <x:v>242265.451138706</x:v>
      </x:c>
      <x:c r="J3460" s="10">
        <x:v>23.8</x:v>
      </x:c>
      <x:c r="K3460" s="10">
        <x:v>25.1308873708962</x:v>
      </x:c>
      <x:c r="L3460">
        <x:f>NA()</x:f>
      </x:c>
    </x:row>
    <x:row r="3461">
      <x:c r="A3461">
        <x:v>2928790</x:v>
      </x:c>
      <x:c r="B3461" s="1">
        <x:v>43725.7700637384</x:v>
      </x:c>
      <x:c r="C3461" s="6">
        <x:v>173.000397566667</x:v>
      </x:c>
      <x:c r="D3461" s="13" t="s">
        <x:v>68</x:v>
      </x:c>
      <x:c r="E3461">
        <x:v>6</x:v>
      </x:c>
      <x:c r="F3461">
        <x:v>17.609</x:v>
      </x:c>
      <x:c r="G3461" s="8">
        <x:v>73283.5652895655</x:v>
      </x:c>
      <x:c r="H3461" s="8">
        <x:v>0</x:v>
      </x:c>
      <x:c r="I3461">
        <x:v>242257.226403625</x:v>
      </x:c>
      <x:c r="J3461" s="10">
        <x:v>23.8</x:v>
      </x:c>
      <x:c r="K3461" s="10">
        <x:v>25.1308873708962</x:v>
      </x:c>
      <x:c r="L3461">
        <x:f>NA()</x:f>
      </x:c>
    </x:row>
    <x:row r="3462">
      <x:c r="A3462">
        <x:v>2928800</x:v>
      </x:c>
      <x:c r="B3462" s="1">
        <x:v>43725.7700988773</x:v>
      </x:c>
      <x:c r="C3462" s="6">
        <x:v>173.051018283333</x:v>
      </x:c>
      <x:c r="D3462" s="13" t="s">
        <x:v>68</x:v>
      </x:c>
      <x:c r="E3462">
        <x:v>6</x:v>
      </x:c>
      <x:c r="F3462">
        <x:v>17.612</x:v>
      </x:c>
      <x:c r="G3462" s="8">
        <x:v>73277.6778059018</x:v>
      </x:c>
      <x:c r="H3462" s="8">
        <x:v>0</x:v>
      </x:c>
      <x:c r="I3462">
        <x:v>242263.997148347</x:v>
      </x:c>
      <x:c r="J3462" s="10">
        <x:v>23.8</x:v>
      </x:c>
      <x:c r="K3462" s="10">
        <x:v>25.1308873708962</x:v>
      </x:c>
      <x:c r="L3462">
        <x:f>NA()</x:f>
      </x:c>
    </x:row>
    <x:row r="3463">
      <x:c r="A3463">
        <x:v>2928809</x:v>
      </x:c>
      <x:c r="B3463" s="1">
        <x:v>43725.7701334143</x:v>
      </x:c>
      <x:c r="C3463" s="6">
        <x:v>173.10076226</x:v>
      </x:c>
      <x:c r="D3463" s="13" t="s">
        <x:v>68</x:v>
      </x:c>
      <x:c r="E3463">
        <x:v>6</x:v>
      </x:c>
      <x:c r="F3463">
        <x:v>17.611</x:v>
      </x:c>
      <x:c r="G3463" s="8">
        <x:v>73272.4123953722</x:v>
      </x:c>
      <x:c r="H3463" s="8">
        <x:v>0</x:v>
      </x:c>
      <x:c r="I3463">
        <x:v>242265.828941092</x:v>
      </x:c>
      <x:c r="J3463" s="10">
        <x:v>23.8</x:v>
      </x:c>
      <x:c r="K3463" s="10">
        <x:v>25.1308873708962</x:v>
      </x:c>
      <x:c r="L3463">
        <x:f>NA()</x:f>
      </x:c>
    </x:row>
    <x:row r="3464">
      <x:c r="A3464">
        <x:v>2928818</x:v>
      </x:c>
      <x:c r="B3464" s="1">
        <x:v>43725.7701679745</x:v>
      </x:c>
      <x:c r="C3464" s="6">
        <x:v>173.150531705</x:v>
      </x:c>
      <x:c r="D3464" s="13" t="s">
        <x:v>68</x:v>
      </x:c>
      <x:c r="E3464">
        <x:v>6</x:v>
      </x:c>
      <x:c r="F3464">
        <x:v>17.614</x:v>
      </x:c>
      <x:c r="G3464" s="8">
        <x:v>73291.3147496174</x:v>
      </x:c>
      <x:c r="H3464" s="8">
        <x:v>0</x:v>
      </x:c>
      <x:c r="I3464">
        <x:v>242259.474414494</x:v>
      </x:c>
      <x:c r="J3464" s="10">
        <x:v>23.8</x:v>
      </x:c>
      <x:c r="K3464" s="10">
        <x:v>25.1308873708962</x:v>
      </x:c>
      <x:c r="L3464">
        <x:f>NA()</x:f>
      </x:c>
    </x:row>
    <x:row r="3465">
      <x:c r="A3465">
        <x:v>2928827</x:v>
      </x:c>
      <x:c r="B3465" s="1">
        <x:v>43725.770202581</x:v>
      </x:c>
      <x:c r="C3465" s="6">
        <x:v>173.200396825</x:v>
      </x:c>
      <x:c r="D3465" s="13" t="s">
        <x:v>68</x:v>
      </x:c>
      <x:c r="E3465">
        <x:v>6</x:v>
      </x:c>
      <x:c r="F3465">
        <x:v>17.61</x:v>
      </x:c>
      <x:c r="G3465" s="8">
        <x:v>73304.9113045969</x:v>
      </x:c>
      <x:c r="H3465" s="8">
        <x:v>0</x:v>
      </x:c>
      <x:c r="I3465">
        <x:v>242269.388231357</x:v>
      </x:c>
      <x:c r="J3465" s="10">
        <x:v>23.8</x:v>
      </x:c>
      <x:c r="K3465" s="10">
        <x:v>25.1308873708962</x:v>
      </x:c>
      <x:c r="L3465">
        <x:f>NA()</x:f>
      </x:c>
    </x:row>
    <x:row r="3466">
      <x:c r="A3466">
        <x:v>2928835</x:v>
      </x:c>
      <x:c r="B3466" s="1">
        <x:v>43725.7702377662</x:v>
      </x:c>
      <x:c r="C3466" s="6">
        <x:v>173.251061458333</x:v>
      </x:c>
      <x:c r="D3466" s="13" t="s">
        <x:v>68</x:v>
      </x:c>
      <x:c r="E3466">
        <x:v>6</x:v>
      </x:c>
      <x:c r="F3466">
        <x:v>17.616</x:v>
      </x:c>
      <x:c r="G3466" s="8">
        <x:v>73316.2362623545</x:v>
      </x:c>
      <x:c r="H3466" s="8">
        <x:v>0</x:v>
      </x:c>
      <x:c r="I3466">
        <x:v>242275.676611318</x:v>
      </x:c>
      <x:c r="J3466" s="10">
        <x:v>23.8</x:v>
      </x:c>
      <x:c r="K3466" s="10">
        <x:v>25.1308873708962</x:v>
      </x:c>
      <x:c r="L3466">
        <x:f>NA()</x:f>
      </x:c>
    </x:row>
    <x:row r="3467">
      <x:c r="A3467">
        <x:v>2928844</x:v>
      </x:c>
      <x:c r="B3467" s="1">
        <x:v>43725.7702722569</x:v>
      </x:c>
      <x:c r="C3467" s="6">
        <x:v>173.300717796667</x:v>
      </x:c>
      <x:c r="D3467" s="13" t="s">
        <x:v>68</x:v>
      </x:c>
      <x:c r="E3467">
        <x:v>6</x:v>
      </x:c>
      <x:c r="F3467">
        <x:v>17.616</x:v>
      </x:c>
      <x:c r="G3467" s="8">
        <x:v>73312.3541151636</x:v>
      </x:c>
      <x:c r="H3467" s="8">
        <x:v>0</x:v>
      </x:c>
      <x:c r="I3467">
        <x:v>242276.932855526</x:v>
      </x:c>
      <x:c r="J3467" s="10">
        <x:v>23.8</x:v>
      </x:c>
      <x:c r="K3467" s="10">
        <x:v>25.1308873708962</x:v>
      </x:c>
      <x:c r="L3467">
        <x:f>NA()</x:f>
      </x:c>
    </x:row>
    <x:row r="3468">
      <x:c r="A3468">
        <x:v>2928854</x:v>
      </x:c>
      <x:c r="B3468" s="1">
        <x:v>43725.770306794</x:v>
      </x:c>
      <x:c r="C3468" s="6">
        <x:v>173.350427191667</x:v>
      </x:c>
      <x:c r="D3468" s="13" t="s">
        <x:v>68</x:v>
      </x:c>
      <x:c r="E3468">
        <x:v>6</x:v>
      </x:c>
      <x:c r="F3468">
        <x:v>17.619</x:v>
      </x:c>
      <x:c r="G3468" s="8">
        <x:v>73313.4926052926</x:v>
      </x:c>
      <x:c r="H3468" s="8">
        <x:v>0</x:v>
      </x:c>
      <x:c r="I3468">
        <x:v>242260.206459119</x:v>
      </x:c>
      <x:c r="J3468" s="10">
        <x:v>23.8</x:v>
      </x:c>
      <x:c r="K3468" s="10">
        <x:v>25.1308873708962</x:v>
      </x:c>
      <x:c r="L3468">
        <x:f>NA()</x:f>
      </x:c>
    </x:row>
    <x:row r="3469">
      <x:c r="A3469">
        <x:v>2928862</x:v>
      </x:c>
      <x:c r="B3469" s="1">
        <x:v>43725.7703419329</x:v>
      </x:c>
      <x:c r="C3469" s="6">
        <x:v>173.401017921667</x:v>
      </x:c>
      <x:c r="D3469" s="13" t="s">
        <x:v>68</x:v>
      </x:c>
      <x:c r="E3469">
        <x:v>6</x:v>
      </x:c>
      <x:c r="F3469">
        <x:v>17.616</x:v>
      </x:c>
      <x:c r="G3469" s="8">
        <x:v>73326.9784707591</x:v>
      </x:c>
      <x:c r="H3469" s="8">
        <x:v>0</x:v>
      </x:c>
      <x:c r="I3469">
        <x:v>242267.013356114</x:v>
      </x:c>
      <x:c r="J3469" s="10">
        <x:v>23.8</x:v>
      </x:c>
      <x:c r="K3469" s="10">
        <x:v>25.1308873708962</x:v>
      </x:c>
      <x:c r="L3469">
        <x:f>NA()</x:f>
      </x:c>
    </x:row>
    <x:row r="3470">
      <x:c r="A3470">
        <x:v>2928871</x:v>
      </x:c>
      <x:c r="B3470" s="1">
        <x:v>43725.7703767014</x:v>
      </x:c>
      <x:c r="C3470" s="6">
        <x:v>173.451097375</x:v>
      </x:c>
      <x:c r="D3470" s="13" t="s">
        <x:v>68</x:v>
      </x:c>
      <x:c r="E3470">
        <x:v>6</x:v>
      </x:c>
      <x:c r="F3470">
        <x:v>17.617</x:v>
      </x:c>
      <x:c r="G3470" s="8">
        <x:v>73341.108882707</x:v>
      </x:c>
      <x:c r="H3470" s="8">
        <x:v>0</x:v>
      </x:c>
      <x:c r="I3470">
        <x:v>242275.00808462</x:v>
      </x:c>
      <x:c r="J3470" s="10">
        <x:v>23.8</x:v>
      </x:c>
      <x:c r="K3470" s="10">
        <x:v>25.1308873708962</x:v>
      </x:c>
      <x:c r="L3470">
        <x:f>NA()</x:f>
      </x:c>
    </x:row>
    <x:row r="3471">
      <x:c r="A3471">
        <x:v>2928880</x:v>
      </x:c>
      <x:c r="B3471" s="1">
        <x:v>43725.7704114236</x:v>
      </x:c>
      <x:c r="C3471" s="6">
        <x:v>173.501087855</x:v>
      </x:c>
      <x:c r="D3471" s="13" t="s">
        <x:v>68</x:v>
      </x:c>
      <x:c r="E3471">
        <x:v>6</x:v>
      </x:c>
      <x:c r="F3471">
        <x:v>17.618</x:v>
      </x:c>
      <x:c r="G3471" s="8">
        <x:v>73351.1476497382</x:v>
      </x:c>
      <x:c r="H3471" s="8">
        <x:v>0</x:v>
      </x:c>
      <x:c r="I3471">
        <x:v>242266.978774274</x:v>
      </x:c>
      <x:c r="J3471" s="10">
        <x:v>23.8</x:v>
      </x:c>
      <x:c r="K3471" s="10">
        <x:v>25.1308873708962</x:v>
      </x:c>
      <x:c r="L3471">
        <x:f>NA()</x:f>
      </x:c>
    </x:row>
    <x:row r="3472">
      <x:c r="A3472">
        <x:v>2928889</x:v>
      </x:c>
      <x:c r="B3472" s="1">
        <x:v>43725.7704459144</x:v>
      </x:c>
      <x:c r="C3472" s="6">
        <x:v>173.55075234</x:v>
      </x:c>
      <x:c r="D3472" s="13" t="s">
        <x:v>68</x:v>
      </x:c>
      <x:c r="E3472">
        <x:v>6</x:v>
      </x:c>
      <x:c r="F3472">
        <x:v>17.62</x:v>
      </x:c>
      <x:c r="G3472" s="8">
        <x:v>73353.4838618273</x:v>
      </x:c>
      <x:c r="H3472" s="8">
        <x:v>0</x:v>
      </x:c>
      <x:c r="I3472">
        <x:v>242282.606386751</x:v>
      </x:c>
      <x:c r="J3472" s="10">
        <x:v>23.8</x:v>
      </x:c>
      <x:c r="K3472" s="10">
        <x:v>25.1308873708962</x:v>
      </x:c>
      <x:c r="L3472">
        <x:f>NA()</x:f>
      </x:c>
    </x:row>
    <x:row r="3473">
      <x:c r="A3473">
        <x:v>2928898</x:v>
      </x:c>
      <x:c r="B3473" s="1">
        <x:v>43725.7704803588</x:v>
      </x:c>
      <x:c r="C3473" s="6">
        <x:v>173.60036305</x:v>
      </x:c>
      <x:c r="D3473" s="13" t="s">
        <x:v>68</x:v>
      </x:c>
      <x:c r="E3473">
        <x:v>6</x:v>
      </x:c>
      <x:c r="F3473">
        <x:v>17.628</x:v>
      </x:c>
      <x:c r="G3473" s="8">
        <x:v>73363.6525601592</x:v>
      </x:c>
      <x:c r="H3473" s="8">
        <x:v>0</x:v>
      </x:c>
      <x:c r="I3473">
        <x:v>242278.581104475</x:v>
      </x:c>
      <x:c r="J3473" s="10">
        <x:v>23.8</x:v>
      </x:c>
      <x:c r="K3473" s="10">
        <x:v>25.1308873708962</x:v>
      </x:c>
      <x:c r="L3473">
        <x:f>NA()</x:f>
      </x:c>
    </x:row>
    <x:row r="3474">
      <x:c r="A3474">
        <x:v>2928907</x:v>
      </x:c>
      <x:c r="B3474" s="1">
        <x:v>43725.7705155093</x:v>
      </x:c>
      <x:c r="C3474" s="6">
        <x:v>173.651006455</x:v>
      </x:c>
      <x:c r="D3474" s="13" t="s">
        <x:v>68</x:v>
      </x:c>
      <x:c r="E3474">
        <x:v>6</x:v>
      </x:c>
      <x:c r="F3474">
        <x:v>17.629</x:v>
      </x:c>
      <x:c r="G3474" s="8">
        <x:v>73362.2064510789</x:v>
      </x:c>
      <x:c r="H3474" s="8">
        <x:v>0</x:v>
      </x:c>
      <x:c r="I3474">
        <x:v>242264.062668375</x:v>
      </x:c>
      <x:c r="J3474" s="10">
        <x:v>23.8</x:v>
      </x:c>
      <x:c r="K3474" s="10">
        <x:v>25.1308873708962</x:v>
      </x:c>
      <x:c r="L3474">
        <x:f>NA()</x:f>
      </x:c>
    </x:row>
    <x:row r="3475">
      <x:c r="A3475">
        <x:v>2928916</x:v>
      </x:c>
      <x:c r="B3475" s="1">
        <x:v>43725.7705501157</x:v>
      </x:c>
      <x:c r="C3475" s="6">
        <x:v>173.700823046667</x:v>
      </x:c>
      <x:c r="D3475" s="13" t="s">
        <x:v>68</x:v>
      </x:c>
      <x:c r="E3475">
        <x:v>6</x:v>
      </x:c>
      <x:c r="F3475">
        <x:v>17.625</x:v>
      </x:c>
      <x:c r="G3475" s="8">
        <x:v>73377.0709240096</x:v>
      </x:c>
      <x:c r="H3475" s="8">
        <x:v>0</x:v>
      </x:c>
      <x:c r="I3475">
        <x:v>242289.779690477</x:v>
      </x:c>
      <x:c r="J3475" s="10">
        <x:v>23.8</x:v>
      </x:c>
      <x:c r="K3475" s="10">
        <x:v>25.1308873708962</x:v>
      </x:c>
      <x:c r="L3475">
        <x:f>NA()</x:f>
      </x:c>
    </x:row>
    <x:row r="3476">
      <x:c r="A3476">
        <x:v>2928926</x:v>
      </x:c>
      <x:c r="B3476" s="1">
        <x:v>43725.7705847569</x:v>
      </x:c>
      <x:c r="C3476" s="6">
        <x:v>173.750724363333</x:v>
      </x:c>
      <x:c r="D3476" s="13" t="s">
        <x:v>68</x:v>
      </x:c>
      <x:c r="E3476">
        <x:v>6</x:v>
      </x:c>
      <x:c r="F3476">
        <x:v>17.63</x:v>
      </x:c>
      <x:c r="G3476" s="8">
        <x:v>73394.5659543342</x:v>
      </x:c>
      <x:c r="H3476" s="8">
        <x:v>0</x:v>
      </x:c>
      <x:c r="I3476">
        <x:v>242280.955013919</x:v>
      </x:c>
      <x:c r="J3476" s="10">
        <x:v>23.8</x:v>
      </x:c>
      <x:c r="K3476" s="10">
        <x:v>25.1308873708962</x:v>
      </x:c>
      <x:c r="L3476">
        <x:f>NA()</x:f>
      </x:c>
    </x:row>
    <x:row r="3477">
      <x:c r="A3477">
        <x:v>2928935</x:v>
      </x:c>
      <x:c r="B3477" s="1">
        <x:v>43725.7706192477</x:v>
      </x:c>
      <x:c r="C3477" s="6">
        <x:v>173.800395751667</x:v>
      </x:c>
      <x:c r="D3477" s="13" t="s">
        <x:v>68</x:v>
      </x:c>
      <x:c r="E3477">
        <x:v>6</x:v>
      </x:c>
      <x:c r="F3477">
        <x:v>17.63</x:v>
      </x:c>
      <x:c r="G3477" s="8">
        <x:v>73400.891294374</x:v>
      </x:c>
      <x:c r="H3477" s="8">
        <x:v>0</x:v>
      </x:c>
      <x:c r="I3477">
        <x:v>242276.453336558</x:v>
      </x:c>
      <x:c r="J3477" s="10">
        <x:v>23.8</x:v>
      </x:c>
      <x:c r="K3477" s="10">
        <x:v>25.1308873708962</x:v>
      </x:c>
      <x:c r="L3477">
        <x:f>NA()</x:f>
      </x:c>
    </x:row>
    <x:row r="3478">
      <x:c r="A3478">
        <x:v>2928944</x:v>
      </x:c>
      <x:c r="B3478" s="1">
        <x:v>43725.7706540162</x:v>
      </x:c>
      <x:c r="C3478" s="6">
        <x:v>173.850403261667</x:v>
      </x:c>
      <x:c r="D3478" s="13" t="s">
        <x:v>68</x:v>
      </x:c>
      <x:c r="E3478">
        <x:v>6</x:v>
      </x:c>
      <x:c r="F3478">
        <x:v>17.634</x:v>
      </x:c>
      <x:c r="G3478" s="8">
        <x:v>73409.9160162188</x:v>
      </x:c>
      <x:c r="H3478" s="8">
        <x:v>0</x:v>
      </x:c>
      <x:c r="I3478">
        <x:v>242276.294994113</x:v>
      </x:c>
      <x:c r="J3478" s="10">
        <x:v>23.8</x:v>
      </x:c>
      <x:c r="K3478" s="10">
        <x:v>25.1308873708962</x:v>
      </x:c>
      <x:c r="L3478">
        <x:f>NA()</x:f>
      </x:c>
    </x:row>
    <x:row r="3479">
      <x:c r="A3479">
        <x:v>2928952</x:v>
      </x:c>
      <x:c r="B3479" s="1">
        <x:v>43725.7706891551</x:v>
      </x:c>
      <x:c r="C3479" s="6">
        <x:v>173.901061868333</x:v>
      </x:c>
      <x:c r="D3479" s="13" t="s">
        <x:v>68</x:v>
      </x:c>
      <x:c r="E3479">
        <x:v>6</x:v>
      </x:c>
      <x:c r="F3479">
        <x:v>17.635</x:v>
      </x:c>
      <x:c r="G3479" s="8">
        <x:v>73425.4855712712</x:v>
      </x:c>
      <x:c r="H3479" s="8">
        <x:v>0</x:v>
      </x:c>
      <x:c r="I3479">
        <x:v>242286.674488488</x:v>
      </x:c>
      <x:c r="J3479" s="10">
        <x:v>23.8</x:v>
      </x:c>
      <x:c r="K3479" s="10">
        <x:v>25.1308873708962</x:v>
      </x:c>
      <x:c r="L3479">
        <x:f>NA()</x:f>
      </x:c>
    </x:row>
    <x:row r="3480">
      <x:c r="A3480">
        <x:v>2928962</x:v>
      </x:c>
      <x:c r="B3480" s="1">
        <x:v>43725.7707236921</x:v>
      </x:c>
      <x:c r="C3480" s="6">
        <x:v>173.950765346667</x:v>
      </x:c>
      <x:c r="D3480" s="13" t="s">
        <x:v>68</x:v>
      </x:c>
      <x:c r="E3480">
        <x:v>6</x:v>
      </x:c>
      <x:c r="F3480">
        <x:v>17.637</x:v>
      </x:c>
      <x:c r="G3480" s="8">
        <x:v>73423.1879340586</x:v>
      </x:c>
      <x:c r="H3480" s="8">
        <x:v>0</x:v>
      </x:c>
      <x:c r="I3480">
        <x:v>242283.9651198</x:v>
      </x:c>
      <x:c r="J3480" s="10">
        <x:v>23.8</x:v>
      </x:c>
      <x:c r="K3480" s="10">
        <x:v>25.1308873708962</x:v>
      </x:c>
      <x:c r="L3480">
        <x:f>NA()</x:f>
      </x:c>
    </x:row>
    <x:row r="3481">
      <x:c r="A3481">
        <x:v>2928971</x:v>
      </x:c>
      <x:c r="B3481" s="1">
        <x:v>43725.7707582523</x:v>
      </x:c>
      <x:c r="C3481" s="6">
        <x:v>174.000531426667</x:v>
      </x:c>
      <x:c r="D3481" s="13" t="s">
        <x:v>68</x:v>
      </x:c>
      <x:c r="E3481">
        <x:v>6</x:v>
      </x:c>
      <x:c r="F3481">
        <x:v>17.643</x:v>
      </x:c>
      <x:c r="G3481" s="8">
        <x:v>73434.3207739881</x:v>
      </x:c>
      <x:c r="H3481" s="8">
        <x:v>0</x:v>
      </x:c>
      <x:c r="I3481">
        <x:v>242281.843434873</x:v>
      </x:c>
      <x:c r="J3481" s="10">
        <x:v>23.8</x:v>
      </x:c>
      <x:c r="K3481" s="10">
        <x:v>25.1308873708962</x:v>
      </x:c>
      <x:c r="L3481">
        <x:f>NA()</x:f>
      </x:c>
    </x:row>
    <x:row r="3482">
      <x:c r="A3482">
        <x:v>2928979</x:v>
      </x:c>
      <x:c r="B3482" s="1">
        <x:v>43725.7707929745</x:v>
      </x:c>
      <x:c r="C3482" s="6">
        <x:v>174.050543703333</x:v>
      </x:c>
      <x:c r="D3482" s="13" t="s">
        <x:v>68</x:v>
      </x:c>
      <x:c r="E3482">
        <x:v>6</x:v>
      </x:c>
      <x:c r="F3482">
        <x:v>17.646</x:v>
      </x:c>
      <x:c r="G3482" s="8">
        <x:v>73447.2957867531</x:v>
      </x:c>
      <x:c r="H3482" s="8">
        <x:v>0</x:v>
      </x:c>
      <x:c r="I3482">
        <x:v>242295.419445674</x:v>
      </x:c>
      <x:c r="J3482" s="10">
        <x:v>23.8</x:v>
      </x:c>
      <x:c r="K3482" s="10">
        <x:v>25.1308873708962</x:v>
      </x:c>
      <x:c r="L3482">
        <x:f>NA()</x:f>
      </x:c>
    </x:row>
    <x:row r="3483">
      <x:c r="A3483">
        <x:v>2928989</x:v>
      </x:c>
      <x:c r="B3483" s="1">
        <x:v>43725.7708276273</x:v>
      </x:c>
      <x:c r="C3483" s="6">
        <x:v>174.100435448333</x:v>
      </x:c>
      <x:c r="D3483" s="13" t="s">
        <x:v>68</x:v>
      </x:c>
      <x:c r="E3483">
        <x:v>6</x:v>
      </x:c>
      <x:c r="F3483">
        <x:v>17.644</x:v>
      </x:c>
      <x:c r="G3483" s="8">
        <x:v>73466.5779415339</x:v>
      </x:c>
      <x:c r="H3483" s="8">
        <x:v>0</x:v>
      </x:c>
      <x:c r="I3483">
        <x:v>242295.278318974</x:v>
      </x:c>
      <x:c r="J3483" s="10">
        <x:v>23.8</x:v>
      </x:c>
      <x:c r="K3483" s="10">
        <x:v>25.1308873708962</x:v>
      </x:c>
      <x:c r="L3483">
        <x:f>NA()</x:f>
      </x:c>
    </x:row>
    <x:row r="3484">
      <x:c r="A3484">
        <x:v>2928997</x:v>
      </x:c>
      <x:c r="B3484" s="1">
        <x:v>43725.7708627662</x:v>
      </x:c>
      <x:c r="C3484" s="6">
        <x:v>174.15104687</x:v>
      </x:c>
      <x:c r="D3484" s="13" t="s">
        <x:v>68</x:v>
      </x:c>
      <x:c r="E3484">
        <x:v>6</x:v>
      </x:c>
      <x:c r="F3484">
        <x:v>17.642</x:v>
      </x:c>
      <x:c r="G3484" s="8">
        <x:v>73472.4904977578</x:v>
      </x:c>
      <x:c r="H3484" s="8">
        <x:v>0</x:v>
      </x:c>
      <x:c r="I3484">
        <x:v>242306.579069454</x:v>
      </x:c>
      <x:c r="J3484" s="10">
        <x:v>23.8</x:v>
      </x:c>
      <x:c r="K3484" s="10">
        <x:v>25.1308873708962</x:v>
      </x:c>
      <x:c r="L3484">
        <x:f>NA()</x:f>
      </x:c>
    </x:row>
    <x:row r="3485">
      <x:c r="A3485">
        <x:v>2929007</x:v>
      </x:c>
      <x:c r="B3485" s="1">
        <x:v>43725.7708974537</x:v>
      </x:c>
      <x:c r="C3485" s="6">
        <x:v>174.200979176667</x:v>
      </x:c>
      <x:c r="D3485" s="13" t="s">
        <x:v>68</x:v>
      </x:c>
      <x:c r="E3485">
        <x:v>6</x:v>
      </x:c>
      <x:c r="F3485">
        <x:v>17.642</x:v>
      </x:c>
      <x:c r="G3485" s="8">
        <x:v>73478.0116728827</x:v>
      </x:c>
      <x:c r="H3485" s="8">
        <x:v>0</x:v>
      </x:c>
      <x:c r="I3485">
        <x:v>242292.633643376</x:v>
      </x:c>
      <x:c r="J3485" s="10">
        <x:v>23.8</x:v>
      </x:c>
      <x:c r="K3485" s="10">
        <x:v>25.1308873708962</x:v>
      </x:c>
      <x:c r="L3485">
        <x:f>NA()</x:f>
      </x:c>
    </x:row>
    <x:row r="3486">
      <x:c r="A3486">
        <x:v>2929015</x:v>
      </x:c>
      <x:c r="B3486" s="1">
        <x:v>43725.7709322569</x:v>
      </x:c>
      <x:c r="C3486" s="6">
        <x:v>174.251121858333</x:v>
      </x:c>
      <x:c r="D3486" s="13" t="s">
        <x:v>68</x:v>
      </x:c>
      <x:c r="E3486">
        <x:v>6</x:v>
      </x:c>
      <x:c r="F3486">
        <x:v>17.648</x:v>
      </x:c>
      <x:c r="G3486" s="8">
        <x:v>73488.8532516495</x:v>
      </x:c>
      <x:c r="H3486" s="8">
        <x:v>0</x:v>
      </x:c>
      <x:c r="I3486">
        <x:v>242304.533858273</x:v>
      </x:c>
      <x:c r="J3486" s="10">
        <x:v>23.8</x:v>
      </x:c>
      <x:c r="K3486" s="10">
        <x:v>25.1308873708962</x:v>
      </x:c>
      <x:c r="L3486">
        <x:f>NA()</x:f>
      </x:c>
    </x:row>
    <x:row r="3487">
      <x:c r="A3487">
        <x:v>2929024</x:v>
      </x:c>
      <x:c r="B3487" s="1">
        <x:v>43725.7709672106</x:v>
      </x:c>
      <x:c r="C3487" s="6">
        <x:v>174.301433723333</x:v>
      </x:c>
      <x:c r="D3487" s="13" t="s">
        <x:v>68</x:v>
      </x:c>
      <x:c r="E3487">
        <x:v>6</x:v>
      </x:c>
      <x:c r="F3487">
        <x:v>17.65</x:v>
      </x:c>
      <x:c r="G3487" s="8">
        <x:v>73504.7836894903</x:v>
      </x:c>
      <x:c r="H3487" s="8">
        <x:v>0</x:v>
      </x:c>
      <x:c r="I3487">
        <x:v>242313.486019556</x:v>
      </x:c>
      <x:c r="J3487" s="10">
        <x:v>23.8</x:v>
      </x:c>
      <x:c r="K3487" s="10">
        <x:v>25.1308873708962</x:v>
      </x:c>
      <x:c r="L3487">
        <x:f>NA()</x:f>
      </x:c>
    </x:row>
    <x:row r="3488">
      <x:c r="A3488">
        <x:v>2929033</x:v>
      </x:c>
      <x:c r="B3488" s="1">
        <x:v>43725.7710016204</x:v>
      </x:c>
      <x:c r="C3488" s="6">
        <x:v>174.351012851667</x:v>
      </x:c>
      <x:c r="D3488" s="13" t="s">
        <x:v>68</x:v>
      </x:c>
      <x:c r="E3488">
        <x:v>6</x:v>
      </x:c>
      <x:c r="F3488">
        <x:v>17.655</x:v>
      </x:c>
      <x:c r="G3488" s="8">
        <x:v>73506.8760463893</x:v>
      </x:c>
      <x:c r="H3488" s="8">
        <x:v>0</x:v>
      </x:c>
      <x:c r="I3488">
        <x:v>242301.540087633</x:v>
      </x:c>
      <x:c r="J3488" s="10">
        <x:v>23.8</x:v>
      </x:c>
      <x:c r="K3488" s="10">
        <x:v>25.1308873708962</x:v>
      </x:c>
      <x:c r="L3488">
        <x:f>NA()</x:f>
      </x:c>
    </x:row>
    <x:row r="3489">
      <x:c r="A3489">
        <x:v>2929043</x:v>
      </x:c>
      <x:c r="B3489" s="1">
        <x:v>43725.7710363079</x:v>
      </x:c>
      <x:c r="C3489" s="6">
        <x:v>174.4009076</x:v>
      </x:c>
      <x:c r="D3489" s="13" t="s">
        <x:v>68</x:v>
      </x:c>
      <x:c r="E3489">
        <x:v>6</x:v>
      </x:c>
      <x:c r="F3489">
        <x:v>17.653</x:v>
      </x:c>
      <x:c r="G3489" s="8">
        <x:v>73520.4664094025</x:v>
      </x:c>
      <x:c r="H3489" s="8">
        <x:v>0</x:v>
      </x:c>
      <x:c r="I3489">
        <x:v>242300.642142891</x:v>
      </x:c>
      <x:c r="J3489" s="10">
        <x:v>23.8</x:v>
      </x:c>
      <x:c r="K3489" s="10">
        <x:v>25.1308873708962</x:v>
      </x:c>
      <x:c r="L3489">
        <x:f>NA()</x:f>
      </x:c>
    </x:row>
    <x:row r="3490">
      <x:c r="A3490">
        <x:v>2929052</x:v>
      </x:c>
      <x:c r="B3490" s="1">
        <x:v>43725.7710709144</x:v>
      </x:c>
      <x:c r="C3490" s="6">
        <x:v>174.450753728333</x:v>
      </x:c>
      <x:c r="D3490" s="13" t="s">
        <x:v>68</x:v>
      </x:c>
      <x:c r="E3490">
        <x:v>6</x:v>
      </x:c>
      <x:c r="F3490">
        <x:v>17.653</x:v>
      </x:c>
      <x:c r="G3490" s="8">
        <x:v>73522.496056795</x:v>
      </x:c>
      <x:c r="H3490" s="8">
        <x:v>0</x:v>
      </x:c>
      <x:c r="I3490">
        <x:v>242299.896639208</x:v>
      </x:c>
      <x:c r="J3490" s="10">
        <x:v>23.8</x:v>
      </x:c>
      <x:c r="K3490" s="10">
        <x:v>25.1308873708962</x:v>
      </x:c>
      <x:c r="L3490">
        <x:f>NA()</x:f>
      </x:c>
    </x:row>
    <x:row r="3491">
      <x:c r="A3491">
        <x:v>2929061</x:v>
      </x:c>
      <x:c r="B3491" s="1">
        <x:v>43725.7711055208</x:v>
      </x:c>
      <x:c r="C3491" s="6">
        <x:v>174.500588121667</x:v>
      </x:c>
      <x:c r="D3491" s="13" t="s">
        <x:v>68</x:v>
      </x:c>
      <x:c r="E3491">
        <x:v>6</x:v>
      </x:c>
      <x:c r="F3491">
        <x:v>17.66</x:v>
      </x:c>
      <x:c r="G3491" s="8">
        <x:v>73544.0226496285</x:v>
      </x:c>
      <x:c r="H3491" s="8">
        <x:v>0</x:v>
      </x:c>
      <x:c r="I3491">
        <x:v>242321.249111551</x:v>
      </x:c>
      <x:c r="J3491" s="10">
        <x:v>23.8</x:v>
      </x:c>
      <x:c r="K3491" s="10">
        <x:v>25.1308873708962</x:v>
      </x:c>
      <x:c r="L3491">
        <x:f>NA()</x:f>
      </x:c>
    </x:row>
    <x:row r="3492">
      <x:c r="A3492">
        <x:v>2929070</x:v>
      </x:c>
      <x:c r="B3492" s="1">
        <x:v>43725.7711401273</x:v>
      </x:c>
      <x:c r="C3492" s="6">
        <x:v>174.550458175</x:v>
      </x:c>
      <x:c r="D3492" s="13" t="s">
        <x:v>68</x:v>
      </x:c>
      <x:c r="E3492">
        <x:v>6</x:v>
      </x:c>
      <x:c r="F3492">
        <x:v>17.656</x:v>
      </x:c>
      <x:c r="G3492" s="8">
        <x:v>73545.3214873603</x:v>
      </x:c>
      <x:c r="H3492" s="8">
        <x:v>0</x:v>
      </x:c>
      <x:c r="I3492">
        <x:v>242312.391730484</x:v>
      </x:c>
      <x:c r="J3492" s="10">
        <x:v>23.8</x:v>
      </x:c>
      <x:c r="K3492" s="10">
        <x:v>25.1308873708962</x:v>
      </x:c>
      <x:c r="L3492">
        <x:f>NA()</x:f>
      </x:c>
    </x:row>
    <x:row r="3493">
      <x:c r="A3493">
        <x:v>2929079</x:v>
      </x:c>
      <x:c r="B3493" s="1">
        <x:v>43725.7711753472</x:v>
      </x:c>
      <x:c r="C3493" s="6">
        <x:v>174.601171525</x:v>
      </x:c>
      <x:c r="D3493" s="13" t="s">
        <x:v>68</x:v>
      </x:c>
      <x:c r="E3493">
        <x:v>6</x:v>
      </x:c>
      <x:c r="F3493">
        <x:v>17.661</x:v>
      </x:c>
      <x:c r="G3493" s="8">
        <x:v>73571.1547008136</x:v>
      </x:c>
      <x:c r="H3493" s="8">
        <x:v>0</x:v>
      </x:c>
      <x:c r="I3493">
        <x:v>242307.030871912</x:v>
      </x:c>
      <x:c r="J3493" s="10">
        <x:v>23.8</x:v>
      </x:c>
      <x:c r="K3493" s="10">
        <x:v>25.1308873708962</x:v>
      </x:c>
      <x:c r="L3493">
        <x:f>NA()</x:f>
      </x:c>
    </x:row>
    <x:row r="3494">
      <x:c r="A3494">
        <x:v>2929088</x:v>
      </x:c>
      <x:c r="B3494" s="1">
        <x:v>43725.7712099537</x:v>
      </x:c>
      <x:c r="C3494" s="6">
        <x:v>174.651012191667</x:v>
      </x:c>
      <x:c r="D3494" s="13" t="s">
        <x:v>68</x:v>
      </x:c>
      <x:c r="E3494">
        <x:v>6</x:v>
      </x:c>
      <x:c r="F3494">
        <x:v>17.659</x:v>
      </x:c>
      <x:c r="G3494" s="8">
        <x:v>73597.0623368377</x:v>
      </x:c>
      <x:c r="H3494" s="8">
        <x:v>0</x:v>
      </x:c>
      <x:c r="I3494">
        <x:v>242318.019832239</x:v>
      </x:c>
      <x:c r="J3494" s="10">
        <x:v>23.8</x:v>
      </x:c>
      <x:c r="K3494" s="10">
        <x:v>25.1308873708962</x:v>
      </x:c>
      <x:c r="L3494">
        <x:f>NA()</x:f>
      </x:c>
    </x:row>
    <x:row r="3495">
      <x:c r="A3495">
        <x:v>2929097</x:v>
      </x:c>
      <x:c r="B3495" s="1">
        <x:v>43725.7712445602</x:v>
      </x:c>
      <x:c r="C3495" s="6">
        <x:v>174.7008307</x:v>
      </x:c>
      <x:c r="D3495" s="13" t="s">
        <x:v>68</x:v>
      </x:c>
      <x:c r="E3495">
        <x:v>6</x:v>
      </x:c>
      <x:c r="F3495">
        <x:v>17.664</x:v>
      </x:c>
      <x:c r="G3495" s="8">
        <x:v>73604.8051641487</x:v>
      </x:c>
      <x:c r="H3495" s="8">
        <x:v>0</x:v>
      </x:c>
      <x:c r="I3495">
        <x:v>242320.157557815</x:v>
      </x:c>
      <x:c r="J3495" s="10">
        <x:v>23.8</x:v>
      </x:c>
      <x:c r="K3495" s="10">
        <x:v>25.1308873708962</x:v>
      </x:c>
      <x:c r="L3495">
        <x:f>NA()</x:f>
      </x:c>
    </x:row>
    <x:row r="3496">
      <x:c r="A3496">
        <x:v>2929106</x:v>
      </x:c>
      <x:c r="B3496" s="1">
        <x:v>43725.7712792824</x:v>
      </x:c>
      <x:c r="C3496" s="6">
        <x:v>174.75080348</x:v>
      </x:c>
      <x:c r="D3496" s="13" t="s">
        <x:v>68</x:v>
      </x:c>
      <x:c r="E3496">
        <x:v>6</x:v>
      </x:c>
      <x:c r="F3496">
        <x:v>17.666</x:v>
      </x:c>
      <x:c r="G3496" s="8">
        <x:v>73623.2054906888</x:v>
      </x:c>
      <x:c r="H3496" s="8">
        <x:v>0</x:v>
      </x:c>
      <x:c r="I3496">
        <x:v>242320.884362782</x:v>
      </x:c>
      <x:c r="J3496" s="10">
        <x:v>23.8</x:v>
      </x:c>
      <x:c r="K3496" s="10">
        <x:v>25.1308873708962</x:v>
      </x:c>
      <x:c r="L3496">
        <x:f>NA()</x:f>
      </x:c>
    </x:row>
    <x:row r="3497">
      <x:c r="A3497">
        <x:v>2929115</x:v>
      </x:c>
      <x:c r="B3497" s="1">
        <x:v>43725.7713138542</x:v>
      </x:c>
      <x:c r="C3497" s="6">
        <x:v>174.800617846667</x:v>
      </x:c>
      <x:c r="D3497" s="13" t="s">
        <x:v>68</x:v>
      </x:c>
      <x:c r="E3497">
        <x:v>6</x:v>
      </x:c>
      <x:c r="F3497">
        <x:v>17.667</x:v>
      </x:c>
      <x:c r="G3497" s="8">
        <x:v>73631.2912370789</x:v>
      </x:c>
      <x:c r="H3497" s="8">
        <x:v>0</x:v>
      </x:c>
      <x:c r="I3497">
        <x:v>242321.350367614</x:v>
      </x:c>
      <x:c r="J3497" s="10">
        <x:v>23.8</x:v>
      </x:c>
      <x:c r="K3497" s="10">
        <x:v>25.1308873708962</x:v>
      </x:c>
      <x:c r="L3497">
        <x:f>NA()</x:f>
      </x:c>
    </x:row>
    <x:row r="3498">
      <x:c r="A3498">
        <x:v>2929124</x:v>
      </x:c>
      <x:c r="B3498" s="1">
        <x:v>43725.7713485301</x:v>
      </x:c>
      <x:c r="C3498" s="6">
        <x:v>174.850536236667</x:v>
      </x:c>
      <x:c r="D3498" s="13" t="s">
        <x:v>68</x:v>
      </x:c>
      <x:c r="E3498">
        <x:v>6</x:v>
      </x:c>
      <x:c r="F3498">
        <x:v>17.668</x:v>
      </x:c>
      <x:c r="G3498" s="8">
        <x:v>73632.686808941</x:v>
      </x:c>
      <x:c r="H3498" s="8">
        <x:v>0</x:v>
      </x:c>
      <x:c r="I3498">
        <x:v>242322.323520748</x:v>
      </x:c>
      <x:c r="J3498" s="10">
        <x:v>23.8</x:v>
      </x:c>
      <x:c r="K3498" s="10">
        <x:v>25.1308873708962</x:v>
      </x:c>
      <x:c r="L3498">
        <x:f>NA()</x:f>
      </x:c>
    </x:row>
    <x:row r="3499">
      <x:c r="A3499">
        <x:v>2929132</x:v>
      </x:c>
      <x:c r="B3499" s="1">
        <x:v>43725.7713833333</x:v>
      </x:c>
      <x:c r="C3499" s="6">
        <x:v>174.900632056667</x:v>
      </x:c>
      <x:c r="D3499" s="13" t="s">
        <x:v>68</x:v>
      </x:c>
      <x:c r="E3499">
        <x:v>6</x:v>
      </x:c>
      <x:c r="F3499">
        <x:v>17.675</x:v>
      </x:c>
      <x:c r="G3499" s="8">
        <x:v>73642.7851192513</x:v>
      </x:c>
      <x:c r="H3499" s="8">
        <x:v>0</x:v>
      </x:c>
      <x:c r="I3499">
        <x:v>242329.400861032</x:v>
      </x:c>
      <x:c r="J3499" s="10">
        <x:v>23.8</x:v>
      </x:c>
      <x:c r="K3499" s="10">
        <x:v>25.1308873708962</x:v>
      </x:c>
      <x:c r="L3499">
        <x:f>NA()</x:f>
      </x:c>
    </x:row>
    <x:row r="3500">
      <x:c r="A3500">
        <x:v>2929142</x:v>
      </x:c>
      <x:c r="B3500" s="1">
        <x:v>43725.7714184375</x:v>
      </x:c>
      <x:c r="C3500" s="6">
        <x:v>174.951186295</x:v>
      </x:c>
      <x:c r="D3500" s="13" t="s">
        <x:v>68</x:v>
      </x:c>
      <x:c r="E3500">
        <x:v>6</x:v>
      </x:c>
      <x:c r="F3500">
        <x:v>17.671</x:v>
      </x:c>
      <x:c r="G3500" s="8">
        <x:v>73641.309045983</x:v>
      </x:c>
      <x:c r="H3500" s="8">
        <x:v>0</x:v>
      </x:c>
      <x:c r="I3500">
        <x:v>242328.731310501</x:v>
      </x:c>
      <x:c r="J3500" s="10">
        <x:v>23.8</x:v>
      </x:c>
      <x:c r="K3500" s="10">
        <x:v>25.1308873708962</x:v>
      </x:c>
      <x:c r="L3500">
        <x:f>NA()</x:f>
      </x:c>
    </x:row>
    <x:row r="3501">
      <x:c r="A3501">
        <x:v>2929151</x:v>
      </x:c>
      <x:c r="B3501" s="1">
        <x:v>43725.7714530093</x:v>
      </x:c>
      <x:c r="C3501" s="6">
        <x:v>175.000996526667</x:v>
      </x:c>
      <x:c r="D3501" s="13" t="s">
        <x:v>68</x:v>
      </x:c>
      <x:c r="E3501">
        <x:v>6</x:v>
      </x:c>
      <x:c r="F3501">
        <x:v>17.672</x:v>
      </x:c>
      <x:c r="G3501" s="8">
        <x:v>73640.9663589726</x:v>
      </x:c>
      <x:c r="H3501" s="8">
        <x:v>0</x:v>
      </x:c>
      <x:c r="I3501">
        <x:v>242331.849422461</x:v>
      </x:c>
      <x:c r="J3501" s="10">
        <x:v>23.8</x:v>
      </x:c>
      <x:c r="K3501" s="10">
        <x:v>25.1308873708962</x:v>
      </x:c>
      <x:c r="L3501">
        <x:f>NA()</x:f>
      </x:c>
    </x:row>
    <x:row r="3502">
      <x:c r="A3502">
        <x:v>2929159</x:v>
      </x:c>
      <x:c r="B3502" s="1">
        <x:v>43725.7714875347</x:v>
      </x:c>
      <x:c r="C3502" s="6">
        <x:v>175.050699933333</x:v>
      </x:c>
      <x:c r="D3502" s="13" t="s">
        <x:v>68</x:v>
      </x:c>
      <x:c r="E3502">
        <x:v>6</x:v>
      </x:c>
      <x:c r="F3502">
        <x:v>17.678</x:v>
      </x:c>
      <x:c r="G3502" s="8">
        <x:v>73644.0050238472</x:v>
      </x:c>
      <x:c r="H3502" s="8">
        <x:v>0</x:v>
      </x:c>
      <x:c r="I3502">
        <x:v>242330.348159886</x:v>
      </x:c>
      <x:c r="J3502" s="10">
        <x:v>23.8</x:v>
      </x:c>
      <x:c r="K3502" s="10">
        <x:v>25.1308873708962</x:v>
      </x:c>
      <x:c r="L3502">
        <x:f>NA()</x:f>
      </x:c>
    </x:row>
    <x:row r="3503">
      <x:c r="A3503">
        <x:v>2929169</x:v>
      </x:c>
      <x:c r="B3503" s="1">
        <x:v>43725.7715221875</x:v>
      </x:c>
      <x:c r="C3503" s="6">
        <x:v>175.100618425</x:v>
      </x:c>
      <x:c r="D3503" s="13" t="s">
        <x:v>68</x:v>
      </x:c>
      <x:c r="E3503">
        <x:v>6</x:v>
      </x:c>
      <x:c r="F3503">
        <x:v>17.676</x:v>
      </x:c>
      <x:c r="G3503" s="8">
        <x:v>73649.9698127191</x:v>
      </x:c>
      <x:c r="H3503" s="8">
        <x:v>0</x:v>
      </x:c>
      <x:c r="I3503">
        <x:v>242328.410880766</x:v>
      </x:c>
      <x:c r="J3503" s="10">
        <x:v>23.8</x:v>
      </x:c>
      <x:c r="K3503" s="10">
        <x:v>25.1308873708962</x:v>
      </x:c>
      <x:c r="L3503">
        <x:f>NA()</x:f>
      </x:c>
    </x:row>
    <x:row r="3504">
      <x:c r="A3504">
        <x:v>2929178</x:v>
      </x:c>
      <x:c r="B3504" s="1">
        <x:v>43725.771556794</x:v>
      </x:c>
      <x:c r="C3504" s="6">
        <x:v>175.150457506667</x:v>
      </x:c>
      <x:c r="D3504" s="13" t="s">
        <x:v>68</x:v>
      </x:c>
      <x:c r="E3504">
        <x:v>6</x:v>
      </x:c>
      <x:c r="F3504">
        <x:v>17.672</x:v>
      </x:c>
      <x:c r="G3504" s="8">
        <x:v>73658.5091960165</x:v>
      </x:c>
      <x:c r="H3504" s="8">
        <x:v>0</x:v>
      </x:c>
      <x:c r="I3504">
        <x:v>242324.33538696</x:v>
      </x:c>
      <x:c r="J3504" s="10">
        <x:v>23.8</x:v>
      </x:c>
      <x:c r="K3504" s="10">
        <x:v>25.1308873708962</x:v>
      </x:c>
      <x:c r="L3504">
        <x:f>NA()</x:f>
      </x:c>
    </x:row>
    <x:row r="3505">
      <x:c r="A3505">
        <x:v>2929187</x:v>
      </x:c>
      <x:c r="B3505" s="1">
        <x:v>43725.7715914699</x:v>
      </x:c>
      <x:c r="C3505" s="6">
        <x:v>175.20036789</x:v>
      </x:c>
      <x:c r="D3505" s="13" t="s">
        <x:v>68</x:v>
      </x:c>
      <x:c r="E3505">
        <x:v>6</x:v>
      </x:c>
      <x:c r="F3505">
        <x:v>17.677</x:v>
      </x:c>
      <x:c r="G3505" s="8">
        <x:v>73658.0669138627</x:v>
      </x:c>
      <x:c r="H3505" s="8">
        <x:v>0</x:v>
      </x:c>
      <x:c r="I3505">
        <x:v>242328.174816098</x:v>
      </x:c>
      <x:c r="J3505" s="10">
        <x:v>23.8</x:v>
      </x:c>
      <x:c r="K3505" s="10">
        <x:v>25.1308873708962</x:v>
      </x:c>
      <x:c r="L3505">
        <x:f>NA()</x:f>
      </x:c>
    </x:row>
    <x:row r="3506">
      <x:c r="A3506">
        <x:v>2929196</x:v>
      </x:c>
      <x:c r="B3506" s="1">
        <x:v>43725.7716266204</x:v>
      </x:c>
      <x:c r="C3506" s="6">
        <x:v>175.251012193333</x:v>
      </x:c>
      <x:c r="D3506" s="13" t="s">
        <x:v>68</x:v>
      </x:c>
      <x:c r="E3506">
        <x:v>6</x:v>
      </x:c>
      <x:c r="F3506">
        <x:v>17.679</x:v>
      </x:c>
      <x:c r="G3506" s="8">
        <x:v>73670.5948825437</x:v>
      </x:c>
      <x:c r="H3506" s="8">
        <x:v>0</x:v>
      </x:c>
      <x:c r="I3506">
        <x:v>242324.695532224</x:v>
      </x:c>
      <x:c r="J3506" s="10">
        <x:v>23.8</x:v>
      </x:c>
      <x:c r="K3506" s="10">
        <x:v>25.1308873708962</x:v>
      </x:c>
      <x:c r="L3506">
        <x:f>NA()</x:f>
      </x:c>
    </x:row>
    <x:row r="3507">
      <x:c r="A3507">
        <x:v>2929204</x:v>
      </x:c>
      <x:c r="B3507" s="1">
        <x:v>43725.7716612268</x:v>
      </x:c>
      <x:c r="C3507" s="6">
        <x:v>175.3008316</x:v>
      </x:c>
      <x:c r="D3507" s="13" t="s">
        <x:v>68</x:v>
      </x:c>
      <x:c r="E3507">
        <x:v>6</x:v>
      </x:c>
      <x:c r="F3507">
        <x:v>17.679</x:v>
      </x:c>
      <x:c r="G3507" s="8">
        <x:v>73670.952299696</x:v>
      </x:c>
      <x:c r="H3507" s="8">
        <x:v>0</x:v>
      </x:c>
      <x:c r="I3507">
        <x:v>242339.454337598</x:v>
      </x:c>
      <x:c r="J3507" s="10">
        <x:v>23.8</x:v>
      </x:c>
      <x:c r="K3507" s="10">
        <x:v>25.1308873708962</x:v>
      </x:c>
      <x:c r="L3507">
        <x:f>NA()</x:f>
      </x:c>
    </x:row>
    <x:row r="3508">
      <x:c r="A3508">
        <x:v>2929213</x:v>
      </x:c>
      <x:c r="B3508" s="1">
        <x:v>43725.7716959144</x:v>
      </x:c>
      <x:c r="C3508" s="6">
        <x:v>175.35074559</x:v>
      </x:c>
      <x:c r="D3508" s="13" t="s">
        <x:v>68</x:v>
      </x:c>
      <x:c r="E3508">
        <x:v>6</x:v>
      </x:c>
      <x:c r="F3508">
        <x:v>17.679</x:v>
      </x:c>
      <x:c r="G3508" s="8">
        <x:v>73684.242723265</x:v>
      </x:c>
      <x:c r="H3508" s="8">
        <x:v>0</x:v>
      </x:c>
      <x:c r="I3508">
        <x:v>242333.707347927</x:v>
      </x:c>
      <x:c r="J3508" s="10">
        <x:v>23.8</x:v>
      </x:c>
      <x:c r="K3508" s="10">
        <x:v>25.1308873708962</x:v>
      </x:c>
      <x:c r="L3508">
        <x:f>NA()</x:f>
      </x:c>
    </x:row>
    <x:row r="3509">
      <x:c r="A3509">
        <x:v>2929223</x:v>
      </x:c>
      <x:c r="B3509" s="1">
        <x:v>43725.7717305208</x:v>
      </x:c>
      <x:c r="C3509" s="6">
        <x:v>175.400567866667</x:v>
      </x:c>
      <x:c r="D3509" s="13" t="s">
        <x:v>68</x:v>
      </x:c>
      <x:c r="E3509">
        <x:v>6</x:v>
      </x:c>
      <x:c r="F3509">
        <x:v>17.685</x:v>
      </x:c>
      <x:c r="G3509" s="8">
        <x:v>73681.8963236042</x:v>
      </x:c>
      <x:c r="H3509" s="8">
        <x:v>0</x:v>
      </x:c>
      <x:c r="I3509">
        <x:v>242340.433335436</x:v>
      </x:c>
      <x:c r="J3509" s="10">
        <x:v>23.8</x:v>
      </x:c>
      <x:c r="K3509" s="10">
        <x:v>25.1308873708962</x:v>
      </x:c>
      <x:c r="L3509">
        <x:f>NA()</x:f>
      </x:c>
    </x:row>
    <x:row r="3510">
      <x:c r="A3510">
        <x:v>2929232</x:v>
      </x:c>
      <x:c r="B3510" s="1">
        <x:v>43725.771765162</x:v>
      </x:c>
      <x:c r="C3510" s="6">
        <x:v>175.450498701667</x:v>
      </x:c>
      <x:c r="D3510" s="13" t="s">
        <x:v>68</x:v>
      </x:c>
      <x:c r="E3510">
        <x:v>6</x:v>
      </x:c>
      <x:c r="F3510">
        <x:v>17.686</x:v>
      </x:c>
      <x:c r="G3510" s="8">
        <x:v>73689.5912651273</x:v>
      </x:c>
      <x:c r="H3510" s="8">
        <x:v>0</x:v>
      </x:c>
      <x:c r="I3510">
        <x:v>242359.539528955</x:v>
      </x:c>
      <x:c r="J3510" s="10">
        <x:v>23.8</x:v>
      </x:c>
      <x:c r="K3510" s="10">
        <x:v>25.1308873708962</x:v>
      </x:c>
      <x:c r="L3510">
        <x:f>NA()</x:f>
      </x:c>
    </x:row>
    <x:row r="3511">
      <x:c r="A3511">
        <x:v>2929241</x:v>
      </x:c>
      <x:c r="B3511" s="1">
        <x:v>43725.7717998032</x:v>
      </x:c>
      <x:c r="C3511" s="6">
        <x:v>175.500380861667</x:v>
      </x:c>
      <x:c r="D3511" s="13" t="s">
        <x:v>68</x:v>
      </x:c>
      <x:c r="E3511">
        <x:v>6</x:v>
      </x:c>
      <x:c r="F3511">
        <x:v>17.687</x:v>
      </x:c>
      <x:c r="G3511" s="8">
        <x:v>73691.04703014</x:v>
      </x:c>
      <x:c r="H3511" s="8">
        <x:v>0</x:v>
      </x:c>
      <x:c r="I3511">
        <x:v>242342.297985947</x:v>
      </x:c>
      <x:c r="J3511" s="10">
        <x:v>23.8</x:v>
      </x:c>
      <x:c r="K3511" s="10">
        <x:v>25.1308873708962</x:v>
      </x:c>
      <x:c r="L3511">
        <x:f>NA()</x:f>
      </x:c>
    </x:row>
    <x:row r="3512">
      <x:c r="A3512">
        <x:v>2929249</x:v>
      </x:c>
      <x:c r="B3512" s="1">
        <x:v>43725.7718349884</x:v>
      </x:c>
      <x:c r="C3512" s="6">
        <x:v>175.55102811</x:v>
      </x:c>
      <x:c r="D3512" s="13" t="s">
        <x:v>68</x:v>
      </x:c>
      <x:c r="E3512">
        <x:v>6</x:v>
      </x:c>
      <x:c r="F3512">
        <x:v>17.688</x:v>
      </x:c>
      <x:c r="G3512" s="8">
        <x:v>73707.2487944145</x:v>
      </x:c>
      <x:c r="H3512" s="8">
        <x:v>0</x:v>
      </x:c>
      <x:c r="I3512">
        <x:v>242344.559130864</x:v>
      </x:c>
      <x:c r="J3512" s="10">
        <x:v>23.8</x:v>
      </x:c>
      <x:c r="K3512" s="10">
        <x:v>25.1308873708962</x:v>
      </x:c>
      <x:c r="L3512">
        <x:f>NA()</x:f>
      </x:c>
    </x:row>
    <x:row r="3513">
      <x:c r="A3513">
        <x:v>2929258</x:v>
      </x:c>
      <x:c r="B3513" s="1">
        <x:v>43725.7718695602</x:v>
      </x:c>
      <x:c r="C3513" s="6">
        <x:v>175.60083464</x:v>
      </x:c>
      <x:c r="D3513" s="13" t="s">
        <x:v>68</x:v>
      </x:c>
      <x:c r="E3513">
        <x:v>6</x:v>
      </x:c>
      <x:c r="F3513">
        <x:v>17.69</x:v>
      </x:c>
      <x:c r="G3513" s="8">
        <x:v>73729.5384072489</x:v>
      </x:c>
      <x:c r="H3513" s="8">
        <x:v>0</x:v>
      </x:c>
      <x:c r="I3513">
        <x:v>242349.555593421</x:v>
      </x:c>
      <x:c r="J3513" s="10">
        <x:v>23.8</x:v>
      </x:c>
      <x:c r="K3513" s="10">
        <x:v>25.1308873708962</x:v>
      </x:c>
      <x:c r="L3513">
        <x:f>NA()</x:f>
      </x:c>
    </x:row>
    <x:row r="3514">
      <x:c r="A3514">
        <x:v>2929268</x:v>
      </x:c>
      <x:c r="B3514" s="1">
        <x:v>43725.7719041319</x:v>
      </x:c>
      <x:c r="C3514" s="6">
        <x:v>175.650588388333</x:v>
      </x:c>
      <x:c r="D3514" s="13" t="s">
        <x:v>68</x:v>
      </x:c>
      <x:c r="E3514">
        <x:v>6</x:v>
      </x:c>
      <x:c r="F3514">
        <x:v>17.692</x:v>
      </x:c>
      <x:c r="G3514" s="8">
        <x:v>73731.2193186192</x:v>
      </x:c>
      <x:c r="H3514" s="8">
        <x:v>0</x:v>
      </x:c>
      <x:c r="I3514">
        <x:v>242346.656863672</x:v>
      </x:c>
      <x:c r="J3514" s="10">
        <x:v>23.8</x:v>
      </x:c>
      <x:c r="K3514" s="10">
        <x:v>25.1308873708962</x:v>
      </x:c>
      <x:c r="L3514">
        <x:f>NA()</x:f>
      </x:c>
    </x:row>
    <x:row r="3515">
      <x:c r="A3515">
        <x:v>2929277</x:v>
      </x:c>
      <x:c r="B3515" s="1">
        <x:v>43725.7719388079</x:v>
      </x:c>
      <x:c r="C3515" s="6">
        <x:v>175.700540588333</x:v>
      </x:c>
      <x:c r="D3515" s="13" t="s">
        <x:v>68</x:v>
      </x:c>
      <x:c r="E3515">
        <x:v>6</x:v>
      </x:c>
      <x:c r="F3515">
        <x:v>17.69</x:v>
      </x:c>
      <x:c r="G3515" s="8">
        <x:v>73743.0301607508</x:v>
      </x:c>
      <x:c r="H3515" s="8">
        <x:v>0</x:v>
      </x:c>
      <x:c r="I3515">
        <x:v>242339.758592507</x:v>
      </x:c>
      <x:c r="J3515" s="10">
        <x:v>23.8</x:v>
      </x:c>
      <x:c r="K3515" s="10">
        <x:v>25.1308873708962</x:v>
      </x:c>
      <x:c r="L3515">
        <x:f>NA()</x:f>
      </x:c>
    </x:row>
    <x:row r="3516">
      <x:c r="A3516">
        <x:v>2929286</x:v>
      </x:c>
      <x:c r="B3516" s="1">
        <x:v>43725.7719734606</x:v>
      </x:c>
      <x:c r="C3516" s="6">
        <x:v>175.750421726667</x:v>
      </x:c>
      <x:c r="D3516" s="13" t="s">
        <x:v>68</x:v>
      </x:c>
      <x:c r="E3516">
        <x:v>6</x:v>
      </x:c>
      <x:c r="F3516">
        <x:v>17.692</x:v>
      </x:c>
      <x:c r="G3516" s="8">
        <x:v>73739.9819474014</x:v>
      </x:c>
      <x:c r="H3516" s="8">
        <x:v>0</x:v>
      </x:c>
      <x:c r="I3516">
        <x:v>242344.009153682</x:v>
      </x:c>
      <x:c r="J3516" s="10">
        <x:v>23.8</x:v>
      </x:c>
      <x:c r="K3516" s="10">
        <x:v>25.1308873708962</x:v>
      </x:c>
      <x:c r="L3516">
        <x:f>NA()</x:f>
      </x:c>
    </x:row>
    <x:row r="3517">
      <x:c r="A3517">
        <x:v>2929294</x:v>
      </x:c>
      <x:c r="B3517" s="1">
        <x:v>43725.7720086458</x:v>
      </x:c>
      <x:c r="C3517" s="6">
        <x:v>175.801096923333</x:v>
      </x:c>
      <x:c r="D3517" s="13" t="s">
        <x:v>68</x:v>
      </x:c>
      <x:c r="E3517">
        <x:v>6</x:v>
      </x:c>
      <x:c r="F3517">
        <x:v>17.7</x:v>
      </x:c>
      <x:c r="G3517" s="8">
        <x:v>73762.9035010487</x:v>
      </x:c>
      <x:c r="H3517" s="8">
        <x:v>0</x:v>
      </x:c>
      <x:c r="I3517">
        <x:v>242347.528805124</x:v>
      </x:c>
      <x:c r="J3517" s="10">
        <x:v>23.8</x:v>
      </x:c>
      <x:c r="K3517" s="10">
        <x:v>25.1308873708962</x:v>
      </x:c>
      <x:c r="L3517">
        <x:f>NA()</x:f>
      </x:c>
    </x:row>
    <x:row r="3518">
      <x:c r="A3518">
        <x:v>2929303</x:v>
      </x:c>
      <x:c r="B3518" s="1">
        <x:v>43725.7720429398</x:v>
      </x:c>
      <x:c r="C3518" s="6">
        <x:v>175.8504722</x:v>
      </x:c>
      <x:c r="D3518" s="13" t="s">
        <x:v>68</x:v>
      </x:c>
      <x:c r="E3518">
        <x:v>6</x:v>
      </x:c>
      <x:c r="F3518">
        <x:v>17.699</x:v>
      </x:c>
      <x:c r="G3518" s="8">
        <x:v>73758.3327057529</x:v>
      </x:c>
      <x:c r="H3518" s="8">
        <x:v>0</x:v>
      </x:c>
      <x:c r="I3518">
        <x:v>242353.736168092</x:v>
      </x:c>
      <x:c r="J3518" s="10">
        <x:v>23.8</x:v>
      </x:c>
      <x:c r="K3518" s="10">
        <x:v>25.1308873708962</x:v>
      </x:c>
      <x:c r="L3518">
        <x:f>NA()</x:f>
      </x:c>
    </x:row>
    <x:row r="3519">
      <x:c r="A3519">
        <x:v>2929313</x:v>
      </x:c>
      <x:c r="B3519" s="1">
        <x:v>43725.772077581</x:v>
      </x:c>
      <x:c r="C3519" s="6">
        <x:v>175.900362303333</x:v>
      </x:c>
      <x:c r="D3519" s="13" t="s">
        <x:v>68</x:v>
      </x:c>
      <x:c r="E3519">
        <x:v>6</x:v>
      </x:c>
      <x:c r="F3519">
        <x:v>17.701</x:v>
      </x:c>
      <x:c r="G3519" s="8">
        <x:v>73774.7065292543</x:v>
      </x:c>
      <x:c r="H3519" s="8">
        <x:v>0</x:v>
      </x:c>
      <x:c r="I3519">
        <x:v>242373.014301928</x:v>
      </x:c>
      <x:c r="J3519" s="10">
        <x:v>23.8</x:v>
      </x:c>
      <x:c r="K3519" s="10">
        <x:v>25.1308873708962</x:v>
      </x:c>
      <x:c r="L3519">
        <x:f>NA()</x:f>
      </x:c>
    </x:row>
    <x:row r="3520">
      <x:c r="A3520">
        <x:v>2929321</x:v>
      </x:c>
      <x:c r="B3520" s="1">
        <x:v>43725.7721128819</x:v>
      </x:c>
      <x:c r="C3520" s="6">
        <x:v>175.95118143</x:v>
      </x:c>
      <x:c r="D3520" s="13" t="s">
        <x:v>68</x:v>
      </x:c>
      <x:c r="E3520">
        <x:v>6</x:v>
      </x:c>
      <x:c r="F3520">
        <x:v>17.702</x:v>
      </x:c>
      <x:c r="G3520" s="8">
        <x:v>73777.4266307943</x:v>
      </x:c>
      <x:c r="H3520" s="8">
        <x:v>0</x:v>
      </x:c>
      <x:c r="I3520">
        <x:v>242368.371602345</x:v>
      </x:c>
      <x:c r="J3520" s="10">
        <x:v>23.8</x:v>
      </x:c>
      <x:c r="K3520" s="10">
        <x:v>25.1308873708962</x:v>
      </x:c>
      <x:c r="L3520">
        <x:f>NA()</x:f>
      </x:c>
    </x:row>
    <x:row r="3521">
      <x:c r="A3521">
        <x:v>2929330</x:v>
      </x:c>
      <x:c r="B3521" s="1">
        <x:v>43725.7721475347</x:v>
      </x:c>
      <x:c r="C3521" s="6">
        <x:v>176.001095945</x:v>
      </x:c>
      <x:c r="D3521" s="13" t="s">
        <x:v>68</x:v>
      </x:c>
      <x:c r="E3521">
        <x:v>6</x:v>
      </x:c>
      <x:c r="F3521">
        <x:v>17.701</x:v>
      </x:c>
      <x:c r="G3521" s="8">
        <x:v>73778.3991368763</x:v>
      </x:c>
      <x:c r="H3521" s="8">
        <x:v>0</x:v>
      </x:c>
      <x:c r="I3521">
        <x:v>242366.716742227</x:v>
      </x:c>
      <x:c r="J3521" s="10">
        <x:v>23.8</x:v>
      </x:c>
      <x:c r="K3521" s="10">
        <x:v>25.1308873708962</x:v>
      </x:c>
      <x:c r="L3521">
        <x:f>NA()</x:f>
      </x:c>
    </x:row>
    <x:row r="3522">
      <x:c r="A3522">
        <x:v>2929339</x:v>
      </x:c>
      <x:c r="B3522" s="1">
        <x:v>43725.7721821759</x:v>
      </x:c>
      <x:c r="C3522" s="6">
        <x:v>176.050982761667</x:v>
      </x:c>
      <x:c r="D3522" s="13" t="s">
        <x:v>68</x:v>
      </x:c>
      <x:c r="E3522">
        <x:v>6</x:v>
      </x:c>
      <x:c r="F3522">
        <x:v>17.704</x:v>
      </x:c>
      <x:c r="G3522" s="8">
        <x:v>73785.1656775917</x:v>
      </x:c>
      <x:c r="H3522" s="8">
        <x:v>0</x:v>
      </x:c>
      <x:c r="I3522">
        <x:v>242366.924336807</x:v>
      </x:c>
      <x:c r="J3522" s="10">
        <x:v>23.8</x:v>
      </x:c>
      <x:c r="K3522" s="10">
        <x:v>25.1308873708962</x:v>
      </x:c>
      <x:c r="L3522">
        <x:f>NA()</x:f>
      </x:c>
    </x:row>
    <x:row r="3523">
      <x:c r="A3523">
        <x:v>2929348</x:v>
      </x:c>
      <x:c r="B3523" s="1">
        <x:v>43725.7722167477</x:v>
      </x:c>
      <x:c r="C3523" s="6">
        <x:v>176.10077858</x:v>
      </x:c>
      <x:c r="D3523" s="13" t="s">
        <x:v>68</x:v>
      </x:c>
      <x:c r="E3523">
        <x:v>6</x:v>
      </x:c>
      <x:c r="F3523">
        <x:v>17.705</x:v>
      </x:c>
      <x:c r="G3523" s="8">
        <x:v>73793.5856161323</x:v>
      </x:c>
      <x:c r="H3523" s="8">
        <x:v>0</x:v>
      </x:c>
      <x:c r="I3523">
        <x:v>242363.616820832</x:v>
      </x:c>
      <x:c r="J3523" s="10">
        <x:v>23.8</x:v>
      </x:c>
      <x:c r="K3523" s="10">
        <x:v>25.1308873708962</x:v>
      </x:c>
      <x:c r="L3523">
        <x:f>NA()</x:f>
      </x:c>
    </x:row>
    <x:row r="3524">
      <x:c r="A3524">
        <x:v>2929357</x:v>
      </x:c>
      <x:c r="B3524" s="1">
        <x:v>43725.7722512731</x:v>
      </x:c>
      <x:c r="C3524" s="6">
        <x:v>176.150513693333</x:v>
      </x:c>
      <x:c r="D3524" s="13" t="s">
        <x:v>68</x:v>
      </x:c>
      <x:c r="E3524">
        <x:v>6</x:v>
      </x:c>
      <x:c r="F3524">
        <x:v>17.707</x:v>
      </x:c>
      <x:c r="G3524" s="8">
        <x:v>73811.5525889837</x:v>
      </x:c>
      <x:c r="H3524" s="8">
        <x:v>0</x:v>
      </x:c>
      <x:c r="I3524">
        <x:v>242370.366787764</x:v>
      </x:c>
      <x:c r="J3524" s="10">
        <x:v>23.8</x:v>
      </x:c>
      <x:c r="K3524" s="10">
        <x:v>25.1308873708962</x:v>
      </x:c>
      <x:c r="L3524">
        <x:f>NA()</x:f>
      </x:c>
    </x:row>
    <x:row r="3525">
      <x:c r="A3525">
        <x:v>2929367</x:v>
      </x:c>
      <x:c r="B3525" s="1">
        <x:v>43725.7722859143</x:v>
      </x:c>
      <x:c r="C3525" s="6">
        <x:v>176.20037897</x:v>
      </x:c>
      <x:c r="D3525" s="13" t="s">
        <x:v>68</x:v>
      </x:c>
      <x:c r="E3525">
        <x:v>6</x:v>
      </x:c>
      <x:c r="F3525">
        <x:v>17.71</x:v>
      </x:c>
      <x:c r="G3525" s="8">
        <x:v>73813.7573831438</x:v>
      </x:c>
      <x:c r="H3525" s="8">
        <x:v>0</x:v>
      </x:c>
      <x:c r="I3525">
        <x:v>242355.279457197</x:v>
      </x:c>
      <x:c r="J3525" s="10">
        <x:v>23.8</x:v>
      </x:c>
      <x:c r="K3525" s="10">
        <x:v>25.1308873708962</x:v>
      </x:c>
      <x:c r="L3525">
        <x:f>NA()</x:f>
      </x:c>
    </x:row>
    <x:row r="3526">
      <x:c r="A3526">
        <x:v>2929375</x:v>
      </x:c>
      <x:c r="B3526" s="1">
        <x:v>43725.7723211806</x:v>
      </x:c>
      <x:c r="C3526" s="6">
        <x:v>176.25116525</x:v>
      </x:c>
      <x:c r="D3526" s="13" t="s">
        <x:v>68</x:v>
      </x:c>
      <x:c r="E3526">
        <x:v>6</x:v>
      </x:c>
      <x:c r="F3526">
        <x:v>17.71</x:v>
      </x:c>
      <x:c r="G3526" s="8">
        <x:v>73821.3217452538</x:v>
      </x:c>
      <x:c r="H3526" s="8">
        <x:v>0</x:v>
      </x:c>
      <x:c r="I3526">
        <x:v>242359.949519108</x:v>
      </x:c>
      <x:c r="J3526" s="10">
        <x:v>23.8</x:v>
      </x:c>
      <x:c r="K3526" s="10">
        <x:v>25.1308873708962</x:v>
      </x:c>
      <x:c r="L3526">
        <x:f>NA()</x:f>
      </x:c>
    </x:row>
    <x:row r="3527">
      <x:c r="A3527">
        <x:v>2929384</x:v>
      </x:c>
      <x:c r="B3527" s="1">
        <x:v>43725.7723558681</x:v>
      </x:c>
      <x:c r="C3527" s="6">
        <x:v>176.301087065</x:v>
      </x:c>
      <x:c r="D3527" s="13" t="s">
        <x:v>68</x:v>
      </x:c>
      <x:c r="E3527">
        <x:v>6</x:v>
      </x:c>
      <x:c r="F3527">
        <x:v>17.711</x:v>
      </x:c>
      <x:c r="G3527" s="8">
        <x:v>73832.6159628879</x:v>
      </x:c>
      <x:c r="H3527" s="8">
        <x:v>0</x:v>
      </x:c>
      <x:c r="I3527">
        <x:v>242363.826371835</x:v>
      </x:c>
      <x:c r="J3527" s="10">
        <x:v>23.8</x:v>
      </x:c>
      <x:c r="K3527" s="10">
        <x:v>25.1308873708962</x:v>
      </x:c>
      <x:c r="L3527">
        <x:f>NA()</x:f>
      </x:c>
    </x:row>
    <x:row r="3528">
      <x:c r="A3528">
        <x:v>2929393</x:v>
      </x:c>
      <x:c r="B3528" s="1">
        <x:v>43725.7723904282</x:v>
      </x:c>
      <x:c r="C3528" s="6">
        <x:v>176.350885756667</x:v>
      </x:c>
      <x:c r="D3528" s="13" t="s">
        <x:v>68</x:v>
      </x:c>
      <x:c r="E3528">
        <x:v>6</x:v>
      </x:c>
      <x:c r="F3528">
        <x:v>17.716</x:v>
      </x:c>
      <x:c r="G3528" s="8">
        <x:v>73838.6700637877</x:v>
      </x:c>
      <x:c r="H3528" s="8">
        <x:v>0</x:v>
      </x:c>
      <x:c r="I3528">
        <x:v>242371.722366407</x:v>
      </x:c>
      <x:c r="J3528" s="10">
        <x:v>23.8</x:v>
      </x:c>
      <x:c r="K3528" s="10">
        <x:v>25.1308873708962</x:v>
      </x:c>
      <x:c r="L3528">
        <x:f>NA()</x:f>
      </x:c>
    </x:row>
    <x:row r="3529">
      <x:c r="A3529">
        <x:v>2929403</x:v>
      </x:c>
      <x:c r="B3529" s="1">
        <x:v>43725.7724249653</x:v>
      </x:c>
      <x:c r="C3529" s="6">
        <x:v>176.400601835</x:v>
      </x:c>
      <x:c r="D3529" s="13" t="s">
        <x:v>68</x:v>
      </x:c>
      <x:c r="E3529">
        <x:v>6</x:v>
      </x:c>
      <x:c r="F3529">
        <x:v>17.714</x:v>
      </x:c>
      <x:c r="G3529" s="8">
        <x:v>73845.70070131</x:v>
      </x:c>
      <x:c r="H3529" s="8">
        <x:v>0</x:v>
      </x:c>
      <x:c r="I3529">
        <x:v>242379.679006987</x:v>
      </x:c>
      <x:c r="J3529" s="10">
        <x:v>23.8</x:v>
      </x:c>
      <x:c r="K3529" s="10">
        <x:v>25.1308873708962</x:v>
      </x:c>
      <x:c r="L3529">
        <x:f>NA()</x:f>
      </x:c>
    </x:row>
    <x:row r="3530">
      <x:c r="A3530">
        <x:v>2929412</x:v>
      </x:c>
      <x:c r="B3530" s="1">
        <x:v>43725.7724595255</x:v>
      </x:c>
      <x:c r="C3530" s="6">
        <x:v>176.450376878333</x:v>
      </x:c>
      <x:c r="D3530" s="13" t="s">
        <x:v>68</x:v>
      </x:c>
      <x:c r="E3530">
        <x:v>6</x:v>
      </x:c>
      <x:c r="F3530">
        <x:v>17.713</x:v>
      </x:c>
      <x:c r="G3530" s="8">
        <x:v>73852.5295002879</x:v>
      </x:c>
      <x:c r="H3530" s="8">
        <x:v>0</x:v>
      </x:c>
      <x:c r="I3530">
        <x:v>242369.306597628</x:v>
      </x:c>
      <x:c r="J3530" s="10">
        <x:v>23.8</x:v>
      </x:c>
      <x:c r="K3530" s="10">
        <x:v>25.1308873708962</x:v>
      </x:c>
      <x:c r="L3530">
        <x:f>NA()</x:f>
      </x:c>
    </x:row>
    <x:row r="3531">
      <x:c r="A3531">
        <x:v>2929420</x:v>
      </x:c>
      <x:c r="B3531" s="1">
        <x:v>43725.7724947569</x:v>
      </x:c>
      <x:c r="C3531" s="6">
        <x:v>176.501108261667</x:v>
      </x:c>
      <x:c r="D3531" s="13" t="s">
        <x:v>68</x:v>
      </x:c>
      <x:c r="E3531">
        <x:v>6</x:v>
      </x:c>
      <x:c r="F3531">
        <x:v>17.716</x:v>
      </x:c>
      <x:c r="G3531" s="8">
        <x:v>73862.3896541133</x:v>
      </x:c>
      <x:c r="H3531" s="8">
        <x:v>0</x:v>
      </x:c>
      <x:c r="I3531">
        <x:v>242366.541602363</x:v>
      </x:c>
      <x:c r="J3531" s="10">
        <x:v>23.8</x:v>
      </x:c>
      <x:c r="K3531" s="10">
        <x:v>25.1308873708962</x:v>
      </x:c>
      <x:c r="L3531">
        <x:f>NA()</x:f>
      </x:c>
    </x:row>
    <x:row r="3532">
      <x:c r="A3532">
        <x:v>2929430</x:v>
      </x:c>
      <x:c r="B3532" s="1">
        <x:v>43725.7725293171</x:v>
      </x:c>
      <x:c r="C3532" s="6">
        <x:v>176.550867806667</x:v>
      </x:c>
      <x:c r="D3532" s="13" t="s">
        <x:v>68</x:v>
      </x:c>
      <x:c r="E3532">
        <x:v>6</x:v>
      </x:c>
      <x:c r="F3532">
        <x:v>17.718</x:v>
      </x:c>
      <x:c r="G3532" s="8">
        <x:v>73874.8629156952</x:v>
      </x:c>
      <x:c r="H3532" s="8">
        <x:v>0</x:v>
      </x:c>
      <x:c r="I3532">
        <x:v>242363.809026973</x:v>
      </x:c>
      <x:c r="J3532" s="10">
        <x:v>23.8</x:v>
      </x:c>
      <x:c r="K3532" s="10">
        <x:v>25.1308873708962</x:v>
      </x:c>
      <x:c r="L3532">
        <x:f>NA()</x:f>
      </x:c>
    </x:row>
    <x:row r="3533">
      <x:c r="A3533">
        <x:v>2929439</x:v>
      </x:c>
      <x:c r="B3533" s="1">
        <x:v>43725.7725638889</x:v>
      </x:c>
      <x:c r="C3533" s="6">
        <x:v>176.600666493333</x:v>
      </x:c>
      <x:c r="D3533" s="13" t="s">
        <x:v>68</x:v>
      </x:c>
      <x:c r="E3533">
        <x:v>6</x:v>
      </x:c>
      <x:c r="F3533">
        <x:v>17.721</x:v>
      </x:c>
      <x:c r="G3533" s="8">
        <x:v>73878.5428218801</x:v>
      </x:c>
      <x:c r="H3533" s="8">
        <x:v>0</x:v>
      </x:c>
      <x:c r="I3533">
        <x:v>242379.362008378</x:v>
      </x:c>
      <x:c r="J3533" s="10">
        <x:v>23.8</x:v>
      </x:c>
      <x:c r="K3533" s="10">
        <x:v>25.1308873708962</x:v>
      </x:c>
      <x:c r="L3533">
        <x:f>NA()</x:f>
      </x:c>
    </x:row>
    <x:row r="3534">
      <x:c r="A3534">
        <x:v>2929448</x:v>
      </x:c>
      <x:c r="B3534" s="1">
        <x:v>43725.7725985764</x:v>
      </x:c>
      <x:c r="C3534" s="6">
        <x:v>176.650618295</x:v>
      </x:c>
      <x:c r="D3534" s="13" t="s">
        <x:v>68</x:v>
      </x:c>
      <x:c r="E3534">
        <x:v>6</x:v>
      </x:c>
      <x:c r="F3534">
        <x:v>17.722</x:v>
      </x:c>
      <x:c r="G3534" s="8">
        <x:v>73879.1182601748</x:v>
      </x:c>
      <x:c r="H3534" s="8">
        <x:v>0</x:v>
      </x:c>
      <x:c r="I3534">
        <x:v>242379.363127957</x:v>
      </x:c>
      <x:c r="J3534" s="10">
        <x:v>23.8</x:v>
      </x:c>
      <x:c r="K3534" s="10">
        <x:v>25.1308873708962</x:v>
      </x:c>
      <x:c r="L3534">
        <x:f>NA()</x:f>
      </x:c>
    </x:row>
    <x:row r="3535">
      <x:c r="A3535">
        <x:v>2929457</x:v>
      </x:c>
      <x:c r="B3535" s="1">
        <x:v>43725.7726332523</x:v>
      </x:c>
      <x:c r="C3535" s="6">
        <x:v>176.700537566667</x:v>
      </x:c>
      <x:c r="D3535" s="13" t="s">
        <x:v>68</x:v>
      </x:c>
      <x:c r="E3535">
        <x:v>6</x:v>
      </x:c>
      <x:c r="F3535">
        <x:v>17.721</x:v>
      </x:c>
      <x:c r="G3535" s="8">
        <x:v>73897.0732291613</x:v>
      </x:c>
      <x:c r="H3535" s="8">
        <x:v>0</x:v>
      </x:c>
      <x:c r="I3535">
        <x:v>242376.531917535</x:v>
      </x:c>
      <x:c r="J3535" s="10">
        <x:v>23.8</x:v>
      </x:c>
      <x:c r="K3535" s="10">
        <x:v>25.1308873708962</x:v>
      </x:c>
      <x:c r="L3535">
        <x:f>NA()</x:f>
      </x:c>
    </x:row>
    <x:row r="3536">
      <x:c r="A3536">
        <x:v>2929465</x:v>
      </x:c>
      <x:c r="B3536" s="1">
        <x:v>43725.7726678588</x:v>
      </x:c>
      <x:c r="C3536" s="6">
        <x:v>176.750382645</x:v>
      </x:c>
      <x:c r="D3536" s="13" t="s">
        <x:v>68</x:v>
      </x:c>
      <x:c r="E3536">
        <x:v>6</x:v>
      </x:c>
      <x:c r="F3536">
        <x:v>17.721</x:v>
      </x:c>
      <x:c r="G3536" s="8">
        <x:v>73899.8394547136</x:v>
      </x:c>
      <x:c r="H3536" s="8">
        <x:v>0</x:v>
      </x:c>
      <x:c r="I3536">
        <x:v>242374.535054562</x:v>
      </x:c>
      <x:c r="J3536" s="10">
        <x:v>23.8</x:v>
      </x:c>
      <x:c r="K3536" s="10">
        <x:v>25.1308873708962</x:v>
      </x:c>
      <x:c r="L3536">
        <x:f>NA()</x:f>
      </x:c>
    </x:row>
    <x:row r="3537">
      <x:c r="A3537">
        <x:v>2929474</x:v>
      </x:c>
      <x:c r="B3537" s="1">
        <x:v>43725.7727026273</x:v>
      </x:c>
      <x:c r="C3537" s="6">
        <x:v>176.800417358333</x:v>
      </x:c>
      <x:c r="D3537" s="13" t="s">
        <x:v>68</x:v>
      </x:c>
      <x:c r="E3537">
        <x:v>6</x:v>
      </x:c>
      <x:c r="F3537">
        <x:v>17.723</x:v>
      </x:c>
      <x:c r="G3537" s="8">
        <x:v>73912.0637793532</x:v>
      </x:c>
      <x:c r="H3537" s="8">
        <x:v>0</x:v>
      </x:c>
      <x:c r="I3537">
        <x:v>242378.49971269</x:v>
      </x:c>
      <x:c r="J3537" s="10">
        <x:v>23.8</x:v>
      </x:c>
      <x:c r="K3537" s="10">
        <x:v>25.1308873708962</x:v>
      </x:c>
      <x:c r="L3537">
        <x:f>NA()</x:f>
      </x:c>
    </x:row>
    <x:row r="3538">
      <x:c r="A3538">
        <x:v>2929484</x:v>
      </x:c>
      <x:c r="B3538" s="1">
        <x:v>43725.7727373032</x:v>
      </x:c>
      <x:c r="C3538" s="6">
        <x:v>176.850367091667</x:v>
      </x:c>
      <x:c r="D3538" s="13" t="s">
        <x:v>68</x:v>
      </x:c>
      <x:c r="E3538">
        <x:v>6</x:v>
      </x:c>
      <x:c r="F3538">
        <x:v>17.729</x:v>
      </x:c>
      <x:c r="G3538" s="8">
        <x:v>73922.1447541975</x:v>
      </x:c>
      <x:c r="H3538" s="8">
        <x:v>0</x:v>
      </x:c>
      <x:c r="I3538">
        <x:v>242370.897077706</x:v>
      </x:c>
      <x:c r="J3538" s="10">
        <x:v>23.8</x:v>
      </x:c>
      <x:c r="K3538" s="10">
        <x:v>25.1308873708962</x:v>
      </x:c>
      <x:c r="L3538">
        <x:f>NA()</x:f>
      </x:c>
    </x:row>
    <x:row r="3539">
      <x:c r="A3539">
        <x:v>2929493</x:v>
      </x:c>
      <x:c r="B3539" s="1">
        <x:v>43725.7727724537</x:v>
      </x:c>
      <x:c r="C3539" s="6">
        <x:v>176.901006003333</x:v>
      </x:c>
      <x:c r="D3539" s="13" t="s">
        <x:v>68</x:v>
      </x:c>
      <x:c r="E3539">
        <x:v>6</x:v>
      </x:c>
      <x:c r="F3539">
        <x:v>17.729</x:v>
      </x:c>
      <x:c r="G3539" s="8">
        <x:v>73934.273075374</x:v>
      </x:c>
      <x:c r="H3539" s="8">
        <x:v>0</x:v>
      </x:c>
      <x:c r="I3539">
        <x:v>242372.172046774</x:v>
      </x:c>
      <x:c r="J3539" s="10">
        <x:v>23.8</x:v>
      </x:c>
      <x:c r="K3539" s="10">
        <x:v>25.1308873708962</x:v>
      </x:c>
      <x:c r="L3539">
        <x:f>NA()</x:f>
      </x:c>
    </x:row>
    <x:row r="3540">
      <x:c r="A3540">
        <x:v>2929502</x:v>
      </x:c>
      <x:c r="B3540" s="1">
        <x:v>43725.7728072106</x:v>
      </x:c>
      <x:c r="C3540" s="6">
        <x:v>176.951048136667</x:v>
      </x:c>
      <x:c r="D3540" s="13" t="s">
        <x:v>68</x:v>
      </x:c>
      <x:c r="E3540">
        <x:v>6</x:v>
      </x:c>
      <x:c r="F3540">
        <x:v>17.729</x:v>
      </x:c>
      <x:c r="G3540" s="8">
        <x:v>73927.6467953097</x:v>
      </x:c>
      <x:c r="H3540" s="8">
        <x:v>0</x:v>
      </x:c>
      <x:c r="I3540">
        <x:v>242365.309032885</x:v>
      </x:c>
      <x:c r="J3540" s="10">
        <x:v>23.8</x:v>
      </x:c>
      <x:c r="K3540" s="10">
        <x:v>25.1308873708962</x:v>
      </x:c>
      <x:c r="L3540">
        <x:f>NA()</x:f>
      </x:c>
    </x:row>
    <x:row r="3541">
      <x:c r="A3541">
        <x:v>2929510</x:v>
      </x:c>
      <x:c r="B3541" s="1">
        <x:v>43725.7728418171</x:v>
      </x:c>
      <x:c r="C3541" s="6">
        <x:v>177.000896743333</x:v>
      </x:c>
      <x:c r="D3541" s="13" t="s">
        <x:v>68</x:v>
      </x:c>
      <x:c r="E3541">
        <x:v>6</x:v>
      </x:c>
      <x:c r="F3541">
        <x:v>17.732</x:v>
      </x:c>
      <x:c r="G3541" s="8">
        <x:v>73944.6225683575</x:v>
      </x:c>
      <x:c r="H3541" s="8">
        <x:v>0</x:v>
      </x:c>
      <x:c r="I3541">
        <x:v>242368.955682369</x:v>
      </x:c>
      <x:c r="J3541" s="10">
        <x:v>23.8</x:v>
      </x:c>
      <x:c r="K3541" s="10">
        <x:v>25.1308873708962</x:v>
      </x:c>
      <x:c r="L3541">
        <x:f>NA()</x:f>
      </x:c>
    </x:row>
    <x:row r="3542">
      <x:c r="A3542">
        <x:v>2929519</x:v>
      </x:c>
      <x:c r="B3542" s="1">
        <x:v>43725.7728766551</x:v>
      </x:c>
      <x:c r="C3542" s="6">
        <x:v>177.051054986667</x:v>
      </x:c>
      <x:c r="D3542" s="13" t="s">
        <x:v>68</x:v>
      </x:c>
      <x:c r="E3542">
        <x:v>6</x:v>
      </x:c>
      <x:c r="F3542">
        <x:v>17.736</x:v>
      </x:c>
      <x:c r="G3542" s="8">
        <x:v>73950.3378695264</x:v>
      </x:c>
      <x:c r="H3542" s="8">
        <x:v>0</x:v>
      </x:c>
      <x:c r="I3542">
        <x:v>242390.230299303</x:v>
      </x:c>
      <x:c r="J3542" s="10">
        <x:v>23.8</x:v>
      </x:c>
      <x:c r="K3542" s="10">
        <x:v>25.1308873708962</x:v>
      </x:c>
      <x:c r="L3542">
        <x:f>NA()</x:f>
      </x:c>
    </x:row>
    <x:row r="3543">
      <x:c r="A3543">
        <x:v>2929529</x:v>
      </x:c>
      <x:c r="B3543" s="1">
        <x:v>43725.7729112616</x:v>
      </x:c>
      <x:c r="C3543" s="6">
        <x:v>177.100860795</x:v>
      </x:c>
      <x:c r="D3543" s="13" t="s">
        <x:v>68</x:v>
      </x:c>
      <x:c r="E3543">
        <x:v>6</x:v>
      </x:c>
      <x:c r="F3543">
        <x:v>17.735</x:v>
      </x:c>
      <x:c r="G3543" s="8">
        <x:v>73967.6481531217</x:v>
      </x:c>
      <x:c r="H3543" s="8">
        <x:v>0</x:v>
      </x:c>
      <x:c r="I3543">
        <x:v>242380.254425628</x:v>
      </x:c>
      <x:c r="J3543" s="10">
        <x:v>23.8</x:v>
      </x:c>
      <x:c r="K3543" s="10">
        <x:v>25.1308873708962</x:v>
      </x:c>
      <x:c r="L3543">
        <x:f>NA()</x:f>
      </x:c>
    </x:row>
    <x:row r="3544">
      <x:c r="A3544">
        <x:v>2929537</x:v>
      </x:c>
      <x:c r="B3544" s="1">
        <x:v>43725.7729460301</x:v>
      </x:c>
      <x:c r="C3544" s="6">
        <x:v>177.150955831667</x:v>
      </x:c>
      <x:c r="D3544" s="13" t="s">
        <x:v>68</x:v>
      </x:c>
      <x:c r="E3544">
        <x:v>6</x:v>
      </x:c>
      <x:c r="F3544">
        <x:v>17.737</x:v>
      </x:c>
      <x:c r="G3544" s="8">
        <x:v>73978.8826974775</x:v>
      </x:c>
      <x:c r="H3544" s="8">
        <x:v>0</x:v>
      </x:c>
      <x:c r="I3544">
        <x:v>242387.849913231</x:v>
      </x:c>
      <x:c r="J3544" s="10">
        <x:v>23.8</x:v>
      </x:c>
      <x:c r="K3544" s="10">
        <x:v>25.1308873708962</x:v>
      </x:c>
      <x:c r="L3544">
        <x:f>NA()</x:f>
      </x:c>
    </x:row>
    <x:row r="3545">
      <x:c r="A3545">
        <x:v>2929546</x:v>
      </x:c>
      <x:c r="B3545" s="1">
        <x:v>43725.7729806713</x:v>
      </x:c>
      <x:c r="C3545" s="6">
        <x:v>177.200815498333</x:v>
      </x:c>
      <x:c r="D3545" s="13" t="s">
        <x:v>68</x:v>
      </x:c>
      <x:c r="E3545">
        <x:v>6</x:v>
      </x:c>
      <x:c r="F3545">
        <x:v>17.736</x:v>
      </x:c>
      <x:c r="G3545" s="8">
        <x:v>73998.79304649</x:v>
      </x:c>
      <x:c r="H3545" s="8">
        <x:v>0</x:v>
      </x:c>
      <x:c r="I3545">
        <x:v>242371.065291019</x:v>
      </x:c>
      <x:c r="J3545" s="10">
        <x:v>23.8</x:v>
      </x:c>
      <x:c r="K3545" s="10">
        <x:v>25.1308873708962</x:v>
      </x:c>
      <x:c r="L3545">
        <x:f>NA()</x:f>
      </x:c>
    </x:row>
    <x:row r="3546">
      <x:c r="A3546">
        <x:v>2929556</x:v>
      </x:c>
      <x:c r="B3546" s="1">
        <x:v>43725.7730153935</x:v>
      </x:c>
      <x:c r="C3546" s="6">
        <x:v>177.250818425</x:v>
      </x:c>
      <x:c r="D3546" s="13" t="s">
        <x:v>68</x:v>
      </x:c>
      <x:c r="E3546">
        <x:v>6</x:v>
      </x:c>
      <x:c r="F3546">
        <x:v>17.743</x:v>
      </x:c>
      <x:c r="G3546" s="8">
        <x:v>74001.5755552698</x:v>
      </x:c>
      <x:c r="H3546" s="8">
        <x:v>0</x:v>
      </x:c>
      <x:c r="I3546">
        <x:v>242391.459093285</x:v>
      </x:c>
      <x:c r="J3546" s="10">
        <x:v>23.8</x:v>
      </x:c>
      <x:c r="K3546" s="10">
        <x:v>25.1308873708962</x:v>
      </x:c>
      <x:c r="L3546">
        <x:f>NA()</x:f>
      </x:c>
    </x:row>
    <x:row r="3547">
      <x:c r="A3547">
        <x:v>2929564</x:v>
      </x:c>
      <x:c r="B3547" s="1">
        <x:v>43725.7730501505</x:v>
      </x:c>
      <x:c r="C3547" s="6">
        <x:v>177.30087088</x:v>
      </x:c>
      <x:c r="D3547" s="13" t="s">
        <x:v>68</x:v>
      </x:c>
      <x:c r="E3547">
        <x:v>6</x:v>
      </x:c>
      <x:c r="F3547">
        <x:v>17.744</x:v>
      </x:c>
      <x:c r="G3547" s="8">
        <x:v>74019.4509984131</x:v>
      </x:c>
      <x:c r="H3547" s="8">
        <x:v>0</x:v>
      </x:c>
      <x:c r="I3547">
        <x:v>242388.901777474</x:v>
      </x:c>
      <x:c r="J3547" s="10">
        <x:v>23.8</x:v>
      </x:c>
      <x:c r="K3547" s="10">
        <x:v>25.1308873708962</x:v>
      </x:c>
      <x:c r="L3547">
        <x:f>NA()</x:f>
      </x:c>
    </x:row>
    <x:row r="3548">
      <x:c r="A3548">
        <x:v>2929574</x:v>
      </x:c>
      <x:c r="B3548" s="1">
        <x:v>43725.7730848032</x:v>
      </x:c>
      <x:c r="C3548" s="6">
        <x:v>177.350789655</x:v>
      </x:c>
      <x:c r="D3548" s="13" t="s">
        <x:v>68</x:v>
      </x:c>
      <x:c r="E3548">
        <x:v>6</x:v>
      </x:c>
      <x:c r="F3548">
        <x:v>17.748</x:v>
      </x:c>
      <x:c r="G3548" s="8">
        <x:v>74017.9364301268</x:v>
      </x:c>
      <x:c r="H3548" s="8">
        <x:v>0</x:v>
      </x:c>
      <x:c r="I3548">
        <x:v>242382.209483816</x:v>
      </x:c>
      <x:c r="J3548" s="10">
        <x:v>23.8</x:v>
      </x:c>
      <x:c r="K3548" s="10">
        <x:v>25.1308873708962</x:v>
      </x:c>
      <x:c r="L3548">
        <x:f>NA()</x:f>
      </x:c>
    </x:row>
    <x:row r="3549">
      <x:c r="A3549">
        <x:v>2929583</x:v>
      </x:c>
      <x:c r="B3549" s="1">
        <x:v>43725.7731194792</x:v>
      </x:c>
      <x:c r="C3549" s="6">
        <x:v>177.400684978333</x:v>
      </x:c>
      <x:c r="D3549" s="13" t="s">
        <x:v>68</x:v>
      </x:c>
      <x:c r="E3549">
        <x:v>6</x:v>
      </x:c>
      <x:c r="F3549">
        <x:v>17.746</x:v>
      </x:c>
      <x:c r="G3549" s="8">
        <x:v>74040.0248209922</x:v>
      </x:c>
      <x:c r="H3549" s="8">
        <x:v>0</x:v>
      </x:c>
      <x:c r="I3549">
        <x:v>242377.462067879</x:v>
      </x:c>
      <x:c r="J3549" s="10">
        <x:v>23.8</x:v>
      </x:c>
      <x:c r="K3549" s="10">
        <x:v>25.1308873708962</x:v>
      </x:c>
      <x:c r="L3549">
        <x:f>NA()</x:f>
      </x:c>
    </x:row>
    <x:row r="3550">
      <x:c r="A3550">
        <x:v>2929592</x:v>
      </x:c>
      <x:c r="B3550" s="1">
        <x:v>43725.7731542477</x:v>
      </x:c>
      <x:c r="C3550" s="6">
        <x:v>177.450739583333</x:v>
      </x:c>
      <x:c r="D3550" s="13" t="s">
        <x:v>68</x:v>
      </x:c>
      <x:c r="E3550">
        <x:v>6</x:v>
      </x:c>
      <x:c r="F3550">
        <x:v>17.745</x:v>
      </x:c>
      <x:c r="G3550" s="8">
        <x:v>74057.8538221249</x:v>
      </x:c>
      <x:c r="H3550" s="8">
        <x:v>0</x:v>
      </x:c>
      <x:c r="I3550">
        <x:v>242390.924920156</x:v>
      </x:c>
      <x:c r="J3550" s="10">
        <x:v>23.8</x:v>
      </x:c>
      <x:c r="K3550" s="10">
        <x:v>25.1308873708962</x:v>
      </x:c>
      <x:c r="L3550">
        <x:f>NA()</x:f>
      </x:c>
    </x:row>
    <x:row r="3551">
      <x:c r="A3551">
        <x:v>2929600</x:v>
      </x:c>
      <x:c r="B3551" s="1">
        <x:v>43725.7731892708</x:v>
      </x:c>
      <x:c r="C3551" s="6">
        <x:v>177.501195203333</x:v>
      </x:c>
      <x:c r="D3551" s="13" t="s">
        <x:v>68</x:v>
      </x:c>
      <x:c r="E3551">
        <x:v>6</x:v>
      </x:c>
      <x:c r="F3551">
        <x:v>17.75</x:v>
      </x:c>
      <x:c r="G3551" s="8">
        <x:v>74063.7162718932</x:v>
      </x:c>
      <x:c r="H3551" s="8">
        <x:v>0</x:v>
      </x:c>
      <x:c r="I3551">
        <x:v>242392.47666493</x:v>
      </x:c>
      <x:c r="J3551" s="10">
        <x:v>23.8</x:v>
      </x:c>
      <x:c r="K3551" s="10">
        <x:v>25.1308873708962</x:v>
      </x:c>
      <x:c r="L3551">
        <x:f>NA()</x:f>
      </x:c>
    </x:row>
    <x:row r="3552">
      <x:c r="A3552">
        <x:v>2929609</x:v>
      </x:c>
      <x:c r="B3552" s="1">
        <x:v>43725.7732238079</x:v>
      </x:c>
      <x:c r="C3552" s="6">
        <x:v>177.550962598333</x:v>
      </x:c>
      <x:c r="D3552" s="13" t="s">
        <x:v>68</x:v>
      </x:c>
      <x:c r="E3552">
        <x:v>6</x:v>
      </x:c>
      <x:c r="F3552">
        <x:v>17.752</x:v>
      </x:c>
      <x:c r="G3552" s="8">
        <x:v>74071.6882592784</x:v>
      </x:c>
      <x:c r="H3552" s="8">
        <x:v>0</x:v>
      </x:c>
      <x:c r="I3552">
        <x:v>242397.665228615</x:v>
      </x:c>
      <x:c r="J3552" s="10">
        <x:v>23.8</x:v>
      </x:c>
      <x:c r="K3552" s="10">
        <x:v>25.1308873708962</x:v>
      </x:c>
      <x:c r="L3552">
        <x:f>NA()</x:f>
      </x:c>
    </x:row>
    <x:row r="3553">
      <x:c r="A3553">
        <x:v>2929618</x:v>
      </x:c>
      <x:c r="B3553" s="1">
        <x:v>43725.7732586458</x:v>
      </x:c>
      <x:c r="C3553" s="6">
        <x:v>177.601090361667</x:v>
      </x:c>
      <x:c r="D3553" s="13" t="s">
        <x:v>68</x:v>
      </x:c>
      <x:c r="E3553">
        <x:v>6</x:v>
      </x:c>
      <x:c r="F3553">
        <x:v>17.753</x:v>
      </x:c>
      <x:c r="G3553" s="8">
        <x:v>74077.3571149849</x:v>
      </x:c>
      <x:c r="H3553" s="8">
        <x:v>0</x:v>
      </x:c>
      <x:c r="I3553">
        <x:v>242403.837386567</x:v>
      </x:c>
      <x:c r="J3553" s="10">
        <x:v>23.8</x:v>
      </x:c>
      <x:c r="K3553" s="10">
        <x:v>25.1308873708962</x:v>
      </x:c>
      <x:c r="L3553">
        <x:f>NA()</x:f>
      </x:c>
    </x:row>
    <x:row r="3554">
      <x:c r="A3554">
        <x:v>2929627</x:v>
      </x:c>
      <x:c r="B3554" s="1">
        <x:v>43725.7732933681</x:v>
      </x:c>
      <x:c r="C3554" s="6">
        <x:v>177.651096855</x:v>
      </x:c>
      <x:c r="D3554" s="13" t="s">
        <x:v>68</x:v>
      </x:c>
      <x:c r="E3554">
        <x:v>6</x:v>
      </x:c>
      <x:c r="F3554">
        <x:v>17.756</x:v>
      </x:c>
      <x:c r="G3554" s="8">
        <x:v>74092.1908163209</x:v>
      </x:c>
      <x:c r="H3554" s="8">
        <x:v>0</x:v>
      </x:c>
      <x:c r="I3554">
        <x:v>242398.826518359</x:v>
      </x:c>
      <x:c r="J3554" s="10">
        <x:v>23.8</x:v>
      </x:c>
      <x:c r="K3554" s="10">
        <x:v>25.1308873708962</x:v>
      </x:c>
      <x:c r="L3554">
        <x:f>NA()</x:f>
      </x:c>
    </x:row>
    <x:row r="3555">
      <x:c r="A3555">
        <x:v>2929637</x:v>
      </x:c>
      <x:c r="B3555" s="1">
        <x:v>43725.773327581</x:v>
      </x:c>
      <x:c r="C3555" s="6">
        <x:v>177.700347761667</x:v>
      </x:c>
      <x:c r="D3555" s="13" t="s">
        <x:v>68</x:v>
      </x:c>
      <x:c r="E3555">
        <x:v>6</x:v>
      </x:c>
      <x:c r="F3555">
        <x:v>17.756</x:v>
      </x:c>
      <x:c r="G3555" s="8">
        <x:v>74103.2727043323</x:v>
      </x:c>
      <x:c r="H3555" s="8">
        <x:v>0</x:v>
      </x:c>
      <x:c r="I3555">
        <x:v>242408.527627641</x:v>
      </x:c>
      <x:c r="J3555" s="10">
        <x:v>23.8</x:v>
      </x:c>
      <x:c r="K3555" s="10">
        <x:v>25.1308873708962</x:v>
      </x:c>
      <x:c r="L3555">
        <x:f>NA()</x:f>
      </x:c>
    </x:row>
    <x:row r="3556">
      <x:c r="A3556">
        <x:v>2929645</x:v>
      </x:c>
      <x:c r="B3556" s="1">
        <x:v>43725.7733628472</x:v>
      </x:c>
      <x:c r="C3556" s="6">
        <x:v>177.751161395</x:v>
      </x:c>
      <x:c r="D3556" s="13" t="s">
        <x:v>68</x:v>
      </x:c>
      <x:c r="E3556">
        <x:v>6</x:v>
      </x:c>
      <x:c r="F3556">
        <x:v>17.759</x:v>
      </x:c>
      <x:c r="G3556" s="8">
        <x:v>74136.3279871516</x:v>
      </x:c>
      <x:c r="H3556" s="8">
        <x:v>0</x:v>
      </x:c>
      <x:c r="I3556">
        <x:v>242399.889345401</x:v>
      </x:c>
      <x:c r="J3556" s="10">
        <x:v>23.8</x:v>
      </x:c>
      <x:c r="K3556" s="10">
        <x:v>25.1308873708962</x:v>
      </x:c>
      <x:c r="L3556">
        <x:f>NA()</x:f>
      </x:c>
    </x:row>
    <x:row r="3557">
      <x:c r="A3557">
        <x:v>2929654</x:v>
      </x:c>
      <x:c r="B3557" s="1">
        <x:v>43725.7733970255</x:v>
      </x:c>
      <x:c r="C3557" s="6">
        <x:v>177.800371451667</x:v>
      </x:c>
      <x:c r="D3557" s="13" t="s">
        <x:v>68</x:v>
      </x:c>
      <x:c r="E3557">
        <x:v>6</x:v>
      </x:c>
      <x:c r="F3557">
        <x:v>17.759</x:v>
      </x:c>
      <x:c r="G3557" s="8">
        <x:v>74156.3734102958</x:v>
      </x:c>
      <x:c r="H3557" s="8">
        <x:v>0</x:v>
      </x:c>
      <x:c r="I3557">
        <x:v>242403.990367401</x:v>
      </x:c>
      <x:c r="J3557" s="10">
        <x:v>23.8</x:v>
      </x:c>
      <x:c r="K3557" s="10">
        <x:v>25.1308873708962</x:v>
      </x:c>
      <x:c r="L3557">
        <x:f>NA()</x:f>
      </x:c>
    </x:row>
    <x:row r="3558">
      <x:c r="A3558">
        <x:v>2929663</x:v>
      </x:c>
      <x:c r="B3558" s="1">
        <x:v>43725.7734322917</x:v>
      </x:c>
      <x:c r="C3558" s="6">
        <x:v>177.851161881667</x:v>
      </x:c>
      <x:c r="D3558" s="13" t="s">
        <x:v>68</x:v>
      </x:c>
      <x:c r="E3558">
        <x:v>6</x:v>
      </x:c>
      <x:c r="F3558">
        <x:v>17.759</x:v>
      </x:c>
      <x:c r="G3558" s="8">
        <x:v>74155.9274819251</x:v>
      </x:c>
      <x:c r="H3558" s="8">
        <x:v>0</x:v>
      </x:c>
      <x:c r="I3558">
        <x:v>242417.892375571</x:v>
      </x:c>
      <x:c r="J3558" s="10">
        <x:v>23.8</x:v>
      </x:c>
      <x:c r="K3558" s="10">
        <x:v>25.1308873708962</x:v>
      </x:c>
      <x:c r="L3558">
        <x:f>NA()</x:f>
      </x:c>
    </x:row>
    <x:row r="3559">
      <x:c r="A3559">
        <x:v>2929672</x:v>
      </x:c>
      <x:c r="B3559" s="1">
        <x:v>43725.7734665162</x:v>
      </x:c>
      <x:c r="C3559" s="6">
        <x:v>177.900399343333</x:v>
      </x:c>
      <x:c r="D3559" s="13" t="s">
        <x:v>68</x:v>
      </x:c>
      <x:c r="E3559">
        <x:v>6</x:v>
      </x:c>
      <x:c r="F3559">
        <x:v>17.763</x:v>
      </x:c>
      <x:c r="G3559" s="8">
        <x:v>74144.8455588394</x:v>
      </x:c>
      <x:c r="H3559" s="8">
        <x:v>0</x:v>
      </x:c>
      <x:c r="I3559">
        <x:v>242398.975883331</x:v>
      </x:c>
      <x:c r="J3559" s="10">
        <x:v>23.8</x:v>
      </x:c>
      <x:c r="K3559" s="10">
        <x:v>25.1308873708962</x:v>
      </x:c>
      <x:c r="L3559">
        <x:f>NA()</x:f>
      </x:c>
    </x:row>
    <x:row r="3560">
      <x:c r="A3560">
        <x:v>2929681</x:v>
      </x:c>
      <x:c r="B3560" s="1">
        <x:v>43725.7735012384</x:v>
      </x:c>
      <x:c r="C3560" s="6">
        <x:v>177.95045464</x:v>
      </x:c>
      <x:c r="D3560" s="13" t="s">
        <x:v>68</x:v>
      </x:c>
      <x:c r="E3560">
        <x:v>6</x:v>
      </x:c>
      <x:c r="F3560">
        <x:v>17.765</x:v>
      </x:c>
      <x:c r="G3560" s="8">
        <x:v>74159.9584705757</x:v>
      </x:c>
      <x:c r="H3560" s="8">
        <x:v>0</x:v>
      </x:c>
      <x:c r="I3560">
        <x:v>242409.951654611</x:v>
      </x:c>
      <x:c r="J3560" s="10">
        <x:v>23.8</x:v>
      </x:c>
      <x:c r="K3560" s="10">
        <x:v>25.1308873708962</x:v>
      </x:c>
      <x:c r="L3560">
        <x:f>NA()</x:f>
      </x:c>
    </x:row>
    <x:row r="3561">
      <x:c r="A3561">
        <x:v>2929690</x:v>
      </x:c>
      <x:c r="B3561" s="1">
        <x:v>43725.7735359606</x:v>
      </x:c>
      <x:c r="C3561" s="6">
        <x:v>178.000454685</x:v>
      </x:c>
      <x:c r="D3561" s="13" t="s">
        <x:v>68</x:v>
      </x:c>
      <x:c r="E3561">
        <x:v>6</x:v>
      </x:c>
      <x:c r="F3561">
        <x:v>17.768</x:v>
      </x:c>
      <x:c r="G3561" s="8">
        <x:v>74177.4423895762</x:v>
      </x:c>
      <x:c r="H3561" s="8">
        <x:v>0</x:v>
      </x:c>
      <x:c r="I3561">
        <x:v>242402.182846678</x:v>
      </x:c>
      <x:c r="J3561" s="10">
        <x:v>23.8</x:v>
      </x:c>
      <x:c r="K3561" s="10">
        <x:v>25.1308873708962</x:v>
      </x:c>
      <x:c r="L3561">
        <x:f>NA()</x:f>
      </x:c>
    </x:row>
    <x:row r="3562">
      <x:c r="A3562">
        <x:v>2929700</x:v>
      </x:c>
      <x:c r="B3562" s="1">
        <x:v>43725.7735707523</x:v>
      </x:c>
      <x:c r="C3562" s="6">
        <x:v>178.050515645</x:v>
      </x:c>
      <x:c r="D3562" s="13" t="s">
        <x:v>68</x:v>
      </x:c>
      <x:c r="E3562">
        <x:v>6</x:v>
      </x:c>
      <x:c r="F3562">
        <x:v>17.769</x:v>
      </x:c>
      <x:c r="G3562" s="8">
        <x:v>74211.2055685771</x:v>
      </x:c>
      <x:c r="H3562" s="8">
        <x:v>0</x:v>
      </x:c>
      <x:c r="I3562">
        <x:v>242405.908072668</x:v>
      </x:c>
      <x:c r="J3562" s="10">
        <x:v>23.8</x:v>
      </x:c>
      <x:c r="K3562" s="10">
        <x:v>25.1308873708962</x:v>
      </x:c>
      <x:c r="L3562">
        <x:f>NA()</x:f>
      </x:c>
    </x:row>
    <x:row r="3563">
      <x:c r="A3563">
        <x:v>2929708</x:v>
      </x:c>
      <x:c r="B3563" s="1">
        <x:v>43725.7736055208</x:v>
      </x:c>
      <x:c r="C3563" s="6">
        <x:v>178.100620605</x:v>
      </x:c>
      <x:c r="D3563" s="13" t="s">
        <x:v>68</x:v>
      </x:c>
      <x:c r="E3563">
        <x:v>6</x:v>
      </x:c>
      <x:c r="F3563">
        <x:v>17.772</x:v>
      </x:c>
      <x:c r="G3563" s="8">
        <x:v>74213.4019389315</x:v>
      </x:c>
      <x:c r="H3563" s="8">
        <x:v>0</x:v>
      </x:c>
      <x:c r="I3563">
        <x:v>242406.984983434</x:v>
      </x:c>
      <x:c r="J3563" s="10">
        <x:v>23.8</x:v>
      </x:c>
      <x:c r="K3563" s="10">
        <x:v>25.1308873708962</x:v>
      </x:c>
      <x:c r="L3563">
        <x:f>NA()</x:f>
      </x:c>
    </x:row>
    <x:row r="3564">
      <x:c r="A3564">
        <x:v>2929718</x:v>
      </x:c>
      <x:c r="B3564" s="1">
        <x:v>43725.7736402778</x:v>
      </x:c>
      <x:c r="C3564" s="6">
        <x:v>178.150633486667</x:v>
      </x:c>
      <x:c r="D3564" s="13" t="s">
        <x:v>68</x:v>
      </x:c>
      <x:c r="E3564">
        <x:v>6</x:v>
      </x:c>
      <x:c r="F3564">
        <x:v>17.768</x:v>
      </x:c>
      <x:c r="G3564" s="8">
        <x:v>74218.0475374747</x:v>
      </x:c>
      <x:c r="H3564" s="8">
        <x:v>0</x:v>
      </x:c>
      <x:c r="I3564">
        <x:v>242415.969585219</x:v>
      </x:c>
      <x:c r="J3564" s="10">
        <x:v>23.8</x:v>
      </x:c>
      <x:c r="K3564" s="10">
        <x:v>25.1308873708962</x:v>
      </x:c>
      <x:c r="L3564">
        <x:f>NA()</x:f>
      </x:c>
    </x:row>
    <x:row r="3565">
      <x:c r="A3565">
        <x:v>2929726</x:v>
      </x:c>
      <x:c r="B3565" s="1">
        <x:v>43725.773675</x:v>
      </x:c>
      <x:c r="C3565" s="6">
        <x:v>178.200645336667</x:v>
      </x:c>
      <x:c r="D3565" s="13" t="s">
        <x:v>68</x:v>
      </x:c>
      <x:c r="E3565">
        <x:v>6</x:v>
      </x:c>
      <x:c r="F3565">
        <x:v>17.777</x:v>
      </x:c>
      <x:c r="G3565" s="8">
        <x:v>74210.250604065</x:v>
      </x:c>
      <x:c r="H3565" s="8">
        <x:v>0</x:v>
      </x:c>
      <x:c r="I3565">
        <x:v>242419.632529327</x:v>
      </x:c>
      <x:c r="J3565" s="10">
        <x:v>23.8</x:v>
      </x:c>
      <x:c r="K3565" s="10">
        <x:v>25.1308873708962</x:v>
      </x:c>
      <x:c r="L3565">
        <x:f>NA()</x:f>
      </x:c>
    </x:row>
    <x:row r="3566">
      <x:c r="A3566">
        <x:v>2929735</x:v>
      </x:c>
      <x:c r="B3566" s="1">
        <x:v>43725.7737098032</x:v>
      </x:c>
      <x:c r="C3566" s="6">
        <x:v>178.250754851667</x:v>
      </x:c>
      <x:c r="D3566" s="13" t="s">
        <x:v>68</x:v>
      </x:c>
      <x:c r="E3566">
        <x:v>6</x:v>
      </x:c>
      <x:c r="F3566">
        <x:v>17.779</x:v>
      </x:c>
      <x:c r="G3566" s="8">
        <x:v>74217.0221268819</x:v>
      </x:c>
      <x:c r="H3566" s="8">
        <x:v>0</x:v>
      </x:c>
      <x:c r="I3566">
        <x:v>242409.704582808</x:v>
      </x:c>
      <x:c r="J3566" s="10">
        <x:v>23.8</x:v>
      </x:c>
      <x:c r="K3566" s="10">
        <x:v>25.1308873708962</x:v>
      </x:c>
      <x:c r="L3566">
        <x:f>NA()</x:f>
      </x:c>
    </x:row>
    <x:row r="3567">
      <x:c r="A3567">
        <x:v>2929745</x:v>
      </x:c>
      <x:c r="B3567" s="1">
        <x:v>43725.7737444792</x:v>
      </x:c>
      <x:c r="C3567" s="6">
        <x:v>178.300704605</x:v>
      </x:c>
      <x:c r="D3567" s="13" t="s">
        <x:v>68</x:v>
      </x:c>
      <x:c r="E3567">
        <x:v>6</x:v>
      </x:c>
      <x:c r="F3567">
        <x:v>17.778</x:v>
      </x:c>
      <x:c r="G3567" s="8">
        <x:v>74222.6906988006</x:v>
      </x:c>
      <x:c r="H3567" s="8">
        <x:v>0</x:v>
      </x:c>
      <x:c r="I3567">
        <x:v>242400.533133502</x:v>
      </x:c>
      <x:c r="J3567" s="10">
        <x:v>23.8</x:v>
      </x:c>
      <x:c r="K3567" s="10">
        <x:v>25.1308873708962</x:v>
      </x:c>
      <x:c r="L3567">
        <x:f>NA()</x:f>
      </x:c>
    </x:row>
    <x:row r="3568">
      <x:c r="A3568">
        <x:v>2929753</x:v>
      </x:c>
      <x:c r="B3568" s="1">
        <x:v>43725.7737791667</x:v>
      </x:c>
      <x:c r="C3568" s="6">
        <x:v>178.350645543333</x:v>
      </x:c>
      <x:c r="D3568" s="13" t="s">
        <x:v>68</x:v>
      </x:c>
      <x:c r="E3568">
        <x:v>6</x:v>
      </x:c>
      <x:c r="F3568">
        <x:v>17.772</x:v>
      </x:c>
      <x:c r="G3568" s="8">
        <x:v>74223.7629928485</x:v>
      </x:c>
      <x:c r="H3568" s="8">
        <x:v>0</x:v>
      </x:c>
      <x:c r="I3568">
        <x:v>242410.180552075</x:v>
      </x:c>
      <x:c r="J3568" s="10">
        <x:v>23.8</x:v>
      </x:c>
      <x:c r="K3568" s="10">
        <x:v>25.1308873708962</x:v>
      </x:c>
      <x:c r="L3568">
        <x:f>NA()</x:f>
      </x:c>
    </x:row>
    <x:row r="3569">
      <x:c r="A3569">
        <x:v>2929762</x:v>
      </x:c>
      <x:c r="B3569" s="1">
        <x:v>43725.7738137384</x:v>
      </x:c>
      <x:c r="C3569" s="6">
        <x:v>178.400462315</x:v>
      </x:c>
      <x:c r="D3569" s="13" t="s">
        <x:v>68</x:v>
      </x:c>
      <x:c r="E3569">
        <x:v>6</x:v>
      </x:c>
      <x:c r="F3569">
        <x:v>17.78</x:v>
      </x:c>
      <x:c r="G3569" s="8">
        <x:v>74236.6864395657</x:v>
      </x:c>
      <x:c r="H3569" s="8">
        <x:v>0</x:v>
      </x:c>
      <x:c r="I3569">
        <x:v>242412.950659854</x:v>
      </x:c>
      <x:c r="J3569" s="10">
        <x:v>23.8</x:v>
      </x:c>
      <x:c r="K3569" s="10">
        <x:v>25.1308873708962</x:v>
      </x:c>
      <x:c r="L3569">
        <x:f>NA()</x:f>
      </x:c>
    </x:row>
    <x:row r="3570">
      <x:c r="A3570">
        <x:v>2929771</x:v>
      </x:c>
      <x:c r="B3570" s="1">
        <x:v>43725.7738489583</x:v>
      </x:c>
      <x:c r="C3570" s="6">
        <x:v>178.451134603333</x:v>
      </x:c>
      <x:c r="D3570" s="13" t="s">
        <x:v>68</x:v>
      </x:c>
      <x:c r="E3570">
        <x:v>6</x:v>
      </x:c>
      <x:c r="F3570">
        <x:v>17.78</x:v>
      </x:c>
      <x:c r="G3570" s="8">
        <x:v>74236.8080359307</x:v>
      </x:c>
      <x:c r="H3570" s="8">
        <x:v>0</x:v>
      </x:c>
      <x:c r="I3570">
        <x:v>242412.540250955</x:v>
      </x:c>
      <x:c r="J3570" s="10">
        <x:v>23.8</x:v>
      </x:c>
      <x:c r="K3570" s="10">
        <x:v>25.1308873708962</x:v>
      </x:c>
      <x:c r="L3570">
        <x:f>NA()</x:f>
      </x:c>
    </x:row>
    <x:row r="3571">
      <x:c r="A3571">
        <x:v>2929780</x:v>
      </x:c>
      <x:c r="B3571" s="1">
        <x:v>43725.7738836458</x:v>
      </x:c>
      <x:c r="C3571" s="6">
        <x:v>178.501130343333</x:v>
      </x:c>
      <x:c r="D3571" s="13" t="s">
        <x:v>68</x:v>
      </x:c>
      <x:c r="E3571">
        <x:v>6</x:v>
      </x:c>
      <x:c r="F3571">
        <x:v>17.786</x:v>
      </x:c>
      <x:c r="G3571" s="8">
        <x:v>74255.8848671145</x:v>
      </x:c>
      <x:c r="H3571" s="8">
        <x:v>0</x:v>
      </x:c>
      <x:c r="I3571">
        <x:v>242422.674390477</x:v>
      </x:c>
      <x:c r="J3571" s="10">
        <x:v>23.8</x:v>
      </x:c>
      <x:c r="K3571" s="10">
        <x:v>25.1308873708962</x:v>
      </x:c>
      <x:c r="L3571">
        <x:f>NA()</x:f>
      </x:c>
    </x:row>
    <x:row r="3572">
      <x:c r="A3572">
        <x:v>2929789</x:v>
      </x:c>
      <x:c r="B3572" s="1">
        <x:v>43725.7739183681</x:v>
      </x:c>
      <x:c r="C3572" s="6">
        <x:v>178.551064333333</x:v>
      </x:c>
      <x:c r="D3572" s="13" t="s">
        <x:v>68</x:v>
      </x:c>
      <x:c r="E3572">
        <x:v>6</x:v>
      </x:c>
      <x:c r="F3572">
        <x:v>17.787</x:v>
      </x:c>
      <x:c r="G3572" s="8">
        <x:v>74264.9860741269</x:v>
      </x:c>
      <x:c r="H3572" s="8">
        <x:v>0</x:v>
      </x:c>
      <x:c r="I3572">
        <x:v>242418.625432698</x:v>
      </x:c>
      <x:c r="J3572" s="10">
        <x:v>23.8</x:v>
      </x:c>
      <x:c r="K3572" s="10">
        <x:v>25.1308873708962</x:v>
      </x:c>
      <x:c r="L3572">
        <x:f>NA()</x:f>
      </x:c>
    </x:row>
    <x:row r="3573">
      <x:c r="A3573">
        <x:v>2929798</x:v>
      </x:c>
      <x:c r="B3573" s="1">
        <x:v>43725.7739530093</x:v>
      </x:c>
      <x:c r="C3573" s="6">
        <x:v>178.601009386667</x:v>
      </x:c>
      <x:c r="D3573" s="13" t="s">
        <x:v>68</x:v>
      </x:c>
      <x:c r="E3573">
        <x:v>6</x:v>
      </x:c>
      <x:c r="F3573">
        <x:v>17.789</x:v>
      </x:c>
      <x:c r="G3573" s="8">
        <x:v>74270.7332225669</x:v>
      </x:c>
      <x:c r="H3573" s="8">
        <x:v>0</x:v>
      </x:c>
      <x:c r="I3573">
        <x:v>242413.704426832</x:v>
      </x:c>
      <x:c r="J3573" s="10">
        <x:v>23.8</x:v>
      </x:c>
      <x:c r="K3573" s="10">
        <x:v>25.1308873708962</x:v>
      </x:c>
      <x:c r="L3573">
        <x:f>NA()</x:f>
      </x:c>
    </x:row>
    <x:row r="3574">
      <x:c r="A3574">
        <x:v>2929807</x:v>
      </x:c>
      <x:c r="B3574" s="1">
        <x:v>43725.7739877315</x:v>
      </x:c>
      <x:c r="C3574" s="6">
        <x:v>178.651005558333</x:v>
      </x:c>
      <x:c r="D3574" s="13" t="s">
        <x:v>68</x:v>
      </x:c>
      <x:c r="E3574">
        <x:v>6</x:v>
      </x:c>
      <x:c r="F3574">
        <x:v>17.792</x:v>
      </x:c>
      <x:c r="G3574" s="8">
        <x:v>74274.9259589015</x:v>
      </x:c>
      <x:c r="H3574" s="8">
        <x:v>0</x:v>
      </x:c>
      <x:c r="I3574">
        <x:v>242414.717754306</x:v>
      </x:c>
      <x:c r="J3574" s="10">
        <x:v>23.8</x:v>
      </x:c>
      <x:c r="K3574" s="10">
        <x:v>25.1308873708962</x:v>
      </x:c>
      <x:c r="L3574">
        <x:f>NA()</x:f>
      </x:c>
    </x:row>
    <x:row r="3575">
      <x:c r="A3575">
        <x:v>2929816</x:v>
      </x:c>
      <x:c r="B3575" s="1">
        <x:v>43725.7740223727</x:v>
      </x:c>
      <x:c r="C3575" s="6">
        <x:v>178.700874746667</x:v>
      </x:c>
      <x:c r="D3575" s="13" t="s">
        <x:v>68</x:v>
      </x:c>
      <x:c r="E3575">
        <x:v>6</x:v>
      </x:c>
      <x:c r="F3575">
        <x:v>17.794</x:v>
      </x:c>
      <x:c r="G3575" s="8">
        <x:v>74275.8450985168</x:v>
      </x:c>
      <x:c r="H3575" s="8">
        <x:v>0</x:v>
      </x:c>
      <x:c r="I3575">
        <x:v>242408.223299384</x:v>
      </x:c>
      <x:c r="J3575" s="10">
        <x:v>23.8</x:v>
      </x:c>
      <x:c r="K3575" s="10">
        <x:v>25.1308873708962</x:v>
      </x:c>
      <x:c r="L3575">
        <x:f>NA()</x:f>
      </x:c>
    </x:row>
    <x:row r="3576">
      <x:c r="A3576">
        <x:v>2929825</x:v>
      </x:c>
      <x:c r="B3576" s="1">
        <x:v>43725.7740571412</x:v>
      </x:c>
      <x:c r="C3576" s="6">
        <x:v>178.75090011</x:v>
      </x:c>
      <x:c r="D3576" s="13" t="s">
        <x:v>68</x:v>
      </x:c>
      <x:c r="E3576">
        <x:v>6</x:v>
      </x:c>
      <x:c r="F3576">
        <x:v>17.785</x:v>
      </x:c>
      <x:c r="G3576" s="8">
        <x:v>74287.5824633571</x:v>
      </x:c>
      <x:c r="H3576" s="8">
        <x:v>0</x:v>
      </x:c>
      <x:c r="I3576">
        <x:v>242403.503804331</x:v>
      </x:c>
      <x:c r="J3576" s="10">
        <x:v>23.8</x:v>
      </x:c>
      <x:c r="K3576" s="10">
        <x:v>25.1308873708962</x:v>
      </x:c>
      <x:c r="L3576">
        <x:f>NA()</x:f>
      </x:c>
    </x:row>
    <x:row r="3577">
      <x:c r="A3577">
        <x:v>2929834</x:v>
      </x:c>
      <x:c r="B3577" s="1">
        <x:v>43725.7740920139</x:v>
      </x:c>
      <x:c r="C3577" s="6">
        <x:v>178.801156326667</x:v>
      </x:c>
      <x:c r="D3577" s="13" t="s">
        <x:v>68</x:v>
      </x:c>
      <x:c r="E3577">
        <x:v>6</x:v>
      </x:c>
      <x:c r="F3577">
        <x:v>17.792</x:v>
      </x:c>
      <x:c r="G3577" s="8">
        <x:v>74301.2612035892</x:v>
      </x:c>
      <x:c r="H3577" s="8">
        <x:v>0</x:v>
      </x:c>
      <x:c r="I3577">
        <x:v>242437.389349772</x:v>
      </x:c>
      <x:c r="J3577" s="10">
        <x:v>23.8</x:v>
      </x:c>
      <x:c r="K3577" s="10">
        <x:v>25.1308873708962</x:v>
      </x:c>
      <x:c r="L3577">
        <x:f>NA()</x:f>
      </x:c>
    </x:row>
    <x:row r="3578">
      <x:c r="A3578">
        <x:v>2929843</x:v>
      </x:c>
      <x:c r="B3578" s="1">
        <x:v>43725.7741272338</x:v>
      </x:c>
      <x:c r="C3578" s="6">
        <x:v>178.851870441667</x:v>
      </x:c>
      <x:c r="D3578" s="13" t="s">
        <x:v>68</x:v>
      </x:c>
      <x:c r="E3578">
        <x:v>6</x:v>
      </x:c>
      <x:c r="F3578">
        <x:v>17.791</x:v>
      </x:c>
      <x:c r="G3578" s="8">
        <x:v>74305.2647606091</x:v>
      </x:c>
      <x:c r="H3578" s="8">
        <x:v>0</x:v>
      </x:c>
      <x:c r="I3578">
        <x:v>242424.778551888</x:v>
      </x:c>
      <x:c r="J3578" s="10">
        <x:v>23.8</x:v>
      </x:c>
      <x:c r="K3578" s="10">
        <x:v>25.1308873708962</x:v>
      </x:c>
      <x:c r="L3578">
        <x:f>NA()</x:f>
      </x:c>
    </x:row>
    <x:row r="3579">
      <x:c r="A3579">
        <x:v>2929852</x:v>
      </x:c>
      <x:c r="B3579" s="1">
        <x:v>43725.7741613773</x:v>
      </x:c>
      <x:c r="C3579" s="6">
        <x:v>178.90104199</x:v>
      </x:c>
      <x:c r="D3579" s="13" t="s">
        <x:v>68</x:v>
      </x:c>
      <x:c r="E3579">
        <x:v>6</x:v>
      </x:c>
      <x:c r="F3579">
        <x:v>17.794</x:v>
      </x:c>
      <x:c r="G3579" s="8">
        <x:v>74314.3622972499</x:v>
      </x:c>
      <x:c r="H3579" s="8">
        <x:v>0</x:v>
      </x:c>
      <x:c r="I3579">
        <x:v>242429.577229763</x:v>
      </x:c>
      <x:c r="J3579" s="10">
        <x:v>23.8</x:v>
      </x:c>
      <x:c r="K3579" s="10">
        <x:v>25.1308873708962</x:v>
      </x:c>
      <x:c r="L3579">
        <x:f>NA()</x:f>
      </x:c>
    </x:row>
    <x:row r="3580">
      <x:c r="A3580">
        <x:v>2929861</x:v>
      </x:c>
      <x:c r="B3580" s="1">
        <x:v>43725.7741959491</x:v>
      </x:c>
      <x:c r="C3580" s="6">
        <x:v>178.950813468333</x:v>
      </x:c>
      <x:c r="D3580" s="13" t="s">
        <x:v>68</x:v>
      </x:c>
      <x:c r="E3580">
        <x:v>6</x:v>
      </x:c>
      <x:c r="F3580">
        <x:v>17.794</x:v>
      </x:c>
      <x:c r="G3580" s="8">
        <x:v>74316.446761491</x:v>
      </x:c>
      <x:c r="H3580" s="8">
        <x:v>0</x:v>
      </x:c>
      <x:c r="I3580">
        <x:v>242433.202247253</x:v>
      </x:c>
      <x:c r="J3580" s="10">
        <x:v>23.8</x:v>
      </x:c>
      <x:c r="K3580" s="10">
        <x:v>25.1308873708962</x:v>
      </x:c>
      <x:c r="L3580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  <x:hyperlink ref="D2001:D2001" location="Devices!A2:F2" display="Devices!A2:F2"/>
    <x:hyperlink ref="D2002:D2002" location="Devices!A2:F2" display="Devices!A2:F2"/>
    <x:hyperlink ref="D2003:D2003" location="Devices!A2:F2" display="Devices!A2:F2"/>
    <x:hyperlink ref="D2004:D2004" location="Devices!A2:F2" display="Devices!A2:F2"/>
    <x:hyperlink ref="D2005:D2005" location="Devices!A2:F2" display="Devices!A2:F2"/>
    <x:hyperlink ref="D2006:D2006" location="Devices!A2:F2" display="Devices!A2:F2"/>
    <x:hyperlink ref="D2007:D2007" location="Devices!A2:F2" display="Devices!A2:F2"/>
    <x:hyperlink ref="D2008:D2008" location="Devices!A2:F2" display="Devices!A2:F2"/>
    <x:hyperlink ref="D2009:D2009" location="Devices!A2:F2" display="Devices!A2:F2"/>
    <x:hyperlink ref="D2010:D2010" location="Devices!A2:F2" display="Devices!A2:F2"/>
    <x:hyperlink ref="D2011:D2011" location="Devices!A2:F2" display="Devices!A2:F2"/>
    <x:hyperlink ref="D2012:D2012" location="Devices!A2:F2" display="Devices!A2:F2"/>
    <x:hyperlink ref="D2013:D2013" location="Devices!A2:F2" display="Devices!A2:F2"/>
    <x:hyperlink ref="D2014:D2014" location="Devices!A2:F2" display="Devices!A2:F2"/>
    <x:hyperlink ref="D2015:D2015" location="Devices!A2:F2" display="Devices!A2:F2"/>
    <x:hyperlink ref="D2016:D2016" location="Devices!A2:F2" display="Devices!A2:F2"/>
    <x:hyperlink ref="D2017:D2017" location="Devices!A2:F2" display="Devices!A2:F2"/>
    <x:hyperlink ref="D2018:D2018" location="Devices!A2:F2" display="Devices!A2:F2"/>
    <x:hyperlink ref="D2019:D2019" location="Devices!A2:F2" display="Devices!A2:F2"/>
    <x:hyperlink ref="D2020:D2020" location="Devices!A2:F2" display="Devices!A2:F2"/>
    <x:hyperlink ref="D2021:D2021" location="Devices!A2:F2" display="Devices!A2:F2"/>
    <x:hyperlink ref="D2022:D2022" location="Devices!A2:F2" display="Devices!A2:F2"/>
    <x:hyperlink ref="D2023:D2023" location="Devices!A2:F2" display="Devices!A2:F2"/>
    <x:hyperlink ref="D2024:D2024" location="Devices!A2:F2" display="Devices!A2:F2"/>
    <x:hyperlink ref="D2025:D2025" location="Devices!A2:F2" display="Devices!A2:F2"/>
    <x:hyperlink ref="D2026:D2026" location="Devices!A2:F2" display="Devices!A2:F2"/>
    <x:hyperlink ref="D2027:D2027" location="Devices!A2:F2" display="Devices!A2:F2"/>
    <x:hyperlink ref="D2028:D2028" location="Devices!A2:F2" display="Devices!A2:F2"/>
    <x:hyperlink ref="D2029:D2029" location="Devices!A2:F2" display="Devices!A2:F2"/>
    <x:hyperlink ref="D2030:D2030" location="Devices!A2:F2" display="Devices!A2:F2"/>
    <x:hyperlink ref="D2031:D2031" location="Devices!A2:F2" display="Devices!A2:F2"/>
    <x:hyperlink ref="D2032:D2032" location="Devices!A2:F2" display="Devices!A2:F2"/>
    <x:hyperlink ref="D2033:D2033" location="Devices!A2:F2" display="Devices!A2:F2"/>
    <x:hyperlink ref="D2034:D2034" location="Devices!A2:F2" display="Devices!A2:F2"/>
    <x:hyperlink ref="D2035:D2035" location="Devices!A2:F2" display="Devices!A2:F2"/>
    <x:hyperlink ref="D2036:D2036" location="Devices!A2:F2" display="Devices!A2:F2"/>
    <x:hyperlink ref="D2037:D2037" location="Devices!A2:F2" display="Devices!A2:F2"/>
    <x:hyperlink ref="D2038:D2038" location="Devices!A2:F2" display="Devices!A2:F2"/>
    <x:hyperlink ref="D2039:D2039" location="Devices!A2:F2" display="Devices!A2:F2"/>
    <x:hyperlink ref="D2040:D2040" location="Devices!A2:F2" display="Devices!A2:F2"/>
    <x:hyperlink ref="D2041:D2041" location="Devices!A2:F2" display="Devices!A2:F2"/>
    <x:hyperlink ref="D2042:D2042" location="Devices!A2:F2" display="Devices!A2:F2"/>
    <x:hyperlink ref="D2043:D2043" location="Devices!A2:F2" display="Devices!A2:F2"/>
    <x:hyperlink ref="D2044:D2044" location="Devices!A2:F2" display="Devices!A2:F2"/>
    <x:hyperlink ref="D2045:D2045" location="Devices!A2:F2" display="Devices!A2:F2"/>
    <x:hyperlink ref="D2046:D2046" location="Devices!A2:F2" display="Devices!A2:F2"/>
    <x:hyperlink ref="D2047:D2047" location="Devices!A2:F2" display="Devices!A2:F2"/>
    <x:hyperlink ref="D2048:D2048" location="Devices!A2:F2" display="Devices!A2:F2"/>
    <x:hyperlink ref="D2049:D2049" location="Devices!A2:F2" display="Devices!A2:F2"/>
    <x:hyperlink ref="D2050:D2050" location="Devices!A2:F2" display="Devices!A2:F2"/>
    <x:hyperlink ref="D2051:D2051" location="Devices!A2:F2" display="Devices!A2:F2"/>
    <x:hyperlink ref="D2052:D2052" location="Devices!A2:F2" display="Devices!A2:F2"/>
    <x:hyperlink ref="D2053:D2053" location="Devices!A2:F2" display="Devices!A2:F2"/>
    <x:hyperlink ref="D2054:D2054" location="Devices!A2:F2" display="Devices!A2:F2"/>
    <x:hyperlink ref="D2055:D2055" location="Devices!A2:F2" display="Devices!A2:F2"/>
    <x:hyperlink ref="D2056:D2056" location="Devices!A2:F2" display="Devices!A2:F2"/>
    <x:hyperlink ref="D2057:D2057" location="Devices!A2:F2" display="Devices!A2:F2"/>
    <x:hyperlink ref="D2058:D2058" location="Devices!A2:F2" display="Devices!A2:F2"/>
    <x:hyperlink ref="D2059:D2059" location="Devices!A2:F2" display="Devices!A2:F2"/>
    <x:hyperlink ref="D2060:D2060" location="Devices!A2:F2" display="Devices!A2:F2"/>
    <x:hyperlink ref="D2061:D2061" location="Devices!A2:F2" display="Devices!A2:F2"/>
    <x:hyperlink ref="D2062:D2062" location="Devices!A2:F2" display="Devices!A2:F2"/>
    <x:hyperlink ref="D2063:D2063" location="Devices!A2:F2" display="Devices!A2:F2"/>
    <x:hyperlink ref="D2064:D2064" location="Devices!A2:F2" display="Devices!A2:F2"/>
    <x:hyperlink ref="D2065:D2065" location="Devices!A2:F2" display="Devices!A2:F2"/>
    <x:hyperlink ref="D2066:D2066" location="Devices!A2:F2" display="Devices!A2:F2"/>
    <x:hyperlink ref="D2067:D2067" location="Devices!A2:F2" display="Devices!A2:F2"/>
    <x:hyperlink ref="D2068:D2068" location="Devices!A2:F2" display="Devices!A2:F2"/>
    <x:hyperlink ref="D2069:D2069" location="Devices!A2:F2" display="Devices!A2:F2"/>
    <x:hyperlink ref="D2070:D2070" location="Devices!A2:F2" display="Devices!A2:F2"/>
    <x:hyperlink ref="D2071:D2071" location="Devices!A2:F2" display="Devices!A2:F2"/>
    <x:hyperlink ref="D2072:D2072" location="Devices!A2:F2" display="Devices!A2:F2"/>
    <x:hyperlink ref="D2073:D2073" location="Devices!A2:F2" display="Devices!A2:F2"/>
    <x:hyperlink ref="D2074:D2074" location="Devices!A2:F2" display="Devices!A2:F2"/>
    <x:hyperlink ref="D2075:D2075" location="Devices!A2:F2" display="Devices!A2:F2"/>
    <x:hyperlink ref="D2076:D2076" location="Devices!A2:F2" display="Devices!A2:F2"/>
    <x:hyperlink ref="D2077:D2077" location="Devices!A2:F2" display="Devices!A2:F2"/>
    <x:hyperlink ref="D2078:D2078" location="Devices!A2:F2" display="Devices!A2:F2"/>
    <x:hyperlink ref="D2079:D2079" location="Devices!A2:F2" display="Devices!A2:F2"/>
    <x:hyperlink ref="D2080:D2080" location="Devices!A2:F2" display="Devices!A2:F2"/>
    <x:hyperlink ref="D2081:D2081" location="Devices!A2:F2" display="Devices!A2:F2"/>
    <x:hyperlink ref="D2082:D2082" location="Devices!A2:F2" display="Devices!A2:F2"/>
    <x:hyperlink ref="D2083:D2083" location="Devices!A2:F2" display="Devices!A2:F2"/>
    <x:hyperlink ref="D2084:D2084" location="Devices!A2:F2" display="Devices!A2:F2"/>
    <x:hyperlink ref="D2085:D2085" location="Devices!A2:F2" display="Devices!A2:F2"/>
    <x:hyperlink ref="D2086:D2086" location="Devices!A2:F2" display="Devices!A2:F2"/>
    <x:hyperlink ref="D2087:D2087" location="Devices!A2:F2" display="Devices!A2:F2"/>
    <x:hyperlink ref="D2088:D2088" location="Devices!A2:F2" display="Devices!A2:F2"/>
    <x:hyperlink ref="D2089:D2089" location="Devices!A2:F2" display="Devices!A2:F2"/>
    <x:hyperlink ref="D2090:D2090" location="Devices!A2:F2" display="Devices!A2:F2"/>
    <x:hyperlink ref="D2091:D2091" location="Devices!A2:F2" display="Devices!A2:F2"/>
    <x:hyperlink ref="D2092:D2092" location="Devices!A2:F2" display="Devices!A2:F2"/>
    <x:hyperlink ref="D2093:D2093" location="Devices!A2:F2" display="Devices!A2:F2"/>
    <x:hyperlink ref="D2094:D2094" location="Devices!A2:F2" display="Devices!A2:F2"/>
    <x:hyperlink ref="D2095:D2095" location="Devices!A2:F2" display="Devices!A2:F2"/>
    <x:hyperlink ref="D2096:D2096" location="Devices!A2:F2" display="Devices!A2:F2"/>
    <x:hyperlink ref="D2097:D2097" location="Devices!A2:F2" display="Devices!A2:F2"/>
    <x:hyperlink ref="D2098:D2098" location="Devices!A2:F2" display="Devices!A2:F2"/>
    <x:hyperlink ref="D2099:D2099" location="Devices!A2:F2" display="Devices!A2:F2"/>
    <x:hyperlink ref="D2100:D2100" location="Devices!A2:F2" display="Devices!A2:F2"/>
    <x:hyperlink ref="D2101:D2101" location="Devices!A2:F2" display="Devices!A2:F2"/>
    <x:hyperlink ref="D2102:D2102" location="Devices!A2:F2" display="Devices!A2:F2"/>
    <x:hyperlink ref="D2103:D2103" location="Devices!A2:F2" display="Devices!A2:F2"/>
    <x:hyperlink ref="D2104:D2104" location="Devices!A2:F2" display="Devices!A2:F2"/>
    <x:hyperlink ref="D2105:D2105" location="Devices!A2:F2" display="Devices!A2:F2"/>
    <x:hyperlink ref="D2106:D2106" location="Devices!A2:F2" display="Devices!A2:F2"/>
    <x:hyperlink ref="D2107:D2107" location="Devices!A2:F2" display="Devices!A2:F2"/>
    <x:hyperlink ref="D2108:D2108" location="Devices!A2:F2" display="Devices!A2:F2"/>
    <x:hyperlink ref="D2109:D2109" location="Devices!A2:F2" display="Devices!A2:F2"/>
    <x:hyperlink ref="D2110:D2110" location="Devices!A2:F2" display="Devices!A2:F2"/>
    <x:hyperlink ref="D2111:D2111" location="Devices!A2:F2" display="Devices!A2:F2"/>
    <x:hyperlink ref="D2112:D2112" location="Devices!A2:F2" display="Devices!A2:F2"/>
    <x:hyperlink ref="D2113:D2113" location="Devices!A2:F2" display="Devices!A2:F2"/>
    <x:hyperlink ref="D2114:D2114" location="Devices!A2:F2" display="Devices!A2:F2"/>
    <x:hyperlink ref="D2115:D2115" location="Devices!A2:F2" display="Devices!A2:F2"/>
    <x:hyperlink ref="D2116:D2116" location="Devices!A2:F2" display="Devices!A2:F2"/>
    <x:hyperlink ref="D2117:D2117" location="Devices!A2:F2" display="Devices!A2:F2"/>
    <x:hyperlink ref="D2118:D2118" location="Devices!A2:F2" display="Devices!A2:F2"/>
    <x:hyperlink ref="D2119:D2119" location="Devices!A2:F2" display="Devices!A2:F2"/>
    <x:hyperlink ref="D2120:D2120" location="Devices!A2:F2" display="Devices!A2:F2"/>
    <x:hyperlink ref="D2121:D2121" location="Devices!A2:F2" display="Devices!A2:F2"/>
    <x:hyperlink ref="D2122:D2122" location="Devices!A2:F2" display="Devices!A2:F2"/>
    <x:hyperlink ref="D2123:D2123" location="Devices!A2:F2" display="Devices!A2:F2"/>
    <x:hyperlink ref="D2124:D2124" location="Devices!A2:F2" display="Devices!A2:F2"/>
    <x:hyperlink ref="D2125:D2125" location="Devices!A2:F2" display="Devices!A2:F2"/>
    <x:hyperlink ref="D2126:D2126" location="Devices!A2:F2" display="Devices!A2:F2"/>
    <x:hyperlink ref="D2127:D2127" location="Devices!A2:F2" display="Devices!A2:F2"/>
    <x:hyperlink ref="D2128:D2128" location="Devices!A2:F2" display="Devices!A2:F2"/>
    <x:hyperlink ref="D2129:D2129" location="Devices!A2:F2" display="Devices!A2:F2"/>
    <x:hyperlink ref="D2130:D2130" location="Devices!A2:F2" display="Devices!A2:F2"/>
    <x:hyperlink ref="D2131:D2131" location="Devices!A2:F2" display="Devices!A2:F2"/>
    <x:hyperlink ref="D2132:D2132" location="Devices!A2:F2" display="Devices!A2:F2"/>
    <x:hyperlink ref="D2133:D2133" location="Devices!A2:F2" display="Devices!A2:F2"/>
    <x:hyperlink ref="D2134:D2134" location="Devices!A2:F2" display="Devices!A2:F2"/>
    <x:hyperlink ref="D2135:D2135" location="Devices!A2:F2" display="Devices!A2:F2"/>
    <x:hyperlink ref="D2136:D2136" location="Devices!A2:F2" display="Devices!A2:F2"/>
    <x:hyperlink ref="D2137:D2137" location="Devices!A2:F2" display="Devices!A2:F2"/>
    <x:hyperlink ref="D2138:D2138" location="Devices!A2:F2" display="Devices!A2:F2"/>
    <x:hyperlink ref="D2139:D2139" location="Devices!A2:F2" display="Devices!A2:F2"/>
    <x:hyperlink ref="D2140:D2140" location="Devices!A2:F2" display="Devices!A2:F2"/>
    <x:hyperlink ref="D2141:D2141" location="Devices!A2:F2" display="Devices!A2:F2"/>
    <x:hyperlink ref="D2142:D2142" location="Devices!A2:F2" display="Devices!A2:F2"/>
    <x:hyperlink ref="D2143:D2143" location="Devices!A2:F2" display="Devices!A2:F2"/>
    <x:hyperlink ref="D2144:D2144" location="Devices!A2:F2" display="Devices!A2:F2"/>
    <x:hyperlink ref="D2145:D2145" location="Devices!A2:F2" display="Devices!A2:F2"/>
    <x:hyperlink ref="D2146:D2146" location="Devices!A2:F2" display="Devices!A2:F2"/>
    <x:hyperlink ref="D2147:D2147" location="Devices!A2:F2" display="Devices!A2:F2"/>
    <x:hyperlink ref="D2148:D2148" location="Devices!A2:F2" display="Devices!A2:F2"/>
    <x:hyperlink ref="D2149:D2149" location="Devices!A2:F2" display="Devices!A2:F2"/>
    <x:hyperlink ref="D2150:D2150" location="Devices!A2:F2" display="Devices!A2:F2"/>
    <x:hyperlink ref="D2151:D2151" location="Devices!A2:F2" display="Devices!A2:F2"/>
    <x:hyperlink ref="D2152:D2152" location="Devices!A2:F2" display="Devices!A2:F2"/>
    <x:hyperlink ref="D2153:D2153" location="Devices!A2:F2" display="Devices!A2:F2"/>
    <x:hyperlink ref="D2154:D2154" location="Devices!A2:F2" display="Devices!A2:F2"/>
    <x:hyperlink ref="D2155:D2155" location="Devices!A2:F2" display="Devices!A2:F2"/>
    <x:hyperlink ref="D2156:D2156" location="Devices!A2:F2" display="Devices!A2:F2"/>
    <x:hyperlink ref="D2157:D2157" location="Devices!A2:F2" display="Devices!A2:F2"/>
    <x:hyperlink ref="D2158:D2158" location="Devices!A2:F2" display="Devices!A2:F2"/>
    <x:hyperlink ref="D2159:D2159" location="Devices!A2:F2" display="Devices!A2:F2"/>
    <x:hyperlink ref="D2160:D2160" location="Devices!A2:F2" display="Devices!A2:F2"/>
    <x:hyperlink ref="D2161:D2161" location="Devices!A2:F2" display="Devices!A2:F2"/>
    <x:hyperlink ref="D2162:D2162" location="Devices!A2:F2" display="Devices!A2:F2"/>
    <x:hyperlink ref="D2163:D2163" location="Devices!A2:F2" display="Devices!A2:F2"/>
    <x:hyperlink ref="D2164:D2164" location="Devices!A2:F2" display="Devices!A2:F2"/>
    <x:hyperlink ref="D2165:D2165" location="Devices!A2:F2" display="Devices!A2:F2"/>
    <x:hyperlink ref="D2166:D2166" location="Devices!A2:F2" display="Devices!A2:F2"/>
    <x:hyperlink ref="D2167:D2167" location="Devices!A2:F2" display="Devices!A2:F2"/>
    <x:hyperlink ref="D2168:D2168" location="Devices!A2:F2" display="Devices!A2:F2"/>
    <x:hyperlink ref="D2169:D2169" location="Devices!A2:F2" display="Devices!A2:F2"/>
    <x:hyperlink ref="D2170:D2170" location="Devices!A2:F2" display="Devices!A2:F2"/>
    <x:hyperlink ref="D2171:D2171" location="Devices!A2:F2" display="Devices!A2:F2"/>
    <x:hyperlink ref="D2172:D2172" location="Devices!A2:F2" display="Devices!A2:F2"/>
    <x:hyperlink ref="D2173:D2173" location="Devices!A2:F2" display="Devices!A2:F2"/>
    <x:hyperlink ref="D2174:D2174" location="Devices!A2:F2" display="Devices!A2:F2"/>
    <x:hyperlink ref="D2175:D2175" location="Devices!A2:F2" display="Devices!A2:F2"/>
    <x:hyperlink ref="D2176:D2176" location="Devices!A2:F2" display="Devices!A2:F2"/>
    <x:hyperlink ref="D2177:D2177" location="Devices!A2:F2" display="Devices!A2:F2"/>
    <x:hyperlink ref="D2178:D2178" location="Devices!A2:F2" display="Devices!A2:F2"/>
    <x:hyperlink ref="D2179:D2179" location="Devices!A2:F2" display="Devices!A2:F2"/>
    <x:hyperlink ref="D2180:D2180" location="Devices!A2:F2" display="Devices!A2:F2"/>
    <x:hyperlink ref="D2181:D2181" location="Devices!A2:F2" display="Devices!A2:F2"/>
    <x:hyperlink ref="D2182:D2182" location="Devices!A2:F2" display="Devices!A2:F2"/>
    <x:hyperlink ref="D2183:D2183" location="Devices!A2:F2" display="Devices!A2:F2"/>
    <x:hyperlink ref="D2184:D2184" location="Devices!A2:F2" display="Devices!A2:F2"/>
    <x:hyperlink ref="D2185:D2185" location="Devices!A2:F2" display="Devices!A2:F2"/>
    <x:hyperlink ref="D2186:D2186" location="Devices!A2:F2" display="Devices!A2:F2"/>
    <x:hyperlink ref="D2187:D2187" location="Devices!A2:F2" display="Devices!A2:F2"/>
    <x:hyperlink ref="D2188:D2188" location="Devices!A2:F2" display="Devices!A2:F2"/>
    <x:hyperlink ref="D2189:D2189" location="Devices!A2:F2" display="Devices!A2:F2"/>
    <x:hyperlink ref="D2190:D2190" location="Devices!A2:F2" display="Devices!A2:F2"/>
    <x:hyperlink ref="D2191:D2191" location="Devices!A2:F2" display="Devices!A2:F2"/>
    <x:hyperlink ref="D2192:D2192" location="Devices!A2:F2" display="Devices!A2:F2"/>
    <x:hyperlink ref="D2193:D2193" location="Devices!A2:F2" display="Devices!A2:F2"/>
    <x:hyperlink ref="D2194:D2194" location="Devices!A2:F2" display="Devices!A2:F2"/>
    <x:hyperlink ref="D2195:D2195" location="Devices!A2:F2" display="Devices!A2:F2"/>
    <x:hyperlink ref="D2196:D2196" location="Devices!A2:F2" display="Devices!A2:F2"/>
    <x:hyperlink ref="D2197:D2197" location="Devices!A2:F2" display="Devices!A2:F2"/>
    <x:hyperlink ref="D2198:D2198" location="Devices!A2:F2" display="Devices!A2:F2"/>
    <x:hyperlink ref="D2199:D2199" location="Devices!A2:F2" display="Devices!A2:F2"/>
    <x:hyperlink ref="D2200:D2200" location="Devices!A2:F2" display="Devices!A2:F2"/>
    <x:hyperlink ref="D2201:D2201" location="Devices!A2:F2" display="Devices!A2:F2"/>
    <x:hyperlink ref="D2202:D2202" location="Devices!A2:F2" display="Devices!A2:F2"/>
    <x:hyperlink ref="D2203:D2203" location="Devices!A2:F2" display="Devices!A2:F2"/>
    <x:hyperlink ref="D2204:D2204" location="Devices!A2:F2" display="Devices!A2:F2"/>
    <x:hyperlink ref="D2205:D2205" location="Devices!A2:F2" display="Devices!A2:F2"/>
    <x:hyperlink ref="D2206:D2206" location="Devices!A2:F2" display="Devices!A2:F2"/>
    <x:hyperlink ref="D2207:D2207" location="Devices!A2:F2" display="Devices!A2:F2"/>
    <x:hyperlink ref="D2208:D2208" location="Devices!A2:F2" display="Devices!A2:F2"/>
    <x:hyperlink ref="D2209:D2209" location="Devices!A2:F2" display="Devices!A2:F2"/>
    <x:hyperlink ref="D2210:D2210" location="Devices!A2:F2" display="Devices!A2:F2"/>
    <x:hyperlink ref="D2211:D2211" location="Devices!A2:F2" display="Devices!A2:F2"/>
    <x:hyperlink ref="D2212:D2212" location="Devices!A2:F2" display="Devices!A2:F2"/>
    <x:hyperlink ref="D2213:D2213" location="Devices!A2:F2" display="Devices!A2:F2"/>
    <x:hyperlink ref="D2214:D2214" location="Devices!A2:F2" display="Devices!A2:F2"/>
    <x:hyperlink ref="D2215:D2215" location="Devices!A2:F2" display="Devices!A2:F2"/>
    <x:hyperlink ref="D2216:D2216" location="Devices!A2:F2" display="Devices!A2:F2"/>
    <x:hyperlink ref="D2217:D2217" location="Devices!A2:F2" display="Devices!A2:F2"/>
    <x:hyperlink ref="D2218:D2218" location="Devices!A2:F2" display="Devices!A2:F2"/>
    <x:hyperlink ref="D2219:D2219" location="Devices!A2:F2" display="Devices!A2:F2"/>
    <x:hyperlink ref="D2220:D2220" location="Devices!A2:F2" display="Devices!A2:F2"/>
    <x:hyperlink ref="D2221:D2221" location="Devices!A2:F2" display="Devices!A2:F2"/>
    <x:hyperlink ref="D2222:D2222" location="Devices!A2:F2" display="Devices!A2:F2"/>
    <x:hyperlink ref="D2223:D2223" location="Devices!A2:F2" display="Devices!A2:F2"/>
    <x:hyperlink ref="D2224:D2224" location="Devices!A2:F2" display="Devices!A2:F2"/>
    <x:hyperlink ref="D2225:D2225" location="Devices!A2:F2" display="Devices!A2:F2"/>
    <x:hyperlink ref="D2226:D2226" location="Devices!A2:F2" display="Devices!A2:F2"/>
    <x:hyperlink ref="D2227:D2227" location="Devices!A2:F2" display="Devices!A2:F2"/>
    <x:hyperlink ref="D2228:D2228" location="Devices!A2:F2" display="Devices!A2:F2"/>
    <x:hyperlink ref="D2229:D2229" location="Devices!A2:F2" display="Devices!A2:F2"/>
    <x:hyperlink ref="D2230:D2230" location="Devices!A2:F2" display="Devices!A2:F2"/>
    <x:hyperlink ref="D2231:D2231" location="Devices!A2:F2" display="Devices!A2:F2"/>
    <x:hyperlink ref="D2232:D2232" location="Devices!A2:F2" display="Devices!A2:F2"/>
    <x:hyperlink ref="D2233:D2233" location="Devices!A2:F2" display="Devices!A2:F2"/>
    <x:hyperlink ref="D2234:D2234" location="Devices!A2:F2" display="Devices!A2:F2"/>
    <x:hyperlink ref="D2235:D2235" location="Devices!A2:F2" display="Devices!A2:F2"/>
    <x:hyperlink ref="D2236:D2236" location="Devices!A2:F2" display="Devices!A2:F2"/>
    <x:hyperlink ref="D2237:D2237" location="Devices!A2:F2" display="Devices!A2:F2"/>
    <x:hyperlink ref="D2238:D2238" location="Devices!A2:F2" display="Devices!A2:F2"/>
    <x:hyperlink ref="D2239:D2239" location="Devices!A2:F2" display="Devices!A2:F2"/>
    <x:hyperlink ref="D2240:D2240" location="Devices!A2:F2" display="Devices!A2:F2"/>
    <x:hyperlink ref="D2241:D2241" location="Devices!A2:F2" display="Devices!A2:F2"/>
    <x:hyperlink ref="D2242:D2242" location="Devices!A2:F2" display="Devices!A2:F2"/>
    <x:hyperlink ref="D2243:D2243" location="Devices!A2:F2" display="Devices!A2:F2"/>
    <x:hyperlink ref="D2244:D2244" location="Devices!A2:F2" display="Devices!A2:F2"/>
    <x:hyperlink ref="D2245:D2245" location="Devices!A2:F2" display="Devices!A2:F2"/>
    <x:hyperlink ref="D2246:D2246" location="Devices!A2:F2" display="Devices!A2:F2"/>
    <x:hyperlink ref="D2247:D2247" location="Devices!A2:F2" display="Devices!A2:F2"/>
    <x:hyperlink ref="D2248:D2248" location="Devices!A2:F2" display="Devices!A2:F2"/>
    <x:hyperlink ref="D2249:D2249" location="Devices!A2:F2" display="Devices!A2:F2"/>
    <x:hyperlink ref="D2250:D2250" location="Devices!A2:F2" display="Devices!A2:F2"/>
    <x:hyperlink ref="D2251:D2251" location="Devices!A2:F2" display="Devices!A2:F2"/>
    <x:hyperlink ref="D2252:D2252" location="Devices!A2:F2" display="Devices!A2:F2"/>
    <x:hyperlink ref="D2253:D2253" location="Devices!A2:F2" display="Devices!A2:F2"/>
    <x:hyperlink ref="D2254:D2254" location="Devices!A2:F2" display="Devices!A2:F2"/>
    <x:hyperlink ref="D2255:D2255" location="Devices!A2:F2" display="Devices!A2:F2"/>
    <x:hyperlink ref="D2256:D2256" location="Devices!A2:F2" display="Devices!A2:F2"/>
    <x:hyperlink ref="D2257:D2257" location="Devices!A2:F2" display="Devices!A2:F2"/>
    <x:hyperlink ref="D2258:D2258" location="Devices!A2:F2" display="Devices!A2:F2"/>
    <x:hyperlink ref="D2259:D2259" location="Devices!A2:F2" display="Devices!A2:F2"/>
    <x:hyperlink ref="D2260:D2260" location="Devices!A2:F2" display="Devices!A2:F2"/>
    <x:hyperlink ref="D2261:D2261" location="Devices!A2:F2" display="Devices!A2:F2"/>
    <x:hyperlink ref="D2262:D2262" location="Devices!A2:F2" display="Devices!A2:F2"/>
    <x:hyperlink ref="D2263:D2263" location="Devices!A2:F2" display="Devices!A2:F2"/>
    <x:hyperlink ref="D2264:D2264" location="Devices!A2:F2" display="Devices!A2:F2"/>
    <x:hyperlink ref="D2265:D2265" location="Devices!A2:F2" display="Devices!A2:F2"/>
    <x:hyperlink ref="D2266:D2266" location="Devices!A2:F2" display="Devices!A2:F2"/>
    <x:hyperlink ref="D2267:D2267" location="Devices!A2:F2" display="Devices!A2:F2"/>
    <x:hyperlink ref="D2268:D2268" location="Devices!A2:F2" display="Devices!A2:F2"/>
    <x:hyperlink ref="D2269:D2269" location="Devices!A2:F2" display="Devices!A2:F2"/>
    <x:hyperlink ref="D2270:D2270" location="Devices!A2:F2" display="Devices!A2:F2"/>
    <x:hyperlink ref="D2271:D2271" location="Devices!A2:F2" display="Devices!A2:F2"/>
    <x:hyperlink ref="D2272:D2272" location="Devices!A2:F2" display="Devices!A2:F2"/>
    <x:hyperlink ref="D2273:D2273" location="Devices!A2:F2" display="Devices!A2:F2"/>
    <x:hyperlink ref="D2274:D2274" location="Devices!A2:F2" display="Devices!A2:F2"/>
    <x:hyperlink ref="D2275:D2275" location="Devices!A2:F2" display="Devices!A2:F2"/>
    <x:hyperlink ref="D2276:D2276" location="Devices!A2:F2" display="Devices!A2:F2"/>
    <x:hyperlink ref="D2277:D2277" location="Devices!A2:F2" display="Devices!A2:F2"/>
    <x:hyperlink ref="D2278:D2278" location="Devices!A2:F2" display="Devices!A2:F2"/>
    <x:hyperlink ref="D2279:D2279" location="Devices!A2:F2" display="Devices!A2:F2"/>
    <x:hyperlink ref="D2280:D2280" location="Devices!A2:F2" display="Devices!A2:F2"/>
    <x:hyperlink ref="D2281:D2281" location="Devices!A2:F2" display="Devices!A2:F2"/>
    <x:hyperlink ref="D2282:D2282" location="Devices!A2:F2" display="Devices!A2:F2"/>
    <x:hyperlink ref="D2283:D2283" location="Devices!A2:F2" display="Devices!A2:F2"/>
    <x:hyperlink ref="D2284:D2284" location="Devices!A2:F2" display="Devices!A2:F2"/>
    <x:hyperlink ref="D2285:D2285" location="Devices!A2:F2" display="Devices!A2:F2"/>
    <x:hyperlink ref="D2286:D2286" location="Devices!A2:F2" display="Devices!A2:F2"/>
    <x:hyperlink ref="D2287:D2287" location="Devices!A2:F2" display="Devices!A2:F2"/>
    <x:hyperlink ref="D2288:D2288" location="Devices!A2:F2" display="Devices!A2:F2"/>
    <x:hyperlink ref="D2289:D2289" location="Devices!A2:F2" display="Devices!A2:F2"/>
    <x:hyperlink ref="D2290:D2290" location="Devices!A2:F2" display="Devices!A2:F2"/>
    <x:hyperlink ref="D2291:D2291" location="Devices!A2:F2" display="Devices!A2:F2"/>
    <x:hyperlink ref="D2292:D2292" location="Devices!A2:F2" display="Devices!A2:F2"/>
    <x:hyperlink ref="D2293:D2293" location="Devices!A2:F2" display="Devices!A2:F2"/>
    <x:hyperlink ref="D2294:D2294" location="Devices!A2:F2" display="Devices!A2:F2"/>
    <x:hyperlink ref="D2295:D2295" location="Devices!A2:F2" display="Devices!A2:F2"/>
    <x:hyperlink ref="D2296:D2296" location="Devices!A2:F2" display="Devices!A2:F2"/>
    <x:hyperlink ref="D2297:D2297" location="Devices!A2:F2" display="Devices!A2:F2"/>
    <x:hyperlink ref="D2298:D2298" location="Devices!A2:F2" display="Devices!A2:F2"/>
    <x:hyperlink ref="D2299:D2299" location="Devices!A2:F2" display="Devices!A2:F2"/>
    <x:hyperlink ref="D2300:D2300" location="Devices!A2:F2" display="Devices!A2:F2"/>
    <x:hyperlink ref="D2301:D2301" location="Devices!A2:F2" display="Devices!A2:F2"/>
    <x:hyperlink ref="D2302:D2302" location="Devices!A2:F2" display="Devices!A2:F2"/>
    <x:hyperlink ref="D2303:D2303" location="Devices!A2:F2" display="Devices!A2:F2"/>
    <x:hyperlink ref="D2304:D2304" location="Devices!A2:F2" display="Devices!A2:F2"/>
    <x:hyperlink ref="D2305:D2305" location="Devices!A2:F2" display="Devices!A2:F2"/>
    <x:hyperlink ref="D2306:D2306" location="Devices!A2:F2" display="Devices!A2:F2"/>
    <x:hyperlink ref="D2307:D2307" location="Devices!A2:F2" display="Devices!A2:F2"/>
    <x:hyperlink ref="D2308:D2308" location="Devices!A2:F2" display="Devices!A2:F2"/>
    <x:hyperlink ref="D2309:D2309" location="Devices!A2:F2" display="Devices!A2:F2"/>
    <x:hyperlink ref="D2310:D2310" location="Devices!A2:F2" display="Devices!A2:F2"/>
    <x:hyperlink ref="D2311:D2311" location="Devices!A2:F2" display="Devices!A2:F2"/>
    <x:hyperlink ref="D2312:D2312" location="Devices!A2:F2" display="Devices!A2:F2"/>
    <x:hyperlink ref="D2313:D2313" location="Devices!A2:F2" display="Devices!A2:F2"/>
    <x:hyperlink ref="D2314:D2314" location="Devices!A2:F2" display="Devices!A2:F2"/>
    <x:hyperlink ref="D2315:D2315" location="Devices!A2:F2" display="Devices!A2:F2"/>
    <x:hyperlink ref="D2316:D2316" location="Devices!A2:F2" display="Devices!A2:F2"/>
    <x:hyperlink ref="D2317:D2317" location="Devices!A2:F2" display="Devices!A2:F2"/>
    <x:hyperlink ref="D2318:D2318" location="Devices!A2:F2" display="Devices!A2:F2"/>
    <x:hyperlink ref="D2319:D2319" location="Devices!A2:F2" display="Devices!A2:F2"/>
    <x:hyperlink ref="D2320:D2320" location="Devices!A2:F2" display="Devices!A2:F2"/>
    <x:hyperlink ref="D2321:D2321" location="Devices!A2:F2" display="Devices!A2:F2"/>
    <x:hyperlink ref="D2322:D2322" location="Devices!A2:F2" display="Devices!A2:F2"/>
    <x:hyperlink ref="D2323:D2323" location="Devices!A2:F2" display="Devices!A2:F2"/>
    <x:hyperlink ref="D2324:D2324" location="Devices!A2:F2" display="Devices!A2:F2"/>
    <x:hyperlink ref="D2325:D2325" location="Devices!A2:F2" display="Devices!A2:F2"/>
    <x:hyperlink ref="D2326:D2326" location="Devices!A2:F2" display="Devices!A2:F2"/>
    <x:hyperlink ref="D2327:D2327" location="Devices!A2:F2" display="Devices!A2:F2"/>
    <x:hyperlink ref="D2328:D2328" location="Devices!A2:F2" display="Devices!A2:F2"/>
    <x:hyperlink ref="D2329:D2329" location="Devices!A2:F2" display="Devices!A2:F2"/>
    <x:hyperlink ref="D2330:D2330" location="Devices!A2:F2" display="Devices!A2:F2"/>
    <x:hyperlink ref="D2331:D2331" location="Devices!A2:F2" display="Devices!A2:F2"/>
    <x:hyperlink ref="D2332:D2332" location="Devices!A2:F2" display="Devices!A2:F2"/>
    <x:hyperlink ref="D2333:D2333" location="Devices!A2:F2" display="Devices!A2:F2"/>
    <x:hyperlink ref="D2334:D2334" location="Devices!A2:F2" display="Devices!A2:F2"/>
    <x:hyperlink ref="D2335:D2335" location="Devices!A2:F2" display="Devices!A2:F2"/>
    <x:hyperlink ref="D2336:D2336" location="Devices!A2:F2" display="Devices!A2:F2"/>
    <x:hyperlink ref="D2337:D2337" location="Devices!A2:F2" display="Devices!A2:F2"/>
    <x:hyperlink ref="D2338:D2338" location="Devices!A2:F2" display="Devices!A2:F2"/>
    <x:hyperlink ref="D2339:D2339" location="Devices!A2:F2" display="Devices!A2:F2"/>
    <x:hyperlink ref="D2340:D2340" location="Devices!A2:F2" display="Devices!A2:F2"/>
    <x:hyperlink ref="D2341:D2341" location="Devices!A2:F2" display="Devices!A2:F2"/>
    <x:hyperlink ref="D2342:D2342" location="Devices!A2:F2" display="Devices!A2:F2"/>
    <x:hyperlink ref="D2343:D2343" location="Devices!A2:F2" display="Devices!A2:F2"/>
    <x:hyperlink ref="D2344:D2344" location="Devices!A2:F2" display="Devices!A2:F2"/>
    <x:hyperlink ref="D2345:D2345" location="Devices!A2:F2" display="Devices!A2:F2"/>
    <x:hyperlink ref="D2346:D2346" location="Devices!A2:F2" display="Devices!A2:F2"/>
    <x:hyperlink ref="D2347:D2347" location="Devices!A2:F2" display="Devices!A2:F2"/>
    <x:hyperlink ref="D2348:D2348" location="Devices!A2:F2" display="Devices!A2:F2"/>
    <x:hyperlink ref="D2349:D2349" location="Devices!A2:F2" display="Devices!A2:F2"/>
    <x:hyperlink ref="D2350:D2350" location="Devices!A2:F2" display="Devices!A2:F2"/>
    <x:hyperlink ref="D2351:D2351" location="Devices!A2:F2" display="Devices!A2:F2"/>
    <x:hyperlink ref="D2352:D2352" location="Devices!A2:F2" display="Devices!A2:F2"/>
    <x:hyperlink ref="D2353:D2353" location="Devices!A2:F2" display="Devices!A2:F2"/>
    <x:hyperlink ref="D2354:D2354" location="Devices!A2:F2" display="Devices!A2:F2"/>
    <x:hyperlink ref="D2355:D2355" location="Devices!A2:F2" display="Devices!A2:F2"/>
    <x:hyperlink ref="D2356:D2356" location="Devices!A2:F2" display="Devices!A2:F2"/>
    <x:hyperlink ref="D2357:D2357" location="Devices!A2:F2" display="Devices!A2:F2"/>
    <x:hyperlink ref="D2358:D2358" location="Devices!A2:F2" display="Devices!A2:F2"/>
    <x:hyperlink ref="D2359:D2359" location="Devices!A2:F2" display="Devices!A2:F2"/>
    <x:hyperlink ref="D2360:D2360" location="Devices!A2:F2" display="Devices!A2:F2"/>
    <x:hyperlink ref="D2361:D2361" location="Devices!A2:F2" display="Devices!A2:F2"/>
    <x:hyperlink ref="D2362:D2362" location="Devices!A2:F2" display="Devices!A2:F2"/>
    <x:hyperlink ref="D2363:D2363" location="Devices!A2:F2" display="Devices!A2:F2"/>
    <x:hyperlink ref="D2364:D2364" location="Devices!A2:F2" display="Devices!A2:F2"/>
    <x:hyperlink ref="D2365:D2365" location="Devices!A2:F2" display="Devices!A2:F2"/>
    <x:hyperlink ref="D2366:D2366" location="Devices!A2:F2" display="Devices!A2:F2"/>
    <x:hyperlink ref="D2367:D2367" location="Devices!A2:F2" display="Devices!A2:F2"/>
    <x:hyperlink ref="D2368:D2368" location="Devices!A2:F2" display="Devices!A2:F2"/>
    <x:hyperlink ref="D2369:D2369" location="Devices!A2:F2" display="Devices!A2:F2"/>
    <x:hyperlink ref="D2370:D2370" location="Devices!A2:F2" display="Devices!A2:F2"/>
    <x:hyperlink ref="D2371:D2371" location="Devices!A2:F2" display="Devices!A2:F2"/>
    <x:hyperlink ref="D2372:D2372" location="Devices!A2:F2" display="Devices!A2:F2"/>
    <x:hyperlink ref="D2373:D2373" location="Devices!A2:F2" display="Devices!A2:F2"/>
    <x:hyperlink ref="D2374:D2374" location="Devices!A2:F2" display="Devices!A2:F2"/>
    <x:hyperlink ref="D2375:D2375" location="Devices!A2:F2" display="Devices!A2:F2"/>
    <x:hyperlink ref="D2376:D2376" location="Devices!A2:F2" display="Devices!A2:F2"/>
    <x:hyperlink ref="D2377:D2377" location="Devices!A2:F2" display="Devices!A2:F2"/>
    <x:hyperlink ref="D2378:D2378" location="Devices!A2:F2" display="Devices!A2:F2"/>
    <x:hyperlink ref="D2379:D2379" location="Devices!A2:F2" display="Devices!A2:F2"/>
    <x:hyperlink ref="D2380:D2380" location="Devices!A2:F2" display="Devices!A2:F2"/>
    <x:hyperlink ref="D2381:D2381" location="Devices!A2:F2" display="Devices!A2:F2"/>
    <x:hyperlink ref="D2382:D2382" location="Devices!A2:F2" display="Devices!A2:F2"/>
    <x:hyperlink ref="D2383:D2383" location="Devices!A2:F2" display="Devices!A2:F2"/>
    <x:hyperlink ref="D2384:D2384" location="Devices!A2:F2" display="Devices!A2:F2"/>
    <x:hyperlink ref="D2385:D2385" location="Devices!A2:F2" display="Devices!A2:F2"/>
    <x:hyperlink ref="D2386:D2386" location="Devices!A2:F2" display="Devices!A2:F2"/>
    <x:hyperlink ref="D2387:D2387" location="Devices!A2:F2" display="Devices!A2:F2"/>
    <x:hyperlink ref="D2388:D2388" location="Devices!A2:F2" display="Devices!A2:F2"/>
    <x:hyperlink ref="D2389:D2389" location="Devices!A2:F2" display="Devices!A2:F2"/>
    <x:hyperlink ref="D2390:D2390" location="Devices!A2:F2" display="Devices!A2:F2"/>
    <x:hyperlink ref="D2391:D2391" location="Devices!A2:F2" display="Devices!A2:F2"/>
    <x:hyperlink ref="D2392:D2392" location="Devices!A2:F2" display="Devices!A2:F2"/>
    <x:hyperlink ref="D2393:D2393" location="Devices!A2:F2" display="Devices!A2:F2"/>
    <x:hyperlink ref="D2394:D2394" location="Devices!A2:F2" display="Devices!A2:F2"/>
    <x:hyperlink ref="D2395:D2395" location="Devices!A2:F2" display="Devices!A2:F2"/>
    <x:hyperlink ref="D2396:D2396" location="Devices!A2:F2" display="Devices!A2:F2"/>
    <x:hyperlink ref="D2397:D2397" location="Devices!A2:F2" display="Devices!A2:F2"/>
    <x:hyperlink ref="D2398:D2398" location="Devices!A2:F2" display="Devices!A2:F2"/>
    <x:hyperlink ref="D2399:D2399" location="Devices!A2:F2" display="Devices!A2:F2"/>
    <x:hyperlink ref="D2400:D2400" location="Devices!A2:F2" display="Devices!A2:F2"/>
    <x:hyperlink ref="D2401:D2401" location="Devices!A2:F2" display="Devices!A2:F2"/>
    <x:hyperlink ref="D2402:D2402" location="Devices!A2:F2" display="Devices!A2:F2"/>
    <x:hyperlink ref="D2403:D2403" location="Devices!A2:F2" display="Devices!A2:F2"/>
    <x:hyperlink ref="D2404:D2404" location="Devices!A2:F2" display="Devices!A2:F2"/>
    <x:hyperlink ref="D2405:D2405" location="Devices!A2:F2" display="Devices!A2:F2"/>
    <x:hyperlink ref="D2406:D2406" location="Devices!A2:F2" display="Devices!A2:F2"/>
    <x:hyperlink ref="D2407:D2407" location="Devices!A2:F2" display="Devices!A2:F2"/>
    <x:hyperlink ref="D2408:D2408" location="Devices!A2:F2" display="Devices!A2:F2"/>
    <x:hyperlink ref="D2409:D2409" location="Devices!A2:F2" display="Devices!A2:F2"/>
    <x:hyperlink ref="D2410:D2410" location="Devices!A2:F2" display="Devices!A2:F2"/>
    <x:hyperlink ref="D2411:D2411" location="Devices!A2:F2" display="Devices!A2:F2"/>
    <x:hyperlink ref="D2412:D2412" location="Devices!A2:F2" display="Devices!A2:F2"/>
    <x:hyperlink ref="D2413:D2413" location="Devices!A2:F2" display="Devices!A2:F2"/>
    <x:hyperlink ref="D2414:D2414" location="Devices!A2:F2" display="Devices!A2:F2"/>
    <x:hyperlink ref="D2415:D2415" location="Devices!A2:F2" display="Devices!A2:F2"/>
    <x:hyperlink ref="D2416:D2416" location="Devices!A2:F2" display="Devices!A2:F2"/>
    <x:hyperlink ref="D2417:D2417" location="Devices!A2:F2" display="Devices!A2:F2"/>
    <x:hyperlink ref="D2418:D2418" location="Devices!A2:F2" display="Devices!A2:F2"/>
    <x:hyperlink ref="D2419:D2419" location="Devices!A2:F2" display="Devices!A2:F2"/>
    <x:hyperlink ref="D2420:D2420" location="Devices!A2:F2" display="Devices!A2:F2"/>
    <x:hyperlink ref="D2421:D2421" location="Devices!A2:F2" display="Devices!A2:F2"/>
    <x:hyperlink ref="D2422:D2422" location="Devices!A2:F2" display="Devices!A2:F2"/>
    <x:hyperlink ref="D2423:D2423" location="Devices!A2:F2" display="Devices!A2:F2"/>
    <x:hyperlink ref="D2424:D2424" location="Devices!A2:F2" display="Devices!A2:F2"/>
    <x:hyperlink ref="D2425:D2425" location="Devices!A2:F2" display="Devices!A2:F2"/>
    <x:hyperlink ref="D2426:D2426" location="Devices!A2:F2" display="Devices!A2:F2"/>
    <x:hyperlink ref="D2427:D2427" location="Devices!A2:F2" display="Devices!A2:F2"/>
    <x:hyperlink ref="D2428:D2428" location="Devices!A2:F2" display="Devices!A2:F2"/>
    <x:hyperlink ref="D2429:D2429" location="Devices!A2:F2" display="Devices!A2:F2"/>
    <x:hyperlink ref="D2430:D2430" location="Devices!A2:F2" display="Devices!A2:F2"/>
    <x:hyperlink ref="D2431:D2431" location="Devices!A2:F2" display="Devices!A2:F2"/>
    <x:hyperlink ref="D2432:D2432" location="Devices!A2:F2" display="Devices!A2:F2"/>
    <x:hyperlink ref="D2433:D2433" location="Devices!A2:F2" display="Devices!A2:F2"/>
    <x:hyperlink ref="D2434:D2434" location="Devices!A2:F2" display="Devices!A2:F2"/>
    <x:hyperlink ref="D2435:D2435" location="Devices!A2:F2" display="Devices!A2:F2"/>
    <x:hyperlink ref="D2436:D2436" location="Devices!A2:F2" display="Devices!A2:F2"/>
    <x:hyperlink ref="D2437:D2437" location="Devices!A2:F2" display="Devices!A2:F2"/>
    <x:hyperlink ref="D2438:D2438" location="Devices!A2:F2" display="Devices!A2:F2"/>
    <x:hyperlink ref="D2439:D2439" location="Devices!A2:F2" display="Devices!A2:F2"/>
    <x:hyperlink ref="D2440:D2440" location="Devices!A2:F2" display="Devices!A2:F2"/>
    <x:hyperlink ref="D2441:D2441" location="Devices!A2:F2" display="Devices!A2:F2"/>
    <x:hyperlink ref="D2442:D2442" location="Devices!A2:F2" display="Devices!A2:F2"/>
    <x:hyperlink ref="D2443:D2443" location="Devices!A2:F2" display="Devices!A2:F2"/>
    <x:hyperlink ref="D2444:D2444" location="Devices!A2:F2" display="Devices!A2:F2"/>
    <x:hyperlink ref="D2445:D2445" location="Devices!A2:F2" display="Devices!A2:F2"/>
    <x:hyperlink ref="D2446:D2446" location="Devices!A2:F2" display="Devices!A2:F2"/>
    <x:hyperlink ref="D2447:D2447" location="Devices!A2:F2" display="Devices!A2:F2"/>
    <x:hyperlink ref="D2448:D2448" location="Devices!A2:F2" display="Devices!A2:F2"/>
    <x:hyperlink ref="D2449:D2449" location="Devices!A2:F2" display="Devices!A2:F2"/>
    <x:hyperlink ref="D2450:D2450" location="Devices!A2:F2" display="Devices!A2:F2"/>
    <x:hyperlink ref="D2451:D2451" location="Devices!A2:F2" display="Devices!A2:F2"/>
    <x:hyperlink ref="D2452:D2452" location="Devices!A2:F2" display="Devices!A2:F2"/>
    <x:hyperlink ref="D2453:D2453" location="Devices!A2:F2" display="Devices!A2:F2"/>
    <x:hyperlink ref="D2454:D2454" location="Devices!A2:F2" display="Devices!A2:F2"/>
    <x:hyperlink ref="D2455:D2455" location="Devices!A2:F2" display="Devices!A2:F2"/>
    <x:hyperlink ref="D2456:D2456" location="Devices!A2:F2" display="Devices!A2:F2"/>
    <x:hyperlink ref="D2457:D2457" location="Devices!A2:F2" display="Devices!A2:F2"/>
    <x:hyperlink ref="D2458:D2458" location="Devices!A2:F2" display="Devices!A2:F2"/>
    <x:hyperlink ref="D2459:D2459" location="Devices!A2:F2" display="Devices!A2:F2"/>
    <x:hyperlink ref="D2460:D2460" location="Devices!A2:F2" display="Devices!A2:F2"/>
    <x:hyperlink ref="D2461:D2461" location="Devices!A2:F2" display="Devices!A2:F2"/>
    <x:hyperlink ref="D2462:D2462" location="Devices!A2:F2" display="Devices!A2:F2"/>
    <x:hyperlink ref="D2463:D2463" location="Devices!A2:F2" display="Devices!A2:F2"/>
    <x:hyperlink ref="D2464:D2464" location="Devices!A2:F2" display="Devices!A2:F2"/>
    <x:hyperlink ref="D2465:D2465" location="Devices!A2:F2" display="Devices!A2:F2"/>
    <x:hyperlink ref="D2466:D2466" location="Devices!A2:F2" display="Devices!A2:F2"/>
    <x:hyperlink ref="D2467:D2467" location="Devices!A2:F2" display="Devices!A2:F2"/>
    <x:hyperlink ref="D2468:D2468" location="Devices!A2:F2" display="Devices!A2:F2"/>
    <x:hyperlink ref="D2469:D2469" location="Devices!A2:F2" display="Devices!A2:F2"/>
    <x:hyperlink ref="D2470:D2470" location="Devices!A2:F2" display="Devices!A2:F2"/>
    <x:hyperlink ref="D2471:D2471" location="Devices!A2:F2" display="Devices!A2:F2"/>
    <x:hyperlink ref="D2472:D2472" location="Devices!A2:F2" display="Devices!A2:F2"/>
    <x:hyperlink ref="D2473:D2473" location="Devices!A2:F2" display="Devices!A2:F2"/>
    <x:hyperlink ref="D2474:D2474" location="Devices!A2:F2" display="Devices!A2:F2"/>
    <x:hyperlink ref="D2475:D2475" location="Devices!A2:F2" display="Devices!A2:F2"/>
    <x:hyperlink ref="D2476:D2476" location="Devices!A2:F2" display="Devices!A2:F2"/>
    <x:hyperlink ref="D2477:D2477" location="Devices!A2:F2" display="Devices!A2:F2"/>
    <x:hyperlink ref="D2478:D2478" location="Devices!A2:F2" display="Devices!A2:F2"/>
    <x:hyperlink ref="D2479:D2479" location="Devices!A2:F2" display="Devices!A2:F2"/>
    <x:hyperlink ref="D2480:D2480" location="Devices!A2:F2" display="Devices!A2:F2"/>
    <x:hyperlink ref="D2481:D2481" location="Devices!A2:F2" display="Devices!A2:F2"/>
    <x:hyperlink ref="D2482:D2482" location="Devices!A2:F2" display="Devices!A2:F2"/>
    <x:hyperlink ref="D2483:D2483" location="Devices!A2:F2" display="Devices!A2:F2"/>
    <x:hyperlink ref="D2484:D2484" location="Devices!A2:F2" display="Devices!A2:F2"/>
    <x:hyperlink ref="D2485:D2485" location="Devices!A2:F2" display="Devices!A2:F2"/>
    <x:hyperlink ref="D2486:D2486" location="Devices!A2:F2" display="Devices!A2:F2"/>
    <x:hyperlink ref="D2487:D2487" location="Devices!A2:F2" display="Devices!A2:F2"/>
    <x:hyperlink ref="D2488:D2488" location="Devices!A2:F2" display="Devices!A2:F2"/>
    <x:hyperlink ref="D2489:D2489" location="Devices!A2:F2" display="Devices!A2:F2"/>
    <x:hyperlink ref="D2490:D2490" location="Devices!A2:F2" display="Devices!A2:F2"/>
    <x:hyperlink ref="D2491:D2491" location="Devices!A2:F2" display="Devices!A2:F2"/>
    <x:hyperlink ref="D2492:D2492" location="Devices!A2:F2" display="Devices!A2:F2"/>
    <x:hyperlink ref="D2493:D2493" location="Devices!A2:F2" display="Devices!A2:F2"/>
    <x:hyperlink ref="D2494:D2494" location="Devices!A2:F2" display="Devices!A2:F2"/>
    <x:hyperlink ref="D2495:D2495" location="Devices!A2:F2" display="Devices!A2:F2"/>
    <x:hyperlink ref="D2496:D2496" location="Devices!A2:F2" display="Devices!A2:F2"/>
    <x:hyperlink ref="D2497:D2497" location="Devices!A2:F2" display="Devices!A2:F2"/>
    <x:hyperlink ref="D2498:D2498" location="Devices!A2:F2" display="Devices!A2:F2"/>
    <x:hyperlink ref="D2499:D2499" location="Devices!A2:F2" display="Devices!A2:F2"/>
    <x:hyperlink ref="D2500:D2500" location="Devices!A2:F2" display="Devices!A2:F2"/>
    <x:hyperlink ref="D2501:D2501" location="Devices!A2:F2" display="Devices!A2:F2"/>
    <x:hyperlink ref="D2502:D2502" location="Devices!A2:F2" display="Devices!A2:F2"/>
    <x:hyperlink ref="D2503:D2503" location="Devices!A2:F2" display="Devices!A2:F2"/>
    <x:hyperlink ref="D2504:D2504" location="Devices!A2:F2" display="Devices!A2:F2"/>
    <x:hyperlink ref="D2505:D2505" location="Devices!A2:F2" display="Devices!A2:F2"/>
    <x:hyperlink ref="D2506:D2506" location="Devices!A2:F2" display="Devices!A2:F2"/>
    <x:hyperlink ref="D2507:D2507" location="Devices!A2:F2" display="Devices!A2:F2"/>
    <x:hyperlink ref="D2508:D2508" location="Devices!A2:F2" display="Devices!A2:F2"/>
    <x:hyperlink ref="D2509:D2509" location="Devices!A2:F2" display="Devices!A2:F2"/>
    <x:hyperlink ref="D2510:D2510" location="Devices!A2:F2" display="Devices!A2:F2"/>
    <x:hyperlink ref="D2511:D2511" location="Devices!A2:F2" display="Devices!A2:F2"/>
    <x:hyperlink ref="D2512:D2512" location="Devices!A2:F2" display="Devices!A2:F2"/>
    <x:hyperlink ref="D2513:D2513" location="Devices!A2:F2" display="Devices!A2:F2"/>
    <x:hyperlink ref="D2514:D2514" location="Devices!A2:F2" display="Devices!A2:F2"/>
    <x:hyperlink ref="D2515:D2515" location="Devices!A2:F2" display="Devices!A2:F2"/>
    <x:hyperlink ref="D2516:D2516" location="Devices!A2:F2" display="Devices!A2:F2"/>
    <x:hyperlink ref="D2517:D2517" location="Devices!A2:F2" display="Devices!A2:F2"/>
    <x:hyperlink ref="D2518:D2518" location="Devices!A2:F2" display="Devices!A2:F2"/>
    <x:hyperlink ref="D2519:D2519" location="Devices!A2:F2" display="Devices!A2:F2"/>
    <x:hyperlink ref="D2520:D2520" location="Devices!A2:F2" display="Devices!A2:F2"/>
    <x:hyperlink ref="D2521:D2521" location="Devices!A2:F2" display="Devices!A2:F2"/>
    <x:hyperlink ref="D2522:D2522" location="Devices!A2:F2" display="Devices!A2:F2"/>
    <x:hyperlink ref="D2523:D2523" location="Devices!A2:F2" display="Devices!A2:F2"/>
    <x:hyperlink ref="D2524:D2524" location="Devices!A2:F2" display="Devices!A2:F2"/>
    <x:hyperlink ref="D2525:D2525" location="Devices!A2:F2" display="Devices!A2:F2"/>
    <x:hyperlink ref="D2526:D2526" location="Devices!A2:F2" display="Devices!A2:F2"/>
    <x:hyperlink ref="D2527:D2527" location="Devices!A2:F2" display="Devices!A2:F2"/>
    <x:hyperlink ref="D2528:D2528" location="Devices!A2:F2" display="Devices!A2:F2"/>
    <x:hyperlink ref="D2529:D2529" location="Devices!A2:F2" display="Devices!A2:F2"/>
    <x:hyperlink ref="D2530:D2530" location="Devices!A2:F2" display="Devices!A2:F2"/>
    <x:hyperlink ref="D2531:D2531" location="Devices!A2:F2" display="Devices!A2:F2"/>
    <x:hyperlink ref="D2532:D2532" location="Devices!A2:F2" display="Devices!A2:F2"/>
    <x:hyperlink ref="D2533:D2533" location="Devices!A2:F2" display="Devices!A2:F2"/>
    <x:hyperlink ref="D2534:D2534" location="Devices!A2:F2" display="Devices!A2:F2"/>
    <x:hyperlink ref="D2535:D2535" location="Devices!A2:F2" display="Devices!A2:F2"/>
    <x:hyperlink ref="D2536:D2536" location="Devices!A2:F2" display="Devices!A2:F2"/>
    <x:hyperlink ref="D2537:D2537" location="Devices!A2:F2" display="Devices!A2:F2"/>
    <x:hyperlink ref="D2538:D2538" location="Devices!A2:F2" display="Devices!A2:F2"/>
    <x:hyperlink ref="D2539:D2539" location="Devices!A2:F2" display="Devices!A2:F2"/>
    <x:hyperlink ref="D2540:D2540" location="Devices!A2:F2" display="Devices!A2:F2"/>
    <x:hyperlink ref="D2541:D2541" location="Devices!A2:F2" display="Devices!A2:F2"/>
    <x:hyperlink ref="D2542:D2542" location="Devices!A2:F2" display="Devices!A2:F2"/>
    <x:hyperlink ref="D2543:D2543" location="Devices!A2:F2" display="Devices!A2:F2"/>
    <x:hyperlink ref="D2544:D2544" location="Devices!A2:F2" display="Devices!A2:F2"/>
    <x:hyperlink ref="D2545:D2545" location="Devices!A2:F2" display="Devices!A2:F2"/>
    <x:hyperlink ref="D2546:D2546" location="Devices!A2:F2" display="Devices!A2:F2"/>
    <x:hyperlink ref="D2547:D2547" location="Devices!A2:F2" display="Devices!A2:F2"/>
    <x:hyperlink ref="D2548:D2548" location="Devices!A2:F2" display="Devices!A2:F2"/>
    <x:hyperlink ref="D2549:D2549" location="Devices!A2:F2" display="Devices!A2:F2"/>
    <x:hyperlink ref="D2550:D2550" location="Devices!A2:F2" display="Devices!A2:F2"/>
    <x:hyperlink ref="D2551:D2551" location="Devices!A2:F2" display="Devices!A2:F2"/>
    <x:hyperlink ref="D2552:D2552" location="Devices!A2:F2" display="Devices!A2:F2"/>
    <x:hyperlink ref="D2553:D2553" location="Devices!A2:F2" display="Devices!A2:F2"/>
    <x:hyperlink ref="D2554:D2554" location="Devices!A2:F2" display="Devices!A2:F2"/>
    <x:hyperlink ref="D2555:D2555" location="Devices!A2:F2" display="Devices!A2:F2"/>
    <x:hyperlink ref="D2556:D2556" location="Devices!A2:F2" display="Devices!A2:F2"/>
    <x:hyperlink ref="D2557:D2557" location="Devices!A2:F2" display="Devices!A2:F2"/>
    <x:hyperlink ref="D2558:D2558" location="Devices!A2:F2" display="Devices!A2:F2"/>
    <x:hyperlink ref="D2559:D2559" location="Devices!A2:F2" display="Devices!A2:F2"/>
    <x:hyperlink ref="D2560:D2560" location="Devices!A2:F2" display="Devices!A2:F2"/>
    <x:hyperlink ref="D2561:D2561" location="Devices!A2:F2" display="Devices!A2:F2"/>
    <x:hyperlink ref="D2562:D2562" location="Devices!A2:F2" display="Devices!A2:F2"/>
    <x:hyperlink ref="D2563:D2563" location="Devices!A2:F2" display="Devices!A2:F2"/>
    <x:hyperlink ref="D2564:D2564" location="Devices!A2:F2" display="Devices!A2:F2"/>
    <x:hyperlink ref="D2565:D2565" location="Devices!A2:F2" display="Devices!A2:F2"/>
    <x:hyperlink ref="D2566:D2566" location="Devices!A2:F2" display="Devices!A2:F2"/>
    <x:hyperlink ref="D2567:D2567" location="Devices!A2:F2" display="Devices!A2:F2"/>
    <x:hyperlink ref="D2568:D2568" location="Devices!A2:F2" display="Devices!A2:F2"/>
    <x:hyperlink ref="D2569:D2569" location="Devices!A2:F2" display="Devices!A2:F2"/>
    <x:hyperlink ref="D2570:D2570" location="Devices!A2:F2" display="Devices!A2:F2"/>
    <x:hyperlink ref="D2571:D2571" location="Devices!A2:F2" display="Devices!A2:F2"/>
    <x:hyperlink ref="D2572:D2572" location="Devices!A2:F2" display="Devices!A2:F2"/>
    <x:hyperlink ref="D2573:D2573" location="Devices!A2:F2" display="Devices!A2:F2"/>
    <x:hyperlink ref="D2574:D2574" location="Devices!A2:F2" display="Devices!A2:F2"/>
    <x:hyperlink ref="D2575:D2575" location="Devices!A2:F2" display="Devices!A2:F2"/>
    <x:hyperlink ref="D2576:D2576" location="Devices!A2:F2" display="Devices!A2:F2"/>
    <x:hyperlink ref="D2577:D2577" location="Devices!A2:F2" display="Devices!A2:F2"/>
    <x:hyperlink ref="D2578:D2578" location="Devices!A2:F2" display="Devices!A2:F2"/>
    <x:hyperlink ref="D2579:D2579" location="Devices!A2:F2" display="Devices!A2:F2"/>
    <x:hyperlink ref="D2580:D2580" location="Devices!A2:F2" display="Devices!A2:F2"/>
    <x:hyperlink ref="D2581:D2581" location="Devices!A2:F2" display="Devices!A2:F2"/>
    <x:hyperlink ref="D2582:D2582" location="Devices!A2:F2" display="Devices!A2:F2"/>
    <x:hyperlink ref="D2583:D2583" location="Devices!A2:F2" display="Devices!A2:F2"/>
    <x:hyperlink ref="D2584:D2584" location="Devices!A2:F2" display="Devices!A2:F2"/>
    <x:hyperlink ref="D2585:D2585" location="Devices!A2:F2" display="Devices!A2:F2"/>
    <x:hyperlink ref="D2586:D2586" location="Devices!A2:F2" display="Devices!A2:F2"/>
    <x:hyperlink ref="D2587:D2587" location="Devices!A2:F2" display="Devices!A2:F2"/>
    <x:hyperlink ref="D2588:D2588" location="Devices!A2:F2" display="Devices!A2:F2"/>
    <x:hyperlink ref="D2589:D2589" location="Devices!A2:F2" display="Devices!A2:F2"/>
    <x:hyperlink ref="D2590:D2590" location="Devices!A2:F2" display="Devices!A2:F2"/>
    <x:hyperlink ref="D2591:D2591" location="Devices!A2:F2" display="Devices!A2:F2"/>
    <x:hyperlink ref="D2592:D2592" location="Devices!A2:F2" display="Devices!A2:F2"/>
    <x:hyperlink ref="D2593:D2593" location="Devices!A2:F2" display="Devices!A2:F2"/>
    <x:hyperlink ref="D2594:D2594" location="Devices!A2:F2" display="Devices!A2:F2"/>
    <x:hyperlink ref="D2595:D2595" location="Devices!A2:F2" display="Devices!A2:F2"/>
    <x:hyperlink ref="D2596:D2596" location="Devices!A2:F2" display="Devices!A2:F2"/>
    <x:hyperlink ref="D2597:D2597" location="Devices!A2:F2" display="Devices!A2:F2"/>
    <x:hyperlink ref="D2598:D2598" location="Devices!A2:F2" display="Devices!A2:F2"/>
    <x:hyperlink ref="D2599:D2599" location="Devices!A2:F2" display="Devices!A2:F2"/>
    <x:hyperlink ref="D2600:D2600" location="Devices!A2:F2" display="Devices!A2:F2"/>
    <x:hyperlink ref="D2601:D2601" location="Devices!A2:F2" display="Devices!A2:F2"/>
    <x:hyperlink ref="D2602:D2602" location="Devices!A2:F2" display="Devices!A2:F2"/>
    <x:hyperlink ref="D2603:D2603" location="Devices!A2:F2" display="Devices!A2:F2"/>
    <x:hyperlink ref="D2604:D2604" location="Devices!A2:F2" display="Devices!A2:F2"/>
    <x:hyperlink ref="D2605:D2605" location="Devices!A2:F2" display="Devices!A2:F2"/>
    <x:hyperlink ref="D2606:D2606" location="Devices!A2:F2" display="Devices!A2:F2"/>
    <x:hyperlink ref="D2607:D2607" location="Devices!A2:F2" display="Devices!A2:F2"/>
    <x:hyperlink ref="D2608:D2608" location="Devices!A2:F2" display="Devices!A2:F2"/>
    <x:hyperlink ref="D2609:D2609" location="Devices!A2:F2" display="Devices!A2:F2"/>
    <x:hyperlink ref="D2610:D2610" location="Devices!A2:F2" display="Devices!A2:F2"/>
    <x:hyperlink ref="D2611:D2611" location="Devices!A2:F2" display="Devices!A2:F2"/>
    <x:hyperlink ref="D2612:D2612" location="Devices!A2:F2" display="Devices!A2:F2"/>
    <x:hyperlink ref="D2613:D2613" location="Devices!A2:F2" display="Devices!A2:F2"/>
    <x:hyperlink ref="D2614:D2614" location="Devices!A2:F2" display="Devices!A2:F2"/>
    <x:hyperlink ref="D2615:D2615" location="Devices!A2:F2" display="Devices!A2:F2"/>
    <x:hyperlink ref="D2616:D2616" location="Devices!A2:F2" display="Devices!A2:F2"/>
    <x:hyperlink ref="D2617:D2617" location="Devices!A2:F2" display="Devices!A2:F2"/>
    <x:hyperlink ref="D2618:D2618" location="Devices!A2:F2" display="Devices!A2:F2"/>
    <x:hyperlink ref="D2619:D2619" location="Devices!A2:F2" display="Devices!A2:F2"/>
    <x:hyperlink ref="D2620:D2620" location="Devices!A2:F2" display="Devices!A2:F2"/>
    <x:hyperlink ref="D2621:D2621" location="Devices!A2:F2" display="Devices!A2:F2"/>
    <x:hyperlink ref="D2622:D2622" location="Devices!A2:F2" display="Devices!A2:F2"/>
    <x:hyperlink ref="D2623:D2623" location="Devices!A2:F2" display="Devices!A2:F2"/>
    <x:hyperlink ref="D2624:D2624" location="Devices!A2:F2" display="Devices!A2:F2"/>
    <x:hyperlink ref="D2625:D2625" location="Devices!A2:F2" display="Devices!A2:F2"/>
    <x:hyperlink ref="D2626:D2626" location="Devices!A2:F2" display="Devices!A2:F2"/>
    <x:hyperlink ref="D2627:D2627" location="Devices!A2:F2" display="Devices!A2:F2"/>
    <x:hyperlink ref="D2628:D2628" location="Devices!A2:F2" display="Devices!A2:F2"/>
    <x:hyperlink ref="D2629:D2629" location="Devices!A2:F2" display="Devices!A2:F2"/>
    <x:hyperlink ref="D2630:D2630" location="Devices!A2:F2" display="Devices!A2:F2"/>
    <x:hyperlink ref="D2631:D2631" location="Devices!A2:F2" display="Devices!A2:F2"/>
    <x:hyperlink ref="D2632:D2632" location="Devices!A2:F2" display="Devices!A2:F2"/>
    <x:hyperlink ref="D2633:D2633" location="Devices!A2:F2" display="Devices!A2:F2"/>
    <x:hyperlink ref="D2634:D2634" location="Devices!A2:F2" display="Devices!A2:F2"/>
    <x:hyperlink ref="D2635:D2635" location="Devices!A2:F2" display="Devices!A2:F2"/>
    <x:hyperlink ref="D2636:D2636" location="Devices!A2:F2" display="Devices!A2:F2"/>
    <x:hyperlink ref="D2637:D2637" location="Devices!A2:F2" display="Devices!A2:F2"/>
    <x:hyperlink ref="D2638:D2638" location="Devices!A2:F2" display="Devices!A2:F2"/>
    <x:hyperlink ref="D2639:D2639" location="Devices!A2:F2" display="Devices!A2:F2"/>
    <x:hyperlink ref="D2640:D2640" location="Devices!A2:F2" display="Devices!A2:F2"/>
    <x:hyperlink ref="D2641:D2641" location="Devices!A2:F2" display="Devices!A2:F2"/>
    <x:hyperlink ref="D2642:D2642" location="Devices!A2:F2" display="Devices!A2:F2"/>
    <x:hyperlink ref="D2643:D2643" location="Devices!A2:F2" display="Devices!A2:F2"/>
    <x:hyperlink ref="D2644:D2644" location="Devices!A2:F2" display="Devices!A2:F2"/>
    <x:hyperlink ref="D2645:D2645" location="Devices!A2:F2" display="Devices!A2:F2"/>
    <x:hyperlink ref="D2646:D2646" location="Devices!A2:F2" display="Devices!A2:F2"/>
    <x:hyperlink ref="D2647:D2647" location="Devices!A2:F2" display="Devices!A2:F2"/>
    <x:hyperlink ref="D2648:D2648" location="Devices!A2:F2" display="Devices!A2:F2"/>
    <x:hyperlink ref="D2649:D2649" location="Devices!A2:F2" display="Devices!A2:F2"/>
    <x:hyperlink ref="D2650:D2650" location="Devices!A2:F2" display="Devices!A2:F2"/>
    <x:hyperlink ref="D2651:D2651" location="Devices!A2:F2" display="Devices!A2:F2"/>
    <x:hyperlink ref="D2652:D2652" location="Devices!A2:F2" display="Devices!A2:F2"/>
    <x:hyperlink ref="D2653:D2653" location="Devices!A2:F2" display="Devices!A2:F2"/>
    <x:hyperlink ref="D2654:D2654" location="Devices!A2:F2" display="Devices!A2:F2"/>
    <x:hyperlink ref="D2655:D2655" location="Devices!A2:F2" display="Devices!A2:F2"/>
    <x:hyperlink ref="D2656:D2656" location="Devices!A2:F2" display="Devices!A2:F2"/>
    <x:hyperlink ref="D2657:D2657" location="Devices!A2:F2" display="Devices!A2:F2"/>
    <x:hyperlink ref="D2658:D2658" location="Devices!A2:F2" display="Devices!A2:F2"/>
    <x:hyperlink ref="D2659:D2659" location="Devices!A2:F2" display="Devices!A2:F2"/>
    <x:hyperlink ref="D2660:D2660" location="Devices!A2:F2" display="Devices!A2:F2"/>
    <x:hyperlink ref="D2661:D2661" location="Devices!A2:F2" display="Devices!A2:F2"/>
    <x:hyperlink ref="D2662:D2662" location="Devices!A2:F2" display="Devices!A2:F2"/>
    <x:hyperlink ref="D2663:D2663" location="Devices!A2:F2" display="Devices!A2:F2"/>
    <x:hyperlink ref="D2664:D2664" location="Devices!A2:F2" display="Devices!A2:F2"/>
    <x:hyperlink ref="D2665:D2665" location="Devices!A2:F2" display="Devices!A2:F2"/>
    <x:hyperlink ref="D2666:D2666" location="Devices!A2:F2" display="Devices!A2:F2"/>
    <x:hyperlink ref="D2667:D2667" location="Devices!A2:F2" display="Devices!A2:F2"/>
    <x:hyperlink ref="D2668:D2668" location="Devices!A2:F2" display="Devices!A2:F2"/>
    <x:hyperlink ref="D2669:D2669" location="Devices!A2:F2" display="Devices!A2:F2"/>
    <x:hyperlink ref="D2670:D2670" location="Devices!A2:F2" display="Devices!A2:F2"/>
    <x:hyperlink ref="D2671:D2671" location="Devices!A2:F2" display="Devices!A2:F2"/>
    <x:hyperlink ref="D2672:D2672" location="Devices!A2:F2" display="Devices!A2:F2"/>
    <x:hyperlink ref="D2673:D2673" location="Devices!A2:F2" display="Devices!A2:F2"/>
    <x:hyperlink ref="D2674:D2674" location="Devices!A2:F2" display="Devices!A2:F2"/>
    <x:hyperlink ref="D2675:D2675" location="Devices!A2:F2" display="Devices!A2:F2"/>
    <x:hyperlink ref="D2676:D2676" location="Devices!A2:F2" display="Devices!A2:F2"/>
    <x:hyperlink ref="D2677:D2677" location="Devices!A2:F2" display="Devices!A2:F2"/>
    <x:hyperlink ref="D2678:D2678" location="Devices!A2:F2" display="Devices!A2:F2"/>
    <x:hyperlink ref="D2679:D2679" location="Devices!A2:F2" display="Devices!A2:F2"/>
    <x:hyperlink ref="D2680:D2680" location="Devices!A2:F2" display="Devices!A2:F2"/>
    <x:hyperlink ref="D2681:D2681" location="Devices!A2:F2" display="Devices!A2:F2"/>
    <x:hyperlink ref="D2682:D2682" location="Devices!A2:F2" display="Devices!A2:F2"/>
    <x:hyperlink ref="D2683:D2683" location="Devices!A2:F2" display="Devices!A2:F2"/>
    <x:hyperlink ref="D2684:D2684" location="Devices!A2:F2" display="Devices!A2:F2"/>
    <x:hyperlink ref="D2685:D2685" location="Devices!A2:F2" display="Devices!A2:F2"/>
    <x:hyperlink ref="D2686:D2686" location="Devices!A2:F2" display="Devices!A2:F2"/>
    <x:hyperlink ref="D2687:D2687" location="Devices!A2:F2" display="Devices!A2:F2"/>
    <x:hyperlink ref="D2688:D2688" location="Devices!A2:F2" display="Devices!A2:F2"/>
    <x:hyperlink ref="D2689:D2689" location="Devices!A2:F2" display="Devices!A2:F2"/>
    <x:hyperlink ref="D2690:D2690" location="Devices!A2:F2" display="Devices!A2:F2"/>
    <x:hyperlink ref="D2691:D2691" location="Devices!A2:F2" display="Devices!A2:F2"/>
    <x:hyperlink ref="D2692:D2692" location="Devices!A2:F2" display="Devices!A2:F2"/>
    <x:hyperlink ref="D2693:D2693" location="Devices!A2:F2" display="Devices!A2:F2"/>
    <x:hyperlink ref="D2694:D2694" location="Devices!A2:F2" display="Devices!A2:F2"/>
    <x:hyperlink ref="D2695:D2695" location="Devices!A2:F2" display="Devices!A2:F2"/>
    <x:hyperlink ref="D2696:D2696" location="Devices!A2:F2" display="Devices!A2:F2"/>
    <x:hyperlink ref="D2697:D2697" location="Devices!A2:F2" display="Devices!A2:F2"/>
    <x:hyperlink ref="D2698:D2698" location="Devices!A2:F2" display="Devices!A2:F2"/>
    <x:hyperlink ref="D2699:D2699" location="Devices!A2:F2" display="Devices!A2:F2"/>
    <x:hyperlink ref="D2700:D2700" location="Devices!A2:F2" display="Devices!A2:F2"/>
    <x:hyperlink ref="D2701:D2701" location="Devices!A2:F2" display="Devices!A2:F2"/>
    <x:hyperlink ref="D2702:D2702" location="Devices!A2:F2" display="Devices!A2:F2"/>
    <x:hyperlink ref="D2703:D2703" location="Devices!A2:F2" display="Devices!A2:F2"/>
    <x:hyperlink ref="D2704:D2704" location="Devices!A2:F2" display="Devices!A2:F2"/>
    <x:hyperlink ref="D2705:D2705" location="Devices!A2:F2" display="Devices!A2:F2"/>
    <x:hyperlink ref="D2706:D2706" location="Devices!A2:F2" display="Devices!A2:F2"/>
    <x:hyperlink ref="D2707:D2707" location="Devices!A2:F2" display="Devices!A2:F2"/>
    <x:hyperlink ref="D2708:D2708" location="Devices!A2:F2" display="Devices!A2:F2"/>
    <x:hyperlink ref="D2709:D2709" location="Devices!A2:F2" display="Devices!A2:F2"/>
    <x:hyperlink ref="D2710:D2710" location="Devices!A2:F2" display="Devices!A2:F2"/>
    <x:hyperlink ref="D2711:D2711" location="Devices!A2:F2" display="Devices!A2:F2"/>
    <x:hyperlink ref="D2712:D2712" location="Devices!A2:F2" display="Devices!A2:F2"/>
    <x:hyperlink ref="D2713:D2713" location="Devices!A2:F2" display="Devices!A2:F2"/>
    <x:hyperlink ref="D2714:D2714" location="Devices!A2:F2" display="Devices!A2:F2"/>
    <x:hyperlink ref="D2715:D2715" location="Devices!A2:F2" display="Devices!A2:F2"/>
    <x:hyperlink ref="D2716:D2716" location="Devices!A2:F2" display="Devices!A2:F2"/>
    <x:hyperlink ref="D2717:D2717" location="Devices!A2:F2" display="Devices!A2:F2"/>
    <x:hyperlink ref="D2718:D2718" location="Devices!A2:F2" display="Devices!A2:F2"/>
    <x:hyperlink ref="D2719:D2719" location="Devices!A2:F2" display="Devices!A2:F2"/>
    <x:hyperlink ref="D2720:D2720" location="Devices!A2:F2" display="Devices!A2:F2"/>
    <x:hyperlink ref="D2721:D2721" location="Devices!A2:F2" display="Devices!A2:F2"/>
    <x:hyperlink ref="D2722:D2722" location="Devices!A2:F2" display="Devices!A2:F2"/>
    <x:hyperlink ref="D2723:D2723" location="Devices!A2:F2" display="Devices!A2:F2"/>
    <x:hyperlink ref="D2724:D2724" location="Devices!A2:F2" display="Devices!A2:F2"/>
    <x:hyperlink ref="D2725:D2725" location="Devices!A2:F2" display="Devices!A2:F2"/>
    <x:hyperlink ref="D2726:D2726" location="Devices!A2:F2" display="Devices!A2:F2"/>
    <x:hyperlink ref="D2727:D2727" location="Devices!A2:F2" display="Devices!A2:F2"/>
    <x:hyperlink ref="D2728:D2728" location="Devices!A2:F2" display="Devices!A2:F2"/>
    <x:hyperlink ref="D2729:D2729" location="Devices!A2:F2" display="Devices!A2:F2"/>
    <x:hyperlink ref="D2730:D2730" location="Devices!A2:F2" display="Devices!A2:F2"/>
    <x:hyperlink ref="D2731:D2731" location="Devices!A2:F2" display="Devices!A2:F2"/>
    <x:hyperlink ref="D2732:D2732" location="Devices!A2:F2" display="Devices!A2:F2"/>
    <x:hyperlink ref="D2733:D2733" location="Devices!A2:F2" display="Devices!A2:F2"/>
    <x:hyperlink ref="D2734:D2734" location="Devices!A2:F2" display="Devices!A2:F2"/>
    <x:hyperlink ref="D2735:D2735" location="Devices!A2:F2" display="Devices!A2:F2"/>
    <x:hyperlink ref="D2736:D2736" location="Devices!A2:F2" display="Devices!A2:F2"/>
    <x:hyperlink ref="D2737:D2737" location="Devices!A2:F2" display="Devices!A2:F2"/>
    <x:hyperlink ref="D2738:D2738" location="Devices!A2:F2" display="Devices!A2:F2"/>
    <x:hyperlink ref="D2739:D2739" location="Devices!A2:F2" display="Devices!A2:F2"/>
    <x:hyperlink ref="D2740:D2740" location="Devices!A2:F2" display="Devices!A2:F2"/>
    <x:hyperlink ref="D2741:D2741" location="Devices!A2:F2" display="Devices!A2:F2"/>
    <x:hyperlink ref="D2742:D2742" location="Devices!A2:F2" display="Devices!A2:F2"/>
    <x:hyperlink ref="D2743:D2743" location="Devices!A2:F2" display="Devices!A2:F2"/>
    <x:hyperlink ref="D2744:D2744" location="Devices!A2:F2" display="Devices!A2:F2"/>
    <x:hyperlink ref="D2745:D2745" location="Devices!A2:F2" display="Devices!A2:F2"/>
    <x:hyperlink ref="D2746:D2746" location="Devices!A2:F2" display="Devices!A2:F2"/>
    <x:hyperlink ref="D2747:D2747" location="Devices!A2:F2" display="Devices!A2:F2"/>
    <x:hyperlink ref="D2748:D2748" location="Devices!A2:F2" display="Devices!A2:F2"/>
    <x:hyperlink ref="D2749:D2749" location="Devices!A2:F2" display="Devices!A2:F2"/>
    <x:hyperlink ref="D2750:D2750" location="Devices!A2:F2" display="Devices!A2:F2"/>
    <x:hyperlink ref="D2751:D2751" location="Devices!A2:F2" display="Devices!A2:F2"/>
    <x:hyperlink ref="D2752:D2752" location="Devices!A2:F2" display="Devices!A2:F2"/>
    <x:hyperlink ref="D2753:D2753" location="Devices!A2:F2" display="Devices!A2:F2"/>
    <x:hyperlink ref="D2754:D2754" location="Devices!A2:F2" display="Devices!A2:F2"/>
    <x:hyperlink ref="D2755:D2755" location="Devices!A2:F2" display="Devices!A2:F2"/>
    <x:hyperlink ref="D2756:D2756" location="Devices!A2:F2" display="Devices!A2:F2"/>
    <x:hyperlink ref="D2757:D2757" location="Devices!A2:F2" display="Devices!A2:F2"/>
    <x:hyperlink ref="D2758:D2758" location="Devices!A2:F2" display="Devices!A2:F2"/>
    <x:hyperlink ref="D2759:D2759" location="Devices!A2:F2" display="Devices!A2:F2"/>
    <x:hyperlink ref="D2760:D2760" location="Devices!A2:F2" display="Devices!A2:F2"/>
    <x:hyperlink ref="D2761:D2761" location="Devices!A2:F2" display="Devices!A2:F2"/>
    <x:hyperlink ref="D2762:D2762" location="Devices!A2:F2" display="Devices!A2:F2"/>
    <x:hyperlink ref="D2763:D2763" location="Devices!A2:F2" display="Devices!A2:F2"/>
    <x:hyperlink ref="D2764:D2764" location="Devices!A2:F2" display="Devices!A2:F2"/>
    <x:hyperlink ref="D2765:D2765" location="Devices!A2:F2" display="Devices!A2:F2"/>
    <x:hyperlink ref="D2766:D2766" location="Devices!A2:F2" display="Devices!A2:F2"/>
    <x:hyperlink ref="D2767:D2767" location="Devices!A2:F2" display="Devices!A2:F2"/>
    <x:hyperlink ref="D2768:D2768" location="Devices!A2:F2" display="Devices!A2:F2"/>
    <x:hyperlink ref="D2769:D2769" location="Devices!A2:F2" display="Devices!A2:F2"/>
    <x:hyperlink ref="D2770:D2770" location="Devices!A2:F2" display="Devices!A2:F2"/>
    <x:hyperlink ref="D2771:D2771" location="Devices!A2:F2" display="Devices!A2:F2"/>
    <x:hyperlink ref="D2772:D2772" location="Devices!A2:F2" display="Devices!A2:F2"/>
    <x:hyperlink ref="D2773:D2773" location="Devices!A2:F2" display="Devices!A2:F2"/>
    <x:hyperlink ref="D2774:D2774" location="Devices!A2:F2" display="Devices!A2:F2"/>
    <x:hyperlink ref="D2775:D2775" location="Devices!A2:F2" display="Devices!A2:F2"/>
    <x:hyperlink ref="D2776:D2776" location="Devices!A2:F2" display="Devices!A2:F2"/>
    <x:hyperlink ref="D2777:D2777" location="Devices!A2:F2" display="Devices!A2:F2"/>
    <x:hyperlink ref="D2778:D2778" location="Devices!A2:F2" display="Devices!A2:F2"/>
    <x:hyperlink ref="D2779:D2779" location="Devices!A2:F2" display="Devices!A2:F2"/>
    <x:hyperlink ref="D2780:D2780" location="Devices!A2:F2" display="Devices!A2:F2"/>
    <x:hyperlink ref="D2781:D2781" location="Devices!A2:F2" display="Devices!A2:F2"/>
    <x:hyperlink ref="D2782:D2782" location="Devices!A2:F2" display="Devices!A2:F2"/>
    <x:hyperlink ref="D2783:D2783" location="Devices!A2:F2" display="Devices!A2:F2"/>
    <x:hyperlink ref="D2784:D2784" location="Devices!A2:F2" display="Devices!A2:F2"/>
    <x:hyperlink ref="D2785:D2785" location="Devices!A2:F2" display="Devices!A2:F2"/>
    <x:hyperlink ref="D2786:D2786" location="Devices!A2:F2" display="Devices!A2:F2"/>
    <x:hyperlink ref="D2787:D2787" location="Devices!A2:F2" display="Devices!A2:F2"/>
    <x:hyperlink ref="D2788:D2788" location="Devices!A2:F2" display="Devices!A2:F2"/>
    <x:hyperlink ref="D2789:D2789" location="Devices!A2:F2" display="Devices!A2:F2"/>
    <x:hyperlink ref="D2790:D2790" location="Devices!A2:F2" display="Devices!A2:F2"/>
    <x:hyperlink ref="D2791:D2791" location="Devices!A2:F2" display="Devices!A2:F2"/>
    <x:hyperlink ref="D2792:D2792" location="Devices!A2:F2" display="Devices!A2:F2"/>
    <x:hyperlink ref="D2793:D2793" location="Devices!A2:F2" display="Devices!A2:F2"/>
    <x:hyperlink ref="D2794:D2794" location="Devices!A2:F2" display="Devices!A2:F2"/>
    <x:hyperlink ref="D2795:D2795" location="Devices!A2:F2" display="Devices!A2:F2"/>
    <x:hyperlink ref="D2796:D2796" location="Devices!A2:F2" display="Devices!A2:F2"/>
    <x:hyperlink ref="D2797:D2797" location="Devices!A2:F2" display="Devices!A2:F2"/>
    <x:hyperlink ref="D2798:D2798" location="Devices!A2:F2" display="Devices!A2:F2"/>
    <x:hyperlink ref="D2799:D2799" location="Devices!A2:F2" display="Devices!A2:F2"/>
    <x:hyperlink ref="D2800:D2800" location="Devices!A2:F2" display="Devices!A2:F2"/>
    <x:hyperlink ref="D2801:D2801" location="Devices!A2:F2" display="Devices!A2:F2"/>
    <x:hyperlink ref="D2802:D2802" location="Devices!A2:F2" display="Devices!A2:F2"/>
    <x:hyperlink ref="D2803:D2803" location="Devices!A2:F2" display="Devices!A2:F2"/>
    <x:hyperlink ref="D2804:D2804" location="Devices!A2:F2" display="Devices!A2:F2"/>
    <x:hyperlink ref="D2805:D2805" location="Devices!A2:F2" display="Devices!A2:F2"/>
    <x:hyperlink ref="D2806:D2806" location="Devices!A2:F2" display="Devices!A2:F2"/>
    <x:hyperlink ref="D2807:D2807" location="Devices!A2:F2" display="Devices!A2:F2"/>
    <x:hyperlink ref="D2808:D2808" location="Devices!A2:F2" display="Devices!A2:F2"/>
    <x:hyperlink ref="D2809:D2809" location="Devices!A2:F2" display="Devices!A2:F2"/>
    <x:hyperlink ref="D2810:D2810" location="Devices!A2:F2" display="Devices!A2:F2"/>
    <x:hyperlink ref="D2811:D2811" location="Devices!A2:F2" display="Devices!A2:F2"/>
    <x:hyperlink ref="D2812:D2812" location="Devices!A2:F2" display="Devices!A2:F2"/>
    <x:hyperlink ref="D2813:D2813" location="Devices!A2:F2" display="Devices!A2:F2"/>
    <x:hyperlink ref="D2814:D2814" location="Devices!A2:F2" display="Devices!A2:F2"/>
    <x:hyperlink ref="D2815:D2815" location="Devices!A2:F2" display="Devices!A2:F2"/>
    <x:hyperlink ref="D2816:D2816" location="Devices!A2:F2" display="Devices!A2:F2"/>
    <x:hyperlink ref="D2817:D2817" location="Devices!A2:F2" display="Devices!A2:F2"/>
    <x:hyperlink ref="D2818:D2818" location="Devices!A2:F2" display="Devices!A2:F2"/>
    <x:hyperlink ref="D2819:D2819" location="Devices!A2:F2" display="Devices!A2:F2"/>
    <x:hyperlink ref="D2820:D2820" location="Devices!A2:F2" display="Devices!A2:F2"/>
    <x:hyperlink ref="D2821:D2821" location="Devices!A2:F2" display="Devices!A2:F2"/>
    <x:hyperlink ref="D2822:D2822" location="Devices!A2:F2" display="Devices!A2:F2"/>
    <x:hyperlink ref="D2823:D2823" location="Devices!A2:F2" display="Devices!A2:F2"/>
    <x:hyperlink ref="D2824:D2824" location="Devices!A2:F2" display="Devices!A2:F2"/>
    <x:hyperlink ref="D2825:D2825" location="Devices!A2:F2" display="Devices!A2:F2"/>
    <x:hyperlink ref="D2826:D2826" location="Devices!A2:F2" display="Devices!A2:F2"/>
    <x:hyperlink ref="D2827:D2827" location="Devices!A2:F2" display="Devices!A2:F2"/>
    <x:hyperlink ref="D2828:D2828" location="Devices!A2:F2" display="Devices!A2:F2"/>
    <x:hyperlink ref="D2829:D2829" location="Devices!A2:F2" display="Devices!A2:F2"/>
    <x:hyperlink ref="D2830:D2830" location="Devices!A2:F2" display="Devices!A2:F2"/>
    <x:hyperlink ref="D2831:D2831" location="Devices!A2:F2" display="Devices!A2:F2"/>
    <x:hyperlink ref="D2832:D2832" location="Devices!A2:F2" display="Devices!A2:F2"/>
    <x:hyperlink ref="D2833:D2833" location="Devices!A2:F2" display="Devices!A2:F2"/>
    <x:hyperlink ref="D2834:D2834" location="Devices!A2:F2" display="Devices!A2:F2"/>
    <x:hyperlink ref="D2835:D2835" location="Devices!A2:F2" display="Devices!A2:F2"/>
    <x:hyperlink ref="D2836:D2836" location="Devices!A2:F2" display="Devices!A2:F2"/>
    <x:hyperlink ref="D2837:D2837" location="Devices!A2:F2" display="Devices!A2:F2"/>
    <x:hyperlink ref="D2838:D2838" location="Devices!A2:F2" display="Devices!A2:F2"/>
    <x:hyperlink ref="D2839:D2839" location="Devices!A2:F2" display="Devices!A2:F2"/>
    <x:hyperlink ref="D2840:D2840" location="Devices!A2:F2" display="Devices!A2:F2"/>
    <x:hyperlink ref="D2841:D2841" location="Devices!A2:F2" display="Devices!A2:F2"/>
    <x:hyperlink ref="D2842:D2842" location="Devices!A2:F2" display="Devices!A2:F2"/>
    <x:hyperlink ref="D2843:D2843" location="Devices!A2:F2" display="Devices!A2:F2"/>
    <x:hyperlink ref="D2844:D2844" location="Devices!A2:F2" display="Devices!A2:F2"/>
    <x:hyperlink ref="D2845:D2845" location="Devices!A2:F2" display="Devices!A2:F2"/>
    <x:hyperlink ref="D2846:D2846" location="Devices!A2:F2" display="Devices!A2:F2"/>
    <x:hyperlink ref="D2847:D2847" location="Devices!A2:F2" display="Devices!A2:F2"/>
    <x:hyperlink ref="D2848:D2848" location="Devices!A2:F2" display="Devices!A2:F2"/>
    <x:hyperlink ref="D2849:D2849" location="Devices!A2:F2" display="Devices!A2:F2"/>
    <x:hyperlink ref="D2850:D2850" location="Devices!A2:F2" display="Devices!A2:F2"/>
    <x:hyperlink ref="D2851:D2851" location="Devices!A2:F2" display="Devices!A2:F2"/>
    <x:hyperlink ref="D2852:D2852" location="Devices!A2:F2" display="Devices!A2:F2"/>
    <x:hyperlink ref="D2853:D2853" location="Devices!A2:F2" display="Devices!A2:F2"/>
    <x:hyperlink ref="D2854:D2854" location="Devices!A2:F2" display="Devices!A2:F2"/>
    <x:hyperlink ref="D2855:D2855" location="Devices!A2:F2" display="Devices!A2:F2"/>
    <x:hyperlink ref="D2856:D2856" location="Devices!A2:F2" display="Devices!A2:F2"/>
    <x:hyperlink ref="D2857:D2857" location="Devices!A2:F2" display="Devices!A2:F2"/>
    <x:hyperlink ref="D2858:D2858" location="Devices!A2:F2" display="Devices!A2:F2"/>
    <x:hyperlink ref="D2859:D2859" location="Devices!A2:F2" display="Devices!A2:F2"/>
    <x:hyperlink ref="D2860:D2860" location="Devices!A2:F2" display="Devices!A2:F2"/>
    <x:hyperlink ref="D2861:D2861" location="Devices!A2:F2" display="Devices!A2:F2"/>
    <x:hyperlink ref="D2862:D2862" location="Devices!A2:F2" display="Devices!A2:F2"/>
    <x:hyperlink ref="D2863:D2863" location="Devices!A2:F2" display="Devices!A2:F2"/>
    <x:hyperlink ref="D2864:D2864" location="Devices!A2:F2" display="Devices!A2:F2"/>
    <x:hyperlink ref="D2865:D2865" location="Devices!A2:F2" display="Devices!A2:F2"/>
    <x:hyperlink ref="D2866:D2866" location="Devices!A2:F2" display="Devices!A2:F2"/>
    <x:hyperlink ref="D2867:D2867" location="Devices!A2:F2" display="Devices!A2:F2"/>
    <x:hyperlink ref="D2868:D2868" location="Devices!A2:F2" display="Devices!A2:F2"/>
    <x:hyperlink ref="D2869:D2869" location="Devices!A2:F2" display="Devices!A2:F2"/>
    <x:hyperlink ref="D2870:D2870" location="Devices!A2:F2" display="Devices!A2:F2"/>
    <x:hyperlink ref="D2871:D2871" location="Devices!A2:F2" display="Devices!A2:F2"/>
    <x:hyperlink ref="D2872:D2872" location="Devices!A2:F2" display="Devices!A2:F2"/>
    <x:hyperlink ref="D2873:D2873" location="Devices!A2:F2" display="Devices!A2:F2"/>
    <x:hyperlink ref="D2874:D2874" location="Devices!A2:F2" display="Devices!A2:F2"/>
    <x:hyperlink ref="D2875:D2875" location="Devices!A2:F2" display="Devices!A2:F2"/>
    <x:hyperlink ref="D2876:D2876" location="Devices!A2:F2" display="Devices!A2:F2"/>
    <x:hyperlink ref="D2877:D2877" location="Devices!A2:F2" display="Devices!A2:F2"/>
    <x:hyperlink ref="D2878:D2878" location="Devices!A2:F2" display="Devices!A2:F2"/>
    <x:hyperlink ref="D2879:D2879" location="Devices!A2:F2" display="Devices!A2:F2"/>
    <x:hyperlink ref="D2880:D2880" location="Devices!A2:F2" display="Devices!A2:F2"/>
    <x:hyperlink ref="D2881:D2881" location="Devices!A2:F2" display="Devices!A2:F2"/>
    <x:hyperlink ref="D2882:D2882" location="Devices!A2:F2" display="Devices!A2:F2"/>
    <x:hyperlink ref="D2883:D2883" location="Devices!A2:F2" display="Devices!A2:F2"/>
    <x:hyperlink ref="D2884:D2884" location="Devices!A2:F2" display="Devices!A2:F2"/>
    <x:hyperlink ref="D2885:D2885" location="Devices!A2:F2" display="Devices!A2:F2"/>
    <x:hyperlink ref="D2886:D2886" location="Devices!A2:F2" display="Devices!A2:F2"/>
    <x:hyperlink ref="D2887:D2887" location="Devices!A2:F2" display="Devices!A2:F2"/>
    <x:hyperlink ref="D2888:D2888" location="Devices!A2:F2" display="Devices!A2:F2"/>
    <x:hyperlink ref="D2889:D2889" location="Devices!A2:F2" display="Devices!A2:F2"/>
    <x:hyperlink ref="D2890:D2890" location="Devices!A2:F2" display="Devices!A2:F2"/>
    <x:hyperlink ref="D2891:D2891" location="Devices!A2:F2" display="Devices!A2:F2"/>
    <x:hyperlink ref="D2892:D2892" location="Devices!A2:F2" display="Devices!A2:F2"/>
    <x:hyperlink ref="D2893:D2893" location="Devices!A2:F2" display="Devices!A2:F2"/>
    <x:hyperlink ref="D2894:D2894" location="Devices!A2:F2" display="Devices!A2:F2"/>
    <x:hyperlink ref="D2895:D2895" location="Devices!A2:F2" display="Devices!A2:F2"/>
    <x:hyperlink ref="D2896:D2896" location="Devices!A2:F2" display="Devices!A2:F2"/>
    <x:hyperlink ref="D2897:D2897" location="Devices!A2:F2" display="Devices!A2:F2"/>
    <x:hyperlink ref="D2898:D2898" location="Devices!A2:F2" display="Devices!A2:F2"/>
    <x:hyperlink ref="D2899:D2899" location="Devices!A2:F2" display="Devices!A2:F2"/>
    <x:hyperlink ref="D2900:D2900" location="Devices!A2:F2" display="Devices!A2:F2"/>
    <x:hyperlink ref="D2901:D2901" location="Devices!A2:F2" display="Devices!A2:F2"/>
    <x:hyperlink ref="D2902:D2902" location="Devices!A2:F2" display="Devices!A2:F2"/>
    <x:hyperlink ref="D2903:D2903" location="Devices!A2:F2" display="Devices!A2:F2"/>
    <x:hyperlink ref="D2904:D2904" location="Devices!A2:F2" display="Devices!A2:F2"/>
    <x:hyperlink ref="D2905:D2905" location="Devices!A2:F2" display="Devices!A2:F2"/>
    <x:hyperlink ref="D2906:D2906" location="Devices!A2:F2" display="Devices!A2:F2"/>
    <x:hyperlink ref="D2907:D2907" location="Devices!A2:F2" display="Devices!A2:F2"/>
    <x:hyperlink ref="D2908:D2908" location="Devices!A2:F2" display="Devices!A2:F2"/>
    <x:hyperlink ref="D2909:D2909" location="Devices!A2:F2" display="Devices!A2:F2"/>
    <x:hyperlink ref="D2910:D2910" location="Devices!A2:F2" display="Devices!A2:F2"/>
    <x:hyperlink ref="D2911:D2911" location="Devices!A2:F2" display="Devices!A2:F2"/>
    <x:hyperlink ref="D2912:D2912" location="Devices!A2:F2" display="Devices!A2:F2"/>
    <x:hyperlink ref="D2913:D2913" location="Devices!A2:F2" display="Devices!A2:F2"/>
    <x:hyperlink ref="D2914:D2914" location="Devices!A2:F2" display="Devices!A2:F2"/>
    <x:hyperlink ref="D2915:D2915" location="Devices!A2:F2" display="Devices!A2:F2"/>
    <x:hyperlink ref="D2916:D2916" location="Devices!A2:F2" display="Devices!A2:F2"/>
    <x:hyperlink ref="D2917:D2917" location="Devices!A2:F2" display="Devices!A2:F2"/>
    <x:hyperlink ref="D2918:D2918" location="Devices!A2:F2" display="Devices!A2:F2"/>
    <x:hyperlink ref="D2919:D2919" location="Devices!A2:F2" display="Devices!A2:F2"/>
    <x:hyperlink ref="D2920:D2920" location="Devices!A2:F2" display="Devices!A2:F2"/>
    <x:hyperlink ref="D2921:D2921" location="Devices!A2:F2" display="Devices!A2:F2"/>
    <x:hyperlink ref="D2922:D2922" location="Devices!A2:F2" display="Devices!A2:F2"/>
    <x:hyperlink ref="D2923:D2923" location="Devices!A2:F2" display="Devices!A2:F2"/>
    <x:hyperlink ref="D2924:D2924" location="Devices!A2:F2" display="Devices!A2:F2"/>
    <x:hyperlink ref="D2925:D2925" location="Devices!A2:F2" display="Devices!A2:F2"/>
    <x:hyperlink ref="D2926:D2926" location="Devices!A2:F2" display="Devices!A2:F2"/>
    <x:hyperlink ref="D2927:D2927" location="Devices!A2:F2" display="Devices!A2:F2"/>
    <x:hyperlink ref="D2928:D2928" location="Devices!A2:F2" display="Devices!A2:F2"/>
    <x:hyperlink ref="D2929:D2929" location="Devices!A2:F2" display="Devices!A2:F2"/>
    <x:hyperlink ref="D2930:D2930" location="Devices!A2:F2" display="Devices!A2:F2"/>
    <x:hyperlink ref="D2931:D2931" location="Devices!A2:F2" display="Devices!A2:F2"/>
    <x:hyperlink ref="D2932:D2932" location="Devices!A2:F2" display="Devices!A2:F2"/>
    <x:hyperlink ref="D2933:D2933" location="Devices!A2:F2" display="Devices!A2:F2"/>
    <x:hyperlink ref="D2934:D2934" location="Devices!A2:F2" display="Devices!A2:F2"/>
    <x:hyperlink ref="D2935:D2935" location="Devices!A2:F2" display="Devices!A2:F2"/>
    <x:hyperlink ref="D2936:D2936" location="Devices!A2:F2" display="Devices!A2:F2"/>
    <x:hyperlink ref="D2937:D2937" location="Devices!A2:F2" display="Devices!A2:F2"/>
    <x:hyperlink ref="D2938:D2938" location="Devices!A2:F2" display="Devices!A2:F2"/>
    <x:hyperlink ref="D2939:D2939" location="Devices!A2:F2" display="Devices!A2:F2"/>
    <x:hyperlink ref="D2940:D2940" location="Devices!A2:F2" display="Devices!A2:F2"/>
    <x:hyperlink ref="D2941:D2941" location="Devices!A2:F2" display="Devices!A2:F2"/>
    <x:hyperlink ref="D2942:D2942" location="Devices!A2:F2" display="Devices!A2:F2"/>
    <x:hyperlink ref="D2943:D2943" location="Devices!A2:F2" display="Devices!A2:F2"/>
    <x:hyperlink ref="D2944:D2944" location="Devices!A2:F2" display="Devices!A2:F2"/>
    <x:hyperlink ref="D2945:D2945" location="Devices!A2:F2" display="Devices!A2:F2"/>
    <x:hyperlink ref="D2946:D2946" location="Devices!A2:F2" display="Devices!A2:F2"/>
    <x:hyperlink ref="D2947:D2947" location="Devices!A2:F2" display="Devices!A2:F2"/>
    <x:hyperlink ref="D2948:D2948" location="Devices!A2:F2" display="Devices!A2:F2"/>
    <x:hyperlink ref="D2949:D2949" location="Devices!A2:F2" display="Devices!A2:F2"/>
    <x:hyperlink ref="D2950:D2950" location="Devices!A2:F2" display="Devices!A2:F2"/>
    <x:hyperlink ref="D2951:D2951" location="Devices!A2:F2" display="Devices!A2:F2"/>
    <x:hyperlink ref="D2952:D2952" location="Devices!A2:F2" display="Devices!A2:F2"/>
    <x:hyperlink ref="D2953:D2953" location="Devices!A2:F2" display="Devices!A2:F2"/>
    <x:hyperlink ref="D2954:D2954" location="Devices!A2:F2" display="Devices!A2:F2"/>
    <x:hyperlink ref="D2955:D2955" location="Devices!A2:F2" display="Devices!A2:F2"/>
    <x:hyperlink ref="D2956:D2956" location="Devices!A2:F2" display="Devices!A2:F2"/>
    <x:hyperlink ref="D2957:D2957" location="Devices!A2:F2" display="Devices!A2:F2"/>
    <x:hyperlink ref="D2958:D2958" location="Devices!A2:F2" display="Devices!A2:F2"/>
    <x:hyperlink ref="D2959:D2959" location="Devices!A2:F2" display="Devices!A2:F2"/>
    <x:hyperlink ref="D2960:D2960" location="Devices!A2:F2" display="Devices!A2:F2"/>
    <x:hyperlink ref="D2961:D2961" location="Devices!A2:F2" display="Devices!A2:F2"/>
    <x:hyperlink ref="D2962:D2962" location="Devices!A2:F2" display="Devices!A2:F2"/>
    <x:hyperlink ref="D2963:D2963" location="Devices!A2:F2" display="Devices!A2:F2"/>
    <x:hyperlink ref="D2964:D2964" location="Devices!A2:F2" display="Devices!A2:F2"/>
    <x:hyperlink ref="D2965:D2965" location="Devices!A2:F2" display="Devices!A2:F2"/>
    <x:hyperlink ref="D2966:D2966" location="Devices!A2:F2" display="Devices!A2:F2"/>
    <x:hyperlink ref="D2967:D2967" location="Devices!A2:F2" display="Devices!A2:F2"/>
    <x:hyperlink ref="D2968:D2968" location="Devices!A2:F2" display="Devices!A2:F2"/>
    <x:hyperlink ref="D2969:D2969" location="Devices!A2:F2" display="Devices!A2:F2"/>
    <x:hyperlink ref="D2970:D2970" location="Devices!A2:F2" display="Devices!A2:F2"/>
    <x:hyperlink ref="D2971:D2971" location="Devices!A2:F2" display="Devices!A2:F2"/>
    <x:hyperlink ref="D2972:D2972" location="Devices!A2:F2" display="Devices!A2:F2"/>
    <x:hyperlink ref="D2973:D2973" location="Devices!A2:F2" display="Devices!A2:F2"/>
    <x:hyperlink ref="D2974:D2974" location="Devices!A2:F2" display="Devices!A2:F2"/>
    <x:hyperlink ref="D2975:D2975" location="Devices!A2:F2" display="Devices!A2:F2"/>
    <x:hyperlink ref="D2976:D2976" location="Devices!A2:F2" display="Devices!A2:F2"/>
    <x:hyperlink ref="D2977:D2977" location="Devices!A2:F2" display="Devices!A2:F2"/>
    <x:hyperlink ref="D2978:D2978" location="Devices!A2:F2" display="Devices!A2:F2"/>
    <x:hyperlink ref="D2979:D2979" location="Devices!A2:F2" display="Devices!A2:F2"/>
    <x:hyperlink ref="D2980:D2980" location="Devices!A2:F2" display="Devices!A2:F2"/>
    <x:hyperlink ref="D2981:D2981" location="Devices!A2:F2" display="Devices!A2:F2"/>
    <x:hyperlink ref="D2982:D2982" location="Devices!A2:F2" display="Devices!A2:F2"/>
    <x:hyperlink ref="D2983:D2983" location="Devices!A2:F2" display="Devices!A2:F2"/>
    <x:hyperlink ref="D2984:D2984" location="Devices!A2:F2" display="Devices!A2:F2"/>
    <x:hyperlink ref="D2985:D2985" location="Devices!A2:F2" display="Devices!A2:F2"/>
    <x:hyperlink ref="D2986:D2986" location="Devices!A2:F2" display="Devices!A2:F2"/>
    <x:hyperlink ref="D2987:D2987" location="Devices!A2:F2" display="Devices!A2:F2"/>
    <x:hyperlink ref="D2988:D2988" location="Devices!A2:F2" display="Devices!A2:F2"/>
    <x:hyperlink ref="D2989:D2989" location="Devices!A2:F2" display="Devices!A2:F2"/>
    <x:hyperlink ref="D2990:D2990" location="Devices!A2:F2" display="Devices!A2:F2"/>
    <x:hyperlink ref="D2991:D2991" location="Devices!A2:F2" display="Devices!A2:F2"/>
    <x:hyperlink ref="D2992:D2992" location="Devices!A2:F2" display="Devices!A2:F2"/>
    <x:hyperlink ref="D2993:D2993" location="Devices!A2:F2" display="Devices!A2:F2"/>
    <x:hyperlink ref="D2994:D2994" location="Devices!A2:F2" display="Devices!A2:F2"/>
    <x:hyperlink ref="D2995:D2995" location="Devices!A2:F2" display="Devices!A2:F2"/>
    <x:hyperlink ref="D2996:D2996" location="Devices!A2:F2" display="Devices!A2:F2"/>
    <x:hyperlink ref="D2997:D2997" location="Devices!A2:F2" display="Devices!A2:F2"/>
    <x:hyperlink ref="D2998:D2998" location="Devices!A2:F2" display="Devices!A2:F2"/>
    <x:hyperlink ref="D2999:D2999" location="Devices!A2:F2" display="Devices!A2:F2"/>
    <x:hyperlink ref="D3000:D3000" location="Devices!A2:F2" display="Devices!A2:F2"/>
    <x:hyperlink ref="D3001:D3001" location="Devices!A2:F2" display="Devices!A2:F2"/>
    <x:hyperlink ref="D3002:D3002" location="Devices!A2:F2" display="Devices!A2:F2"/>
    <x:hyperlink ref="D3003:D3003" location="Devices!A2:F2" display="Devices!A2:F2"/>
    <x:hyperlink ref="D3004:D3004" location="Devices!A2:F2" display="Devices!A2:F2"/>
    <x:hyperlink ref="D3005:D3005" location="Devices!A2:F2" display="Devices!A2:F2"/>
    <x:hyperlink ref="D3006:D3006" location="Devices!A2:F2" display="Devices!A2:F2"/>
    <x:hyperlink ref="D3007:D3007" location="Devices!A2:F2" display="Devices!A2:F2"/>
    <x:hyperlink ref="D3008:D3008" location="Devices!A2:F2" display="Devices!A2:F2"/>
    <x:hyperlink ref="D3009:D3009" location="Devices!A2:F2" display="Devices!A2:F2"/>
    <x:hyperlink ref="D3010:D3010" location="Devices!A2:F2" display="Devices!A2:F2"/>
    <x:hyperlink ref="D3011:D3011" location="Devices!A2:F2" display="Devices!A2:F2"/>
    <x:hyperlink ref="D3012:D3012" location="Devices!A2:F2" display="Devices!A2:F2"/>
    <x:hyperlink ref="D3013:D3013" location="Devices!A2:F2" display="Devices!A2:F2"/>
    <x:hyperlink ref="D3014:D3014" location="Devices!A2:F2" display="Devices!A2:F2"/>
    <x:hyperlink ref="D3015:D3015" location="Devices!A2:F2" display="Devices!A2:F2"/>
    <x:hyperlink ref="D3016:D3016" location="Devices!A2:F2" display="Devices!A2:F2"/>
    <x:hyperlink ref="D3017:D3017" location="Devices!A2:F2" display="Devices!A2:F2"/>
    <x:hyperlink ref="D3018:D3018" location="Devices!A2:F2" display="Devices!A2:F2"/>
    <x:hyperlink ref="D3019:D3019" location="Devices!A2:F2" display="Devices!A2:F2"/>
    <x:hyperlink ref="D3020:D3020" location="Devices!A2:F2" display="Devices!A2:F2"/>
    <x:hyperlink ref="D3021:D3021" location="Devices!A2:F2" display="Devices!A2:F2"/>
    <x:hyperlink ref="D3022:D3022" location="Devices!A2:F2" display="Devices!A2:F2"/>
    <x:hyperlink ref="D3023:D3023" location="Devices!A2:F2" display="Devices!A2:F2"/>
    <x:hyperlink ref="D3024:D3024" location="Devices!A2:F2" display="Devices!A2:F2"/>
    <x:hyperlink ref="D3025:D3025" location="Devices!A2:F2" display="Devices!A2:F2"/>
    <x:hyperlink ref="D3026:D3026" location="Devices!A2:F2" display="Devices!A2:F2"/>
    <x:hyperlink ref="D3027:D3027" location="Devices!A2:F2" display="Devices!A2:F2"/>
    <x:hyperlink ref="D3028:D3028" location="Devices!A2:F2" display="Devices!A2:F2"/>
    <x:hyperlink ref="D3029:D3029" location="Devices!A2:F2" display="Devices!A2:F2"/>
    <x:hyperlink ref="D3030:D3030" location="Devices!A2:F2" display="Devices!A2:F2"/>
    <x:hyperlink ref="D3031:D3031" location="Devices!A2:F2" display="Devices!A2:F2"/>
    <x:hyperlink ref="D3032:D3032" location="Devices!A2:F2" display="Devices!A2:F2"/>
    <x:hyperlink ref="D3033:D3033" location="Devices!A2:F2" display="Devices!A2:F2"/>
    <x:hyperlink ref="D3034:D3034" location="Devices!A2:F2" display="Devices!A2:F2"/>
    <x:hyperlink ref="D3035:D3035" location="Devices!A2:F2" display="Devices!A2:F2"/>
    <x:hyperlink ref="D3036:D3036" location="Devices!A2:F2" display="Devices!A2:F2"/>
    <x:hyperlink ref="D3037:D3037" location="Devices!A2:F2" display="Devices!A2:F2"/>
    <x:hyperlink ref="D3038:D3038" location="Devices!A2:F2" display="Devices!A2:F2"/>
    <x:hyperlink ref="D3039:D3039" location="Devices!A2:F2" display="Devices!A2:F2"/>
    <x:hyperlink ref="D3040:D3040" location="Devices!A2:F2" display="Devices!A2:F2"/>
    <x:hyperlink ref="D3041:D3041" location="Devices!A2:F2" display="Devices!A2:F2"/>
    <x:hyperlink ref="D3042:D3042" location="Devices!A2:F2" display="Devices!A2:F2"/>
    <x:hyperlink ref="D3043:D3043" location="Devices!A2:F2" display="Devices!A2:F2"/>
    <x:hyperlink ref="D3044:D3044" location="Devices!A2:F2" display="Devices!A2:F2"/>
    <x:hyperlink ref="D3045:D3045" location="Devices!A2:F2" display="Devices!A2:F2"/>
    <x:hyperlink ref="D3046:D3046" location="Devices!A2:F2" display="Devices!A2:F2"/>
    <x:hyperlink ref="D3047:D3047" location="Devices!A2:F2" display="Devices!A2:F2"/>
    <x:hyperlink ref="D3048:D3048" location="Devices!A2:F2" display="Devices!A2:F2"/>
    <x:hyperlink ref="D3049:D3049" location="Devices!A2:F2" display="Devices!A2:F2"/>
    <x:hyperlink ref="D3050:D3050" location="Devices!A2:F2" display="Devices!A2:F2"/>
    <x:hyperlink ref="D3051:D3051" location="Devices!A2:F2" display="Devices!A2:F2"/>
    <x:hyperlink ref="D3052:D3052" location="Devices!A2:F2" display="Devices!A2:F2"/>
    <x:hyperlink ref="D3053:D3053" location="Devices!A2:F2" display="Devices!A2:F2"/>
    <x:hyperlink ref="D3054:D3054" location="Devices!A2:F2" display="Devices!A2:F2"/>
    <x:hyperlink ref="D3055:D3055" location="Devices!A2:F2" display="Devices!A2:F2"/>
    <x:hyperlink ref="D3056:D3056" location="Devices!A2:F2" display="Devices!A2:F2"/>
    <x:hyperlink ref="D3057:D3057" location="Devices!A2:F2" display="Devices!A2:F2"/>
    <x:hyperlink ref="D3058:D3058" location="Devices!A2:F2" display="Devices!A2:F2"/>
    <x:hyperlink ref="D3059:D3059" location="Devices!A2:F2" display="Devices!A2:F2"/>
    <x:hyperlink ref="D3060:D3060" location="Devices!A2:F2" display="Devices!A2:F2"/>
    <x:hyperlink ref="D3061:D3061" location="Devices!A2:F2" display="Devices!A2:F2"/>
    <x:hyperlink ref="D3062:D3062" location="Devices!A2:F2" display="Devices!A2:F2"/>
    <x:hyperlink ref="D3063:D3063" location="Devices!A2:F2" display="Devices!A2:F2"/>
    <x:hyperlink ref="D3064:D3064" location="Devices!A2:F2" display="Devices!A2:F2"/>
    <x:hyperlink ref="D3065:D3065" location="Devices!A2:F2" display="Devices!A2:F2"/>
    <x:hyperlink ref="D3066:D3066" location="Devices!A2:F2" display="Devices!A2:F2"/>
    <x:hyperlink ref="D3067:D3067" location="Devices!A2:F2" display="Devices!A2:F2"/>
    <x:hyperlink ref="D3068:D3068" location="Devices!A2:F2" display="Devices!A2:F2"/>
    <x:hyperlink ref="D3069:D3069" location="Devices!A2:F2" display="Devices!A2:F2"/>
    <x:hyperlink ref="D3070:D3070" location="Devices!A2:F2" display="Devices!A2:F2"/>
    <x:hyperlink ref="D3071:D3071" location="Devices!A2:F2" display="Devices!A2:F2"/>
    <x:hyperlink ref="D3072:D3072" location="Devices!A2:F2" display="Devices!A2:F2"/>
    <x:hyperlink ref="D3073:D3073" location="Devices!A2:F2" display="Devices!A2:F2"/>
    <x:hyperlink ref="D3074:D3074" location="Devices!A2:F2" display="Devices!A2:F2"/>
    <x:hyperlink ref="D3075:D3075" location="Devices!A2:F2" display="Devices!A2:F2"/>
    <x:hyperlink ref="D3076:D3076" location="Devices!A2:F2" display="Devices!A2:F2"/>
    <x:hyperlink ref="D3077:D3077" location="Devices!A2:F2" display="Devices!A2:F2"/>
    <x:hyperlink ref="D3078:D3078" location="Devices!A2:F2" display="Devices!A2:F2"/>
    <x:hyperlink ref="D3079:D3079" location="Devices!A2:F2" display="Devices!A2:F2"/>
    <x:hyperlink ref="D3080:D3080" location="Devices!A2:F2" display="Devices!A2:F2"/>
    <x:hyperlink ref="D3081:D3081" location="Devices!A2:F2" display="Devices!A2:F2"/>
    <x:hyperlink ref="D3082:D3082" location="Devices!A2:F2" display="Devices!A2:F2"/>
    <x:hyperlink ref="D3083:D3083" location="Devices!A2:F2" display="Devices!A2:F2"/>
    <x:hyperlink ref="D3084:D3084" location="Devices!A2:F2" display="Devices!A2:F2"/>
    <x:hyperlink ref="D3085:D3085" location="Devices!A2:F2" display="Devices!A2:F2"/>
    <x:hyperlink ref="D3086:D3086" location="Devices!A2:F2" display="Devices!A2:F2"/>
    <x:hyperlink ref="D3087:D3087" location="Devices!A2:F2" display="Devices!A2:F2"/>
    <x:hyperlink ref="D3088:D3088" location="Devices!A2:F2" display="Devices!A2:F2"/>
    <x:hyperlink ref="D3089:D3089" location="Devices!A2:F2" display="Devices!A2:F2"/>
    <x:hyperlink ref="D3090:D3090" location="Devices!A2:F2" display="Devices!A2:F2"/>
    <x:hyperlink ref="D3091:D3091" location="Devices!A2:F2" display="Devices!A2:F2"/>
    <x:hyperlink ref="D3092:D3092" location="Devices!A2:F2" display="Devices!A2:F2"/>
    <x:hyperlink ref="D3093:D3093" location="Devices!A2:F2" display="Devices!A2:F2"/>
    <x:hyperlink ref="D3094:D3094" location="Devices!A2:F2" display="Devices!A2:F2"/>
    <x:hyperlink ref="D3095:D3095" location="Devices!A2:F2" display="Devices!A2:F2"/>
    <x:hyperlink ref="D3096:D3096" location="Devices!A2:F2" display="Devices!A2:F2"/>
    <x:hyperlink ref="D3097:D3097" location="Devices!A2:F2" display="Devices!A2:F2"/>
    <x:hyperlink ref="D3098:D3098" location="Devices!A2:F2" display="Devices!A2:F2"/>
    <x:hyperlink ref="D3099:D3099" location="Devices!A2:F2" display="Devices!A2:F2"/>
    <x:hyperlink ref="D3100:D3100" location="Devices!A2:F2" display="Devices!A2:F2"/>
    <x:hyperlink ref="D3101:D3101" location="Devices!A2:F2" display="Devices!A2:F2"/>
    <x:hyperlink ref="D3102:D3102" location="Devices!A2:F2" display="Devices!A2:F2"/>
    <x:hyperlink ref="D3103:D3103" location="Devices!A2:F2" display="Devices!A2:F2"/>
    <x:hyperlink ref="D3104:D3104" location="Devices!A2:F2" display="Devices!A2:F2"/>
    <x:hyperlink ref="D3105:D3105" location="Devices!A2:F2" display="Devices!A2:F2"/>
    <x:hyperlink ref="D3106:D3106" location="Devices!A2:F2" display="Devices!A2:F2"/>
    <x:hyperlink ref="D3107:D3107" location="Devices!A2:F2" display="Devices!A2:F2"/>
    <x:hyperlink ref="D3108:D3108" location="Devices!A2:F2" display="Devices!A2:F2"/>
    <x:hyperlink ref="D3109:D3109" location="Devices!A2:F2" display="Devices!A2:F2"/>
    <x:hyperlink ref="D3110:D3110" location="Devices!A2:F2" display="Devices!A2:F2"/>
    <x:hyperlink ref="D3111:D3111" location="Devices!A2:F2" display="Devices!A2:F2"/>
    <x:hyperlink ref="D3112:D3112" location="Devices!A2:F2" display="Devices!A2:F2"/>
    <x:hyperlink ref="D3113:D3113" location="Devices!A2:F2" display="Devices!A2:F2"/>
    <x:hyperlink ref="D3114:D3114" location="Devices!A2:F2" display="Devices!A2:F2"/>
    <x:hyperlink ref="D3115:D3115" location="Devices!A2:F2" display="Devices!A2:F2"/>
    <x:hyperlink ref="D3116:D3116" location="Devices!A2:F2" display="Devices!A2:F2"/>
    <x:hyperlink ref="D3117:D3117" location="Devices!A2:F2" display="Devices!A2:F2"/>
    <x:hyperlink ref="D3118:D3118" location="Devices!A2:F2" display="Devices!A2:F2"/>
    <x:hyperlink ref="D3119:D3119" location="Devices!A2:F2" display="Devices!A2:F2"/>
    <x:hyperlink ref="D3120:D3120" location="Devices!A2:F2" display="Devices!A2:F2"/>
    <x:hyperlink ref="D3121:D3121" location="Devices!A2:F2" display="Devices!A2:F2"/>
    <x:hyperlink ref="D3122:D3122" location="Devices!A2:F2" display="Devices!A2:F2"/>
    <x:hyperlink ref="D3123:D3123" location="Devices!A2:F2" display="Devices!A2:F2"/>
    <x:hyperlink ref="D3124:D3124" location="Devices!A2:F2" display="Devices!A2:F2"/>
    <x:hyperlink ref="D3125:D3125" location="Devices!A2:F2" display="Devices!A2:F2"/>
    <x:hyperlink ref="D3126:D3126" location="Devices!A2:F2" display="Devices!A2:F2"/>
    <x:hyperlink ref="D3127:D3127" location="Devices!A2:F2" display="Devices!A2:F2"/>
    <x:hyperlink ref="D3128:D3128" location="Devices!A2:F2" display="Devices!A2:F2"/>
    <x:hyperlink ref="D3129:D3129" location="Devices!A2:F2" display="Devices!A2:F2"/>
    <x:hyperlink ref="D3130:D3130" location="Devices!A2:F2" display="Devices!A2:F2"/>
    <x:hyperlink ref="D3131:D3131" location="Devices!A2:F2" display="Devices!A2:F2"/>
    <x:hyperlink ref="D3132:D3132" location="Devices!A2:F2" display="Devices!A2:F2"/>
    <x:hyperlink ref="D3133:D3133" location="Devices!A2:F2" display="Devices!A2:F2"/>
    <x:hyperlink ref="D3134:D3134" location="Devices!A2:F2" display="Devices!A2:F2"/>
    <x:hyperlink ref="D3135:D3135" location="Devices!A2:F2" display="Devices!A2:F2"/>
    <x:hyperlink ref="D3136:D3136" location="Devices!A2:F2" display="Devices!A2:F2"/>
    <x:hyperlink ref="D3137:D3137" location="Devices!A2:F2" display="Devices!A2:F2"/>
    <x:hyperlink ref="D3138:D3138" location="Devices!A2:F2" display="Devices!A2:F2"/>
    <x:hyperlink ref="D3139:D3139" location="Devices!A2:F2" display="Devices!A2:F2"/>
    <x:hyperlink ref="D3140:D3140" location="Devices!A2:F2" display="Devices!A2:F2"/>
    <x:hyperlink ref="D3141:D3141" location="Devices!A2:F2" display="Devices!A2:F2"/>
    <x:hyperlink ref="D3142:D3142" location="Devices!A2:F2" display="Devices!A2:F2"/>
    <x:hyperlink ref="D3143:D3143" location="Devices!A2:F2" display="Devices!A2:F2"/>
    <x:hyperlink ref="D3144:D3144" location="Devices!A2:F2" display="Devices!A2:F2"/>
    <x:hyperlink ref="D3145:D3145" location="Devices!A2:F2" display="Devices!A2:F2"/>
    <x:hyperlink ref="D3146:D3146" location="Devices!A2:F2" display="Devices!A2:F2"/>
    <x:hyperlink ref="D3147:D3147" location="Devices!A2:F2" display="Devices!A2:F2"/>
    <x:hyperlink ref="D3148:D3148" location="Devices!A2:F2" display="Devices!A2:F2"/>
    <x:hyperlink ref="D3149:D3149" location="Devices!A2:F2" display="Devices!A2:F2"/>
    <x:hyperlink ref="D3150:D3150" location="Devices!A2:F2" display="Devices!A2:F2"/>
    <x:hyperlink ref="D3151:D3151" location="Devices!A2:F2" display="Devices!A2:F2"/>
    <x:hyperlink ref="D3152:D3152" location="Devices!A2:F2" display="Devices!A2:F2"/>
    <x:hyperlink ref="D3153:D3153" location="Devices!A2:F2" display="Devices!A2:F2"/>
    <x:hyperlink ref="D3154:D3154" location="Devices!A2:F2" display="Devices!A2:F2"/>
    <x:hyperlink ref="D3155:D3155" location="Devices!A2:F2" display="Devices!A2:F2"/>
    <x:hyperlink ref="D3156:D3156" location="Devices!A2:F2" display="Devices!A2:F2"/>
    <x:hyperlink ref="D3157:D3157" location="Devices!A2:F2" display="Devices!A2:F2"/>
    <x:hyperlink ref="D3158:D3158" location="Devices!A2:F2" display="Devices!A2:F2"/>
    <x:hyperlink ref="D3159:D3159" location="Devices!A2:F2" display="Devices!A2:F2"/>
    <x:hyperlink ref="D3160:D3160" location="Devices!A2:F2" display="Devices!A2:F2"/>
    <x:hyperlink ref="D3161:D3161" location="Devices!A2:F2" display="Devices!A2:F2"/>
    <x:hyperlink ref="D3162:D3162" location="Devices!A2:F2" display="Devices!A2:F2"/>
    <x:hyperlink ref="D3163:D3163" location="Devices!A2:F2" display="Devices!A2:F2"/>
    <x:hyperlink ref="D3164:D3164" location="Devices!A2:F2" display="Devices!A2:F2"/>
    <x:hyperlink ref="D3165:D3165" location="Devices!A2:F2" display="Devices!A2:F2"/>
    <x:hyperlink ref="D3166:D3166" location="Devices!A2:F2" display="Devices!A2:F2"/>
    <x:hyperlink ref="D3167:D3167" location="Devices!A2:F2" display="Devices!A2:F2"/>
    <x:hyperlink ref="D3168:D3168" location="Devices!A2:F2" display="Devices!A2:F2"/>
    <x:hyperlink ref="D3169:D3169" location="Devices!A2:F2" display="Devices!A2:F2"/>
    <x:hyperlink ref="D3170:D3170" location="Devices!A2:F2" display="Devices!A2:F2"/>
    <x:hyperlink ref="D3171:D3171" location="Devices!A2:F2" display="Devices!A2:F2"/>
    <x:hyperlink ref="D3172:D3172" location="Devices!A2:F2" display="Devices!A2:F2"/>
    <x:hyperlink ref="D3173:D3173" location="Devices!A2:F2" display="Devices!A2:F2"/>
    <x:hyperlink ref="D3174:D3174" location="Devices!A2:F2" display="Devices!A2:F2"/>
    <x:hyperlink ref="D3175:D3175" location="Devices!A2:F2" display="Devices!A2:F2"/>
    <x:hyperlink ref="D3176:D3176" location="Devices!A2:F2" display="Devices!A2:F2"/>
    <x:hyperlink ref="D3177:D3177" location="Devices!A2:F2" display="Devices!A2:F2"/>
    <x:hyperlink ref="D3178:D3178" location="Devices!A2:F2" display="Devices!A2:F2"/>
    <x:hyperlink ref="D3179:D3179" location="Devices!A2:F2" display="Devices!A2:F2"/>
    <x:hyperlink ref="D3180:D3180" location="Devices!A2:F2" display="Devices!A2:F2"/>
    <x:hyperlink ref="D3181:D3181" location="Devices!A2:F2" display="Devices!A2:F2"/>
    <x:hyperlink ref="D3182:D3182" location="Devices!A2:F2" display="Devices!A2:F2"/>
    <x:hyperlink ref="D3183:D3183" location="Devices!A2:F2" display="Devices!A2:F2"/>
    <x:hyperlink ref="D3184:D3184" location="Devices!A2:F2" display="Devices!A2:F2"/>
    <x:hyperlink ref="D3185:D3185" location="Devices!A2:F2" display="Devices!A2:F2"/>
    <x:hyperlink ref="D3186:D3186" location="Devices!A2:F2" display="Devices!A2:F2"/>
    <x:hyperlink ref="D3187:D3187" location="Devices!A2:F2" display="Devices!A2:F2"/>
    <x:hyperlink ref="D3188:D3188" location="Devices!A2:F2" display="Devices!A2:F2"/>
    <x:hyperlink ref="D3189:D3189" location="Devices!A2:F2" display="Devices!A2:F2"/>
    <x:hyperlink ref="D3190:D3190" location="Devices!A2:F2" display="Devices!A2:F2"/>
    <x:hyperlink ref="D3191:D3191" location="Devices!A2:F2" display="Devices!A2:F2"/>
    <x:hyperlink ref="D3192:D3192" location="Devices!A2:F2" display="Devices!A2:F2"/>
    <x:hyperlink ref="D3193:D3193" location="Devices!A2:F2" display="Devices!A2:F2"/>
    <x:hyperlink ref="D3194:D3194" location="Devices!A2:F2" display="Devices!A2:F2"/>
    <x:hyperlink ref="D3195:D3195" location="Devices!A2:F2" display="Devices!A2:F2"/>
    <x:hyperlink ref="D3196:D3196" location="Devices!A2:F2" display="Devices!A2:F2"/>
    <x:hyperlink ref="D3197:D3197" location="Devices!A2:F2" display="Devices!A2:F2"/>
    <x:hyperlink ref="D3198:D3198" location="Devices!A2:F2" display="Devices!A2:F2"/>
    <x:hyperlink ref="D3199:D3199" location="Devices!A2:F2" display="Devices!A2:F2"/>
    <x:hyperlink ref="D3200:D3200" location="Devices!A2:F2" display="Devices!A2:F2"/>
    <x:hyperlink ref="D3201:D3201" location="Devices!A2:F2" display="Devices!A2:F2"/>
    <x:hyperlink ref="D3202:D3202" location="Devices!A2:F2" display="Devices!A2:F2"/>
    <x:hyperlink ref="D3203:D3203" location="Devices!A2:F2" display="Devices!A2:F2"/>
    <x:hyperlink ref="D3204:D3204" location="Devices!A2:F2" display="Devices!A2:F2"/>
    <x:hyperlink ref="D3205:D3205" location="Devices!A2:F2" display="Devices!A2:F2"/>
    <x:hyperlink ref="D3206:D3206" location="Devices!A2:F2" display="Devices!A2:F2"/>
    <x:hyperlink ref="D3207:D3207" location="Devices!A2:F2" display="Devices!A2:F2"/>
    <x:hyperlink ref="D3208:D3208" location="Devices!A2:F2" display="Devices!A2:F2"/>
    <x:hyperlink ref="D3209:D3209" location="Devices!A2:F2" display="Devices!A2:F2"/>
    <x:hyperlink ref="D3210:D3210" location="Devices!A2:F2" display="Devices!A2:F2"/>
    <x:hyperlink ref="D3211:D3211" location="Devices!A2:F2" display="Devices!A2:F2"/>
    <x:hyperlink ref="D3212:D3212" location="Devices!A2:F2" display="Devices!A2:F2"/>
    <x:hyperlink ref="D3213:D3213" location="Devices!A2:F2" display="Devices!A2:F2"/>
    <x:hyperlink ref="D3214:D3214" location="Devices!A2:F2" display="Devices!A2:F2"/>
    <x:hyperlink ref="D3215:D3215" location="Devices!A2:F2" display="Devices!A2:F2"/>
    <x:hyperlink ref="D3216:D3216" location="Devices!A2:F2" display="Devices!A2:F2"/>
    <x:hyperlink ref="D3217:D3217" location="Devices!A2:F2" display="Devices!A2:F2"/>
    <x:hyperlink ref="D3218:D3218" location="Devices!A2:F2" display="Devices!A2:F2"/>
    <x:hyperlink ref="D3219:D3219" location="Devices!A2:F2" display="Devices!A2:F2"/>
    <x:hyperlink ref="D3220:D3220" location="Devices!A2:F2" display="Devices!A2:F2"/>
    <x:hyperlink ref="D3221:D3221" location="Devices!A2:F2" display="Devices!A2:F2"/>
    <x:hyperlink ref="D3222:D3222" location="Devices!A2:F2" display="Devices!A2:F2"/>
    <x:hyperlink ref="D3223:D3223" location="Devices!A2:F2" display="Devices!A2:F2"/>
    <x:hyperlink ref="D3224:D3224" location="Devices!A2:F2" display="Devices!A2:F2"/>
    <x:hyperlink ref="D3225:D3225" location="Devices!A2:F2" display="Devices!A2:F2"/>
    <x:hyperlink ref="D3226:D3226" location="Devices!A2:F2" display="Devices!A2:F2"/>
    <x:hyperlink ref="D3227:D3227" location="Devices!A2:F2" display="Devices!A2:F2"/>
    <x:hyperlink ref="D3228:D3228" location="Devices!A2:F2" display="Devices!A2:F2"/>
    <x:hyperlink ref="D3229:D3229" location="Devices!A2:F2" display="Devices!A2:F2"/>
    <x:hyperlink ref="D3230:D3230" location="Devices!A2:F2" display="Devices!A2:F2"/>
    <x:hyperlink ref="D3231:D3231" location="Devices!A2:F2" display="Devices!A2:F2"/>
    <x:hyperlink ref="D3232:D3232" location="Devices!A2:F2" display="Devices!A2:F2"/>
    <x:hyperlink ref="D3233:D3233" location="Devices!A2:F2" display="Devices!A2:F2"/>
    <x:hyperlink ref="D3234:D3234" location="Devices!A2:F2" display="Devices!A2:F2"/>
    <x:hyperlink ref="D3235:D3235" location="Devices!A2:F2" display="Devices!A2:F2"/>
    <x:hyperlink ref="D3236:D3236" location="Devices!A2:F2" display="Devices!A2:F2"/>
    <x:hyperlink ref="D3237:D3237" location="Devices!A2:F2" display="Devices!A2:F2"/>
    <x:hyperlink ref="D3238:D3238" location="Devices!A2:F2" display="Devices!A2:F2"/>
    <x:hyperlink ref="D3239:D3239" location="Devices!A2:F2" display="Devices!A2:F2"/>
    <x:hyperlink ref="D3240:D3240" location="Devices!A2:F2" display="Devices!A2:F2"/>
    <x:hyperlink ref="D3241:D3241" location="Devices!A2:F2" display="Devices!A2:F2"/>
    <x:hyperlink ref="D3242:D3242" location="Devices!A2:F2" display="Devices!A2:F2"/>
    <x:hyperlink ref="D3243:D3243" location="Devices!A2:F2" display="Devices!A2:F2"/>
    <x:hyperlink ref="D3244:D3244" location="Devices!A2:F2" display="Devices!A2:F2"/>
    <x:hyperlink ref="D3245:D3245" location="Devices!A2:F2" display="Devices!A2:F2"/>
    <x:hyperlink ref="D3246:D3246" location="Devices!A2:F2" display="Devices!A2:F2"/>
    <x:hyperlink ref="D3247:D3247" location="Devices!A2:F2" display="Devices!A2:F2"/>
    <x:hyperlink ref="D3248:D3248" location="Devices!A2:F2" display="Devices!A2:F2"/>
    <x:hyperlink ref="D3249:D3249" location="Devices!A2:F2" display="Devices!A2:F2"/>
    <x:hyperlink ref="D3250:D3250" location="Devices!A2:F2" display="Devices!A2:F2"/>
    <x:hyperlink ref="D3251:D3251" location="Devices!A2:F2" display="Devices!A2:F2"/>
    <x:hyperlink ref="D3252:D3252" location="Devices!A2:F2" display="Devices!A2:F2"/>
    <x:hyperlink ref="D3253:D3253" location="Devices!A2:F2" display="Devices!A2:F2"/>
    <x:hyperlink ref="D3254:D3254" location="Devices!A2:F2" display="Devices!A2:F2"/>
    <x:hyperlink ref="D3255:D3255" location="Devices!A2:F2" display="Devices!A2:F2"/>
    <x:hyperlink ref="D3256:D3256" location="Devices!A2:F2" display="Devices!A2:F2"/>
    <x:hyperlink ref="D3257:D3257" location="Devices!A2:F2" display="Devices!A2:F2"/>
    <x:hyperlink ref="D3258:D3258" location="Devices!A2:F2" display="Devices!A2:F2"/>
    <x:hyperlink ref="D3259:D3259" location="Devices!A2:F2" display="Devices!A2:F2"/>
    <x:hyperlink ref="D3260:D3260" location="Devices!A2:F2" display="Devices!A2:F2"/>
    <x:hyperlink ref="D3261:D3261" location="Devices!A2:F2" display="Devices!A2:F2"/>
    <x:hyperlink ref="D3262:D3262" location="Devices!A2:F2" display="Devices!A2:F2"/>
    <x:hyperlink ref="D3263:D3263" location="Devices!A2:F2" display="Devices!A2:F2"/>
    <x:hyperlink ref="D3264:D3264" location="Devices!A2:F2" display="Devices!A2:F2"/>
    <x:hyperlink ref="D3265:D3265" location="Devices!A2:F2" display="Devices!A2:F2"/>
    <x:hyperlink ref="D3266:D3266" location="Devices!A2:F2" display="Devices!A2:F2"/>
    <x:hyperlink ref="D3267:D3267" location="Devices!A2:F2" display="Devices!A2:F2"/>
    <x:hyperlink ref="D3268:D3268" location="Devices!A2:F2" display="Devices!A2:F2"/>
    <x:hyperlink ref="D3269:D3269" location="Devices!A2:F2" display="Devices!A2:F2"/>
    <x:hyperlink ref="D3270:D3270" location="Devices!A2:F2" display="Devices!A2:F2"/>
    <x:hyperlink ref="D3271:D3271" location="Devices!A2:F2" display="Devices!A2:F2"/>
    <x:hyperlink ref="D3272:D3272" location="Devices!A2:F2" display="Devices!A2:F2"/>
    <x:hyperlink ref="D3273:D3273" location="Devices!A2:F2" display="Devices!A2:F2"/>
    <x:hyperlink ref="D3274:D3274" location="Devices!A2:F2" display="Devices!A2:F2"/>
    <x:hyperlink ref="D3275:D3275" location="Devices!A2:F2" display="Devices!A2:F2"/>
    <x:hyperlink ref="D3276:D3276" location="Devices!A2:F2" display="Devices!A2:F2"/>
    <x:hyperlink ref="D3277:D3277" location="Devices!A2:F2" display="Devices!A2:F2"/>
    <x:hyperlink ref="D3278:D3278" location="Devices!A2:F2" display="Devices!A2:F2"/>
    <x:hyperlink ref="D3279:D3279" location="Devices!A2:F2" display="Devices!A2:F2"/>
    <x:hyperlink ref="D3280:D3280" location="Devices!A2:F2" display="Devices!A2:F2"/>
    <x:hyperlink ref="D3281:D3281" location="Devices!A2:F2" display="Devices!A2:F2"/>
    <x:hyperlink ref="D3282:D3282" location="Devices!A2:F2" display="Devices!A2:F2"/>
    <x:hyperlink ref="D3283:D3283" location="Devices!A2:F2" display="Devices!A2:F2"/>
    <x:hyperlink ref="D3284:D3284" location="Devices!A2:F2" display="Devices!A2:F2"/>
    <x:hyperlink ref="D3285:D3285" location="Devices!A2:F2" display="Devices!A2:F2"/>
    <x:hyperlink ref="D3286:D3286" location="Devices!A2:F2" display="Devices!A2:F2"/>
    <x:hyperlink ref="D3287:D3287" location="Devices!A2:F2" display="Devices!A2:F2"/>
    <x:hyperlink ref="D3288:D3288" location="Devices!A2:F2" display="Devices!A2:F2"/>
    <x:hyperlink ref="D3289:D3289" location="Devices!A2:F2" display="Devices!A2:F2"/>
    <x:hyperlink ref="D3290:D3290" location="Devices!A2:F2" display="Devices!A2:F2"/>
    <x:hyperlink ref="D3291:D3291" location="Devices!A2:F2" display="Devices!A2:F2"/>
    <x:hyperlink ref="D3292:D3292" location="Devices!A2:F2" display="Devices!A2:F2"/>
    <x:hyperlink ref="D3293:D3293" location="Devices!A2:F2" display="Devices!A2:F2"/>
    <x:hyperlink ref="D3294:D3294" location="Devices!A2:F2" display="Devices!A2:F2"/>
    <x:hyperlink ref="D3295:D3295" location="Devices!A2:F2" display="Devices!A2:F2"/>
    <x:hyperlink ref="D3296:D3296" location="Devices!A2:F2" display="Devices!A2:F2"/>
    <x:hyperlink ref="D3297:D3297" location="Devices!A2:F2" display="Devices!A2:F2"/>
    <x:hyperlink ref="D3298:D3298" location="Devices!A2:F2" display="Devices!A2:F2"/>
    <x:hyperlink ref="D3299:D3299" location="Devices!A2:F2" display="Devices!A2:F2"/>
    <x:hyperlink ref="D3300:D3300" location="Devices!A2:F2" display="Devices!A2:F2"/>
    <x:hyperlink ref="D3301:D3301" location="Devices!A2:F2" display="Devices!A2:F2"/>
    <x:hyperlink ref="D3302:D3302" location="Devices!A2:F2" display="Devices!A2:F2"/>
    <x:hyperlink ref="D3303:D3303" location="Devices!A2:F2" display="Devices!A2:F2"/>
    <x:hyperlink ref="D3304:D3304" location="Devices!A2:F2" display="Devices!A2:F2"/>
    <x:hyperlink ref="D3305:D3305" location="Devices!A2:F2" display="Devices!A2:F2"/>
    <x:hyperlink ref="D3306:D3306" location="Devices!A2:F2" display="Devices!A2:F2"/>
    <x:hyperlink ref="D3307:D3307" location="Devices!A2:F2" display="Devices!A2:F2"/>
    <x:hyperlink ref="D3308:D3308" location="Devices!A2:F2" display="Devices!A2:F2"/>
    <x:hyperlink ref="D3309:D3309" location="Devices!A2:F2" display="Devices!A2:F2"/>
    <x:hyperlink ref="D3310:D3310" location="Devices!A2:F2" display="Devices!A2:F2"/>
    <x:hyperlink ref="D3311:D3311" location="Devices!A2:F2" display="Devices!A2:F2"/>
    <x:hyperlink ref="D3312:D3312" location="Devices!A2:F2" display="Devices!A2:F2"/>
    <x:hyperlink ref="D3313:D3313" location="Devices!A2:F2" display="Devices!A2:F2"/>
    <x:hyperlink ref="D3314:D3314" location="Devices!A2:F2" display="Devices!A2:F2"/>
    <x:hyperlink ref="D3315:D3315" location="Devices!A2:F2" display="Devices!A2:F2"/>
    <x:hyperlink ref="D3316:D3316" location="Devices!A2:F2" display="Devices!A2:F2"/>
    <x:hyperlink ref="D3317:D3317" location="Devices!A2:F2" display="Devices!A2:F2"/>
    <x:hyperlink ref="D3318:D3318" location="Devices!A2:F2" display="Devices!A2:F2"/>
    <x:hyperlink ref="D3319:D3319" location="Devices!A2:F2" display="Devices!A2:F2"/>
    <x:hyperlink ref="D3320:D3320" location="Devices!A2:F2" display="Devices!A2:F2"/>
    <x:hyperlink ref="D3321:D3321" location="Devices!A2:F2" display="Devices!A2:F2"/>
    <x:hyperlink ref="D3322:D3322" location="Devices!A2:F2" display="Devices!A2:F2"/>
    <x:hyperlink ref="D3323:D3323" location="Devices!A2:F2" display="Devices!A2:F2"/>
    <x:hyperlink ref="D3324:D3324" location="Devices!A2:F2" display="Devices!A2:F2"/>
    <x:hyperlink ref="D3325:D3325" location="Devices!A2:F2" display="Devices!A2:F2"/>
    <x:hyperlink ref="D3326:D3326" location="Devices!A2:F2" display="Devices!A2:F2"/>
    <x:hyperlink ref="D3327:D3327" location="Devices!A2:F2" display="Devices!A2:F2"/>
    <x:hyperlink ref="D3328:D3328" location="Devices!A2:F2" display="Devices!A2:F2"/>
    <x:hyperlink ref="D3329:D3329" location="Devices!A2:F2" display="Devices!A2:F2"/>
    <x:hyperlink ref="D3330:D3330" location="Devices!A2:F2" display="Devices!A2:F2"/>
    <x:hyperlink ref="D3331:D3331" location="Devices!A2:F2" display="Devices!A2:F2"/>
    <x:hyperlink ref="D3332:D3332" location="Devices!A2:F2" display="Devices!A2:F2"/>
    <x:hyperlink ref="D3333:D3333" location="Devices!A2:F2" display="Devices!A2:F2"/>
    <x:hyperlink ref="D3334:D3334" location="Devices!A2:F2" display="Devices!A2:F2"/>
    <x:hyperlink ref="D3335:D3335" location="Devices!A2:F2" display="Devices!A2:F2"/>
    <x:hyperlink ref="D3336:D3336" location="Devices!A2:F2" display="Devices!A2:F2"/>
    <x:hyperlink ref="D3337:D3337" location="Devices!A2:F2" display="Devices!A2:F2"/>
    <x:hyperlink ref="D3338:D3338" location="Devices!A2:F2" display="Devices!A2:F2"/>
    <x:hyperlink ref="D3339:D3339" location="Devices!A2:F2" display="Devices!A2:F2"/>
    <x:hyperlink ref="D3340:D3340" location="Devices!A2:F2" display="Devices!A2:F2"/>
    <x:hyperlink ref="D3341:D3341" location="Devices!A2:F2" display="Devices!A2:F2"/>
    <x:hyperlink ref="D3342:D3342" location="Devices!A2:F2" display="Devices!A2:F2"/>
    <x:hyperlink ref="D3343:D3343" location="Devices!A2:F2" display="Devices!A2:F2"/>
    <x:hyperlink ref="D3344:D3344" location="Devices!A2:F2" display="Devices!A2:F2"/>
    <x:hyperlink ref="D3345:D3345" location="Devices!A2:F2" display="Devices!A2:F2"/>
    <x:hyperlink ref="D3346:D3346" location="Devices!A2:F2" display="Devices!A2:F2"/>
    <x:hyperlink ref="D3347:D3347" location="Devices!A2:F2" display="Devices!A2:F2"/>
    <x:hyperlink ref="D3348:D3348" location="Devices!A2:F2" display="Devices!A2:F2"/>
    <x:hyperlink ref="D3349:D3349" location="Devices!A2:F2" display="Devices!A2:F2"/>
    <x:hyperlink ref="D3350:D3350" location="Devices!A2:F2" display="Devices!A2:F2"/>
    <x:hyperlink ref="D3351:D3351" location="Devices!A2:F2" display="Devices!A2:F2"/>
    <x:hyperlink ref="D3352:D3352" location="Devices!A2:F2" display="Devices!A2:F2"/>
    <x:hyperlink ref="D3353:D3353" location="Devices!A2:F2" display="Devices!A2:F2"/>
    <x:hyperlink ref="D3354:D3354" location="Devices!A2:F2" display="Devices!A2:F2"/>
    <x:hyperlink ref="D3355:D3355" location="Devices!A2:F2" display="Devices!A2:F2"/>
    <x:hyperlink ref="D3356:D3356" location="Devices!A2:F2" display="Devices!A2:F2"/>
    <x:hyperlink ref="D3357:D3357" location="Devices!A2:F2" display="Devices!A2:F2"/>
    <x:hyperlink ref="D3358:D3358" location="Devices!A2:F2" display="Devices!A2:F2"/>
    <x:hyperlink ref="D3359:D3359" location="Devices!A2:F2" display="Devices!A2:F2"/>
    <x:hyperlink ref="D3360:D3360" location="Devices!A2:F2" display="Devices!A2:F2"/>
    <x:hyperlink ref="D3361:D3361" location="Devices!A2:F2" display="Devices!A2:F2"/>
    <x:hyperlink ref="D3362:D3362" location="Devices!A2:F2" display="Devices!A2:F2"/>
    <x:hyperlink ref="D3363:D3363" location="Devices!A2:F2" display="Devices!A2:F2"/>
    <x:hyperlink ref="D3364:D3364" location="Devices!A2:F2" display="Devices!A2:F2"/>
    <x:hyperlink ref="D3365:D3365" location="Devices!A2:F2" display="Devices!A2:F2"/>
    <x:hyperlink ref="D3366:D3366" location="Devices!A2:F2" display="Devices!A2:F2"/>
    <x:hyperlink ref="D3367:D3367" location="Devices!A2:F2" display="Devices!A2:F2"/>
    <x:hyperlink ref="D3368:D3368" location="Devices!A2:F2" display="Devices!A2:F2"/>
    <x:hyperlink ref="D3369:D3369" location="Devices!A2:F2" display="Devices!A2:F2"/>
    <x:hyperlink ref="D3370:D3370" location="Devices!A2:F2" display="Devices!A2:F2"/>
    <x:hyperlink ref="D3371:D3371" location="Devices!A2:F2" display="Devices!A2:F2"/>
    <x:hyperlink ref="D3372:D3372" location="Devices!A2:F2" display="Devices!A2:F2"/>
    <x:hyperlink ref="D3373:D3373" location="Devices!A2:F2" display="Devices!A2:F2"/>
    <x:hyperlink ref="D3374:D3374" location="Devices!A2:F2" display="Devices!A2:F2"/>
    <x:hyperlink ref="D3375:D3375" location="Devices!A2:F2" display="Devices!A2:F2"/>
    <x:hyperlink ref="D3376:D3376" location="Devices!A2:F2" display="Devices!A2:F2"/>
    <x:hyperlink ref="D3377:D3377" location="Devices!A2:F2" display="Devices!A2:F2"/>
    <x:hyperlink ref="D3378:D3378" location="Devices!A2:F2" display="Devices!A2:F2"/>
    <x:hyperlink ref="D3379:D3379" location="Devices!A2:F2" display="Devices!A2:F2"/>
    <x:hyperlink ref="D3380:D3380" location="Devices!A2:F2" display="Devices!A2:F2"/>
    <x:hyperlink ref="D3381:D3381" location="Devices!A2:F2" display="Devices!A2:F2"/>
    <x:hyperlink ref="D3382:D3382" location="Devices!A2:F2" display="Devices!A2:F2"/>
    <x:hyperlink ref="D3383:D3383" location="Devices!A2:F2" display="Devices!A2:F2"/>
    <x:hyperlink ref="D3384:D3384" location="Devices!A2:F2" display="Devices!A2:F2"/>
    <x:hyperlink ref="D3385:D3385" location="Devices!A2:F2" display="Devices!A2:F2"/>
    <x:hyperlink ref="D3386:D3386" location="Devices!A2:F2" display="Devices!A2:F2"/>
    <x:hyperlink ref="D3387:D3387" location="Devices!A2:F2" display="Devices!A2:F2"/>
    <x:hyperlink ref="D3388:D3388" location="Devices!A2:F2" display="Devices!A2:F2"/>
    <x:hyperlink ref="D3389:D3389" location="Devices!A2:F2" display="Devices!A2:F2"/>
    <x:hyperlink ref="D3390:D3390" location="Devices!A2:F2" display="Devices!A2:F2"/>
    <x:hyperlink ref="D3391:D3391" location="Devices!A2:F2" display="Devices!A2:F2"/>
    <x:hyperlink ref="D3392:D3392" location="Devices!A2:F2" display="Devices!A2:F2"/>
    <x:hyperlink ref="D3393:D3393" location="Devices!A2:F2" display="Devices!A2:F2"/>
    <x:hyperlink ref="D3394:D3394" location="Devices!A2:F2" display="Devices!A2:F2"/>
    <x:hyperlink ref="D3395:D3395" location="Devices!A2:F2" display="Devices!A2:F2"/>
    <x:hyperlink ref="D3396:D3396" location="Devices!A2:F2" display="Devices!A2:F2"/>
    <x:hyperlink ref="D3397:D3397" location="Devices!A2:F2" display="Devices!A2:F2"/>
    <x:hyperlink ref="D3398:D3398" location="Devices!A2:F2" display="Devices!A2:F2"/>
    <x:hyperlink ref="D3399:D3399" location="Devices!A2:F2" display="Devices!A2:F2"/>
    <x:hyperlink ref="D3400:D3400" location="Devices!A2:F2" display="Devices!A2:F2"/>
    <x:hyperlink ref="D3401:D3401" location="Devices!A2:F2" display="Devices!A2:F2"/>
    <x:hyperlink ref="D3402:D3402" location="Devices!A2:F2" display="Devices!A2:F2"/>
    <x:hyperlink ref="D3403:D3403" location="Devices!A2:F2" display="Devices!A2:F2"/>
    <x:hyperlink ref="D3404:D3404" location="Devices!A2:F2" display="Devices!A2:F2"/>
    <x:hyperlink ref="D3405:D3405" location="Devices!A2:F2" display="Devices!A2:F2"/>
    <x:hyperlink ref="D3406:D3406" location="Devices!A2:F2" display="Devices!A2:F2"/>
    <x:hyperlink ref="D3407:D3407" location="Devices!A2:F2" display="Devices!A2:F2"/>
    <x:hyperlink ref="D3408:D3408" location="Devices!A2:F2" display="Devices!A2:F2"/>
    <x:hyperlink ref="D3409:D3409" location="Devices!A2:F2" display="Devices!A2:F2"/>
    <x:hyperlink ref="D3410:D3410" location="Devices!A2:F2" display="Devices!A2:F2"/>
    <x:hyperlink ref="D3411:D3411" location="Devices!A2:F2" display="Devices!A2:F2"/>
    <x:hyperlink ref="D3412:D3412" location="Devices!A2:F2" display="Devices!A2:F2"/>
    <x:hyperlink ref="D3413:D3413" location="Devices!A2:F2" display="Devices!A2:F2"/>
    <x:hyperlink ref="D3414:D3414" location="Devices!A2:F2" display="Devices!A2:F2"/>
    <x:hyperlink ref="D3415:D3415" location="Devices!A2:F2" display="Devices!A2:F2"/>
    <x:hyperlink ref="D3416:D3416" location="Devices!A2:F2" display="Devices!A2:F2"/>
    <x:hyperlink ref="D3417:D3417" location="Devices!A2:F2" display="Devices!A2:F2"/>
    <x:hyperlink ref="D3418:D3418" location="Devices!A2:F2" display="Devices!A2:F2"/>
    <x:hyperlink ref="D3419:D3419" location="Devices!A2:F2" display="Devices!A2:F2"/>
    <x:hyperlink ref="D3420:D3420" location="Devices!A2:F2" display="Devices!A2:F2"/>
    <x:hyperlink ref="D3421:D3421" location="Devices!A2:F2" display="Devices!A2:F2"/>
    <x:hyperlink ref="D3422:D3422" location="Devices!A2:F2" display="Devices!A2:F2"/>
    <x:hyperlink ref="D3423:D3423" location="Devices!A2:F2" display="Devices!A2:F2"/>
    <x:hyperlink ref="D3424:D3424" location="Devices!A2:F2" display="Devices!A2:F2"/>
    <x:hyperlink ref="D3425:D3425" location="Devices!A2:F2" display="Devices!A2:F2"/>
    <x:hyperlink ref="D3426:D3426" location="Devices!A2:F2" display="Devices!A2:F2"/>
    <x:hyperlink ref="D3427:D3427" location="Devices!A2:F2" display="Devices!A2:F2"/>
    <x:hyperlink ref="D3428:D3428" location="Devices!A2:F2" display="Devices!A2:F2"/>
    <x:hyperlink ref="D3429:D3429" location="Devices!A2:F2" display="Devices!A2:F2"/>
    <x:hyperlink ref="D3430:D3430" location="Devices!A2:F2" display="Devices!A2:F2"/>
    <x:hyperlink ref="D3431:D3431" location="Devices!A2:F2" display="Devices!A2:F2"/>
    <x:hyperlink ref="D3432:D3432" location="Devices!A2:F2" display="Devices!A2:F2"/>
    <x:hyperlink ref="D3433:D3433" location="Devices!A2:F2" display="Devices!A2:F2"/>
    <x:hyperlink ref="D3434:D3434" location="Devices!A2:F2" display="Devices!A2:F2"/>
    <x:hyperlink ref="D3435:D3435" location="Devices!A2:F2" display="Devices!A2:F2"/>
    <x:hyperlink ref="D3436:D3436" location="Devices!A2:F2" display="Devices!A2:F2"/>
    <x:hyperlink ref="D3437:D3437" location="Devices!A2:F2" display="Devices!A2:F2"/>
    <x:hyperlink ref="D3438:D3438" location="Devices!A2:F2" display="Devices!A2:F2"/>
    <x:hyperlink ref="D3439:D3439" location="Devices!A2:F2" display="Devices!A2:F2"/>
    <x:hyperlink ref="D3440:D3440" location="Devices!A2:F2" display="Devices!A2:F2"/>
    <x:hyperlink ref="D3441:D3441" location="Devices!A2:F2" display="Devices!A2:F2"/>
    <x:hyperlink ref="D3442:D3442" location="Devices!A2:F2" display="Devices!A2:F2"/>
    <x:hyperlink ref="D3443:D3443" location="Devices!A2:F2" display="Devices!A2:F2"/>
    <x:hyperlink ref="D3444:D3444" location="Devices!A2:F2" display="Devices!A2:F2"/>
    <x:hyperlink ref="D3445:D3445" location="Devices!A2:F2" display="Devices!A2:F2"/>
    <x:hyperlink ref="D3446:D3446" location="Devices!A2:F2" display="Devices!A2:F2"/>
    <x:hyperlink ref="D3447:D3447" location="Devices!A2:F2" display="Devices!A2:F2"/>
    <x:hyperlink ref="D3448:D3448" location="Devices!A2:F2" display="Devices!A2:F2"/>
    <x:hyperlink ref="D3449:D3449" location="Devices!A2:F2" display="Devices!A2:F2"/>
    <x:hyperlink ref="D3450:D3450" location="Devices!A2:F2" display="Devices!A2:F2"/>
    <x:hyperlink ref="D3451:D3451" location="Devices!A2:F2" display="Devices!A2:F2"/>
    <x:hyperlink ref="D3452:D3452" location="Devices!A2:F2" display="Devices!A2:F2"/>
    <x:hyperlink ref="D3453:D3453" location="Devices!A2:F2" display="Devices!A2:F2"/>
    <x:hyperlink ref="D3454:D3454" location="Devices!A2:F2" display="Devices!A2:F2"/>
    <x:hyperlink ref="D3455:D3455" location="Devices!A2:F2" display="Devices!A2:F2"/>
    <x:hyperlink ref="D3456:D3456" location="Devices!A2:F2" display="Devices!A2:F2"/>
    <x:hyperlink ref="D3457:D3457" location="Devices!A2:F2" display="Devices!A2:F2"/>
    <x:hyperlink ref="D3458:D3458" location="Devices!A2:F2" display="Devices!A2:F2"/>
    <x:hyperlink ref="D3459:D3459" location="Devices!A2:F2" display="Devices!A2:F2"/>
    <x:hyperlink ref="D3460:D3460" location="Devices!A2:F2" display="Devices!A2:F2"/>
    <x:hyperlink ref="D3461:D3461" location="Devices!A2:F2" display="Devices!A2:F2"/>
    <x:hyperlink ref="D3462:D3462" location="Devices!A2:F2" display="Devices!A2:F2"/>
    <x:hyperlink ref="D3463:D3463" location="Devices!A2:F2" display="Devices!A2:F2"/>
    <x:hyperlink ref="D3464:D3464" location="Devices!A2:F2" display="Devices!A2:F2"/>
    <x:hyperlink ref="D3465:D3465" location="Devices!A2:F2" display="Devices!A2:F2"/>
    <x:hyperlink ref="D3466:D3466" location="Devices!A2:F2" display="Devices!A2:F2"/>
    <x:hyperlink ref="D3467:D3467" location="Devices!A2:F2" display="Devices!A2:F2"/>
    <x:hyperlink ref="D3468:D3468" location="Devices!A2:F2" display="Devices!A2:F2"/>
    <x:hyperlink ref="D3469:D3469" location="Devices!A2:F2" display="Devices!A2:F2"/>
    <x:hyperlink ref="D3470:D3470" location="Devices!A2:F2" display="Devices!A2:F2"/>
    <x:hyperlink ref="D3471:D3471" location="Devices!A2:F2" display="Devices!A2:F2"/>
    <x:hyperlink ref="D3472:D3472" location="Devices!A2:F2" display="Devices!A2:F2"/>
    <x:hyperlink ref="D3473:D3473" location="Devices!A2:F2" display="Devices!A2:F2"/>
    <x:hyperlink ref="D3474:D3474" location="Devices!A2:F2" display="Devices!A2:F2"/>
    <x:hyperlink ref="D3475:D3475" location="Devices!A2:F2" display="Devices!A2:F2"/>
    <x:hyperlink ref="D3476:D3476" location="Devices!A2:F2" display="Devices!A2:F2"/>
    <x:hyperlink ref="D3477:D3477" location="Devices!A2:F2" display="Devices!A2:F2"/>
    <x:hyperlink ref="D3478:D3478" location="Devices!A2:F2" display="Devices!A2:F2"/>
    <x:hyperlink ref="D3479:D3479" location="Devices!A2:F2" display="Devices!A2:F2"/>
    <x:hyperlink ref="D3480:D3480" location="Devices!A2:F2" display="Devices!A2:F2"/>
    <x:hyperlink ref="D3481:D3481" location="Devices!A2:F2" display="Devices!A2:F2"/>
    <x:hyperlink ref="D3482:D3482" location="Devices!A2:F2" display="Devices!A2:F2"/>
    <x:hyperlink ref="D3483:D3483" location="Devices!A2:F2" display="Devices!A2:F2"/>
    <x:hyperlink ref="D3484:D3484" location="Devices!A2:F2" display="Devices!A2:F2"/>
    <x:hyperlink ref="D3485:D3485" location="Devices!A2:F2" display="Devices!A2:F2"/>
    <x:hyperlink ref="D3486:D3486" location="Devices!A2:F2" display="Devices!A2:F2"/>
    <x:hyperlink ref="D3487:D3487" location="Devices!A2:F2" display="Devices!A2:F2"/>
    <x:hyperlink ref="D3488:D3488" location="Devices!A2:F2" display="Devices!A2:F2"/>
    <x:hyperlink ref="D3489:D3489" location="Devices!A2:F2" display="Devices!A2:F2"/>
    <x:hyperlink ref="D3490:D3490" location="Devices!A2:F2" display="Devices!A2:F2"/>
    <x:hyperlink ref="D3491:D3491" location="Devices!A2:F2" display="Devices!A2:F2"/>
    <x:hyperlink ref="D3492:D3492" location="Devices!A2:F2" display="Devices!A2:F2"/>
    <x:hyperlink ref="D3493:D3493" location="Devices!A2:F2" display="Devices!A2:F2"/>
    <x:hyperlink ref="D3494:D3494" location="Devices!A2:F2" display="Devices!A2:F2"/>
    <x:hyperlink ref="D3495:D3495" location="Devices!A2:F2" display="Devices!A2:F2"/>
    <x:hyperlink ref="D3496:D3496" location="Devices!A2:F2" display="Devices!A2:F2"/>
    <x:hyperlink ref="D3497:D3497" location="Devices!A2:F2" display="Devices!A2:F2"/>
    <x:hyperlink ref="D3498:D3498" location="Devices!A2:F2" display="Devices!A2:F2"/>
    <x:hyperlink ref="D3499:D3499" location="Devices!A2:F2" display="Devices!A2:F2"/>
    <x:hyperlink ref="D3500:D3500" location="Devices!A2:F2" display="Devices!A2:F2"/>
    <x:hyperlink ref="D3501:D3501" location="Devices!A2:F2" display="Devices!A2:F2"/>
    <x:hyperlink ref="D3502:D3502" location="Devices!A2:F2" display="Devices!A2:F2"/>
    <x:hyperlink ref="D3503:D3503" location="Devices!A2:F2" display="Devices!A2:F2"/>
    <x:hyperlink ref="D3504:D3504" location="Devices!A2:F2" display="Devices!A2:F2"/>
    <x:hyperlink ref="D3505:D3505" location="Devices!A2:F2" display="Devices!A2:F2"/>
    <x:hyperlink ref="D3506:D3506" location="Devices!A2:F2" display="Devices!A2:F2"/>
    <x:hyperlink ref="D3507:D3507" location="Devices!A2:F2" display="Devices!A2:F2"/>
    <x:hyperlink ref="D3508:D3508" location="Devices!A2:F2" display="Devices!A2:F2"/>
    <x:hyperlink ref="D3509:D3509" location="Devices!A2:F2" display="Devices!A2:F2"/>
    <x:hyperlink ref="D3510:D3510" location="Devices!A2:F2" display="Devices!A2:F2"/>
    <x:hyperlink ref="D3511:D3511" location="Devices!A2:F2" display="Devices!A2:F2"/>
    <x:hyperlink ref="D3512:D3512" location="Devices!A2:F2" display="Devices!A2:F2"/>
    <x:hyperlink ref="D3513:D3513" location="Devices!A2:F2" display="Devices!A2:F2"/>
    <x:hyperlink ref="D3514:D3514" location="Devices!A2:F2" display="Devices!A2:F2"/>
    <x:hyperlink ref="D3515:D3515" location="Devices!A2:F2" display="Devices!A2:F2"/>
    <x:hyperlink ref="D3516:D3516" location="Devices!A2:F2" display="Devices!A2:F2"/>
    <x:hyperlink ref="D3517:D3517" location="Devices!A2:F2" display="Devices!A2:F2"/>
    <x:hyperlink ref="D3518:D3518" location="Devices!A2:F2" display="Devices!A2:F2"/>
    <x:hyperlink ref="D3519:D3519" location="Devices!A2:F2" display="Devices!A2:F2"/>
    <x:hyperlink ref="D3520:D3520" location="Devices!A2:F2" display="Devices!A2:F2"/>
    <x:hyperlink ref="D3521:D3521" location="Devices!A2:F2" display="Devices!A2:F2"/>
    <x:hyperlink ref="D3522:D3522" location="Devices!A2:F2" display="Devices!A2:F2"/>
    <x:hyperlink ref="D3523:D3523" location="Devices!A2:F2" display="Devices!A2:F2"/>
    <x:hyperlink ref="D3524:D3524" location="Devices!A2:F2" display="Devices!A2:F2"/>
    <x:hyperlink ref="D3525:D3525" location="Devices!A2:F2" display="Devices!A2:F2"/>
    <x:hyperlink ref="D3526:D3526" location="Devices!A2:F2" display="Devices!A2:F2"/>
    <x:hyperlink ref="D3527:D3527" location="Devices!A2:F2" display="Devices!A2:F2"/>
    <x:hyperlink ref="D3528:D3528" location="Devices!A2:F2" display="Devices!A2:F2"/>
    <x:hyperlink ref="D3529:D3529" location="Devices!A2:F2" display="Devices!A2:F2"/>
    <x:hyperlink ref="D3530:D3530" location="Devices!A2:F2" display="Devices!A2:F2"/>
    <x:hyperlink ref="D3531:D3531" location="Devices!A2:F2" display="Devices!A2:F2"/>
    <x:hyperlink ref="D3532:D3532" location="Devices!A2:F2" display="Devices!A2:F2"/>
    <x:hyperlink ref="D3533:D3533" location="Devices!A2:F2" display="Devices!A2:F2"/>
    <x:hyperlink ref="D3534:D3534" location="Devices!A2:F2" display="Devices!A2:F2"/>
    <x:hyperlink ref="D3535:D3535" location="Devices!A2:F2" display="Devices!A2:F2"/>
    <x:hyperlink ref="D3536:D3536" location="Devices!A2:F2" display="Devices!A2:F2"/>
    <x:hyperlink ref="D3537:D3537" location="Devices!A2:F2" display="Devices!A2:F2"/>
    <x:hyperlink ref="D3538:D3538" location="Devices!A2:F2" display="Devices!A2:F2"/>
    <x:hyperlink ref="D3539:D3539" location="Devices!A2:F2" display="Devices!A2:F2"/>
    <x:hyperlink ref="D3540:D3540" location="Devices!A2:F2" display="Devices!A2:F2"/>
    <x:hyperlink ref="D3541:D3541" location="Devices!A2:F2" display="Devices!A2:F2"/>
    <x:hyperlink ref="D3542:D3542" location="Devices!A2:F2" display="Devices!A2:F2"/>
    <x:hyperlink ref="D3543:D3543" location="Devices!A2:F2" display="Devices!A2:F2"/>
    <x:hyperlink ref="D3544:D3544" location="Devices!A2:F2" display="Devices!A2:F2"/>
    <x:hyperlink ref="D3545:D3545" location="Devices!A2:F2" display="Devices!A2:F2"/>
    <x:hyperlink ref="D3546:D3546" location="Devices!A2:F2" display="Devices!A2:F2"/>
    <x:hyperlink ref="D3547:D3547" location="Devices!A2:F2" display="Devices!A2:F2"/>
    <x:hyperlink ref="D3548:D3548" location="Devices!A2:F2" display="Devices!A2:F2"/>
    <x:hyperlink ref="D3549:D3549" location="Devices!A2:F2" display="Devices!A2:F2"/>
    <x:hyperlink ref="D3550:D3550" location="Devices!A2:F2" display="Devices!A2:F2"/>
    <x:hyperlink ref="D3551:D3551" location="Devices!A2:F2" display="Devices!A2:F2"/>
    <x:hyperlink ref="D3552:D3552" location="Devices!A2:F2" display="Devices!A2:F2"/>
    <x:hyperlink ref="D3553:D3553" location="Devices!A2:F2" display="Devices!A2:F2"/>
    <x:hyperlink ref="D3554:D3554" location="Devices!A2:F2" display="Devices!A2:F2"/>
    <x:hyperlink ref="D3555:D3555" location="Devices!A2:F2" display="Devices!A2:F2"/>
    <x:hyperlink ref="D3556:D3556" location="Devices!A2:F2" display="Devices!A2:F2"/>
    <x:hyperlink ref="D3557:D3557" location="Devices!A2:F2" display="Devices!A2:F2"/>
    <x:hyperlink ref="D3558:D3558" location="Devices!A2:F2" display="Devices!A2:F2"/>
    <x:hyperlink ref="D3559:D3559" location="Devices!A2:F2" display="Devices!A2:F2"/>
    <x:hyperlink ref="D3560:D3560" location="Devices!A2:F2" display="Devices!A2:F2"/>
    <x:hyperlink ref="D3561:D3561" location="Devices!A2:F2" display="Devices!A2:F2"/>
    <x:hyperlink ref="D3562:D3562" location="Devices!A2:F2" display="Devices!A2:F2"/>
    <x:hyperlink ref="D3563:D3563" location="Devices!A2:F2" display="Devices!A2:F2"/>
    <x:hyperlink ref="D3564:D3564" location="Devices!A2:F2" display="Devices!A2:F2"/>
    <x:hyperlink ref="D3565:D3565" location="Devices!A2:F2" display="Devices!A2:F2"/>
    <x:hyperlink ref="D3566:D3566" location="Devices!A2:F2" display="Devices!A2:F2"/>
    <x:hyperlink ref="D3567:D3567" location="Devices!A2:F2" display="Devices!A2:F2"/>
    <x:hyperlink ref="D3568:D3568" location="Devices!A2:F2" display="Devices!A2:F2"/>
    <x:hyperlink ref="D3569:D3569" location="Devices!A2:F2" display="Devices!A2:F2"/>
    <x:hyperlink ref="D3570:D3570" location="Devices!A2:F2" display="Devices!A2:F2"/>
    <x:hyperlink ref="D3571:D3571" location="Devices!A2:F2" display="Devices!A2:F2"/>
    <x:hyperlink ref="D3572:D3572" location="Devices!A2:F2" display="Devices!A2:F2"/>
    <x:hyperlink ref="D3573:D3573" location="Devices!A2:F2" display="Devices!A2:F2"/>
    <x:hyperlink ref="D3574:D3574" location="Devices!A2:F2" display="Devices!A2:F2"/>
    <x:hyperlink ref="D3575:D3575" location="Devices!A2:F2" display="Devices!A2:F2"/>
    <x:hyperlink ref="D3576:D3576" location="Devices!A2:F2" display="Devices!A2:F2"/>
    <x:hyperlink ref="D3577:D3577" location="Devices!A2:F2" display="Devices!A2:F2"/>
    <x:hyperlink ref="D3578:D3578" location="Devices!A2:F2" display="Devices!A2:F2"/>
    <x:hyperlink ref="D3579:D3579" location="Devices!A2:F2" display="Devices!A2:F2"/>
    <x:hyperlink ref="D3580:D3580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43725.5229246528</x:v>
      </x:c>
      <x:c r="C2" s="6">
        <x:v>53.1</x:v>
      </x:c>
      <x:c r="D2" s="6">
        <x:v>24.6705184874804</x:v>
      </x:c>
      <x:c r="E2" t="s">
        <x:v>64</x:v>
      </x:c>
      <x:c r="F2" s="6">
        <x:v>23.352</x:v>
      </x:c>
      <x:c r="G2" s="6">
        <x:v>24.5472953331364</x:v>
      </x:c>
      <x:c r="H2" t="s">
        <x:v>64</x:v>
      </x:c>
      <x:c r="I2" s="6">
        <x:v>1016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536216336</x:v>
      </x:c>
      <x:c r="C2" t="s">
        <x:v>60</x:v>
      </x:c>
      <x:c r="D2" t="s">
        <x:v>61</x:v>
      </x:c>
      <x:c r="E2" t="s">
        <x:v>62</x:v>
      </x:c>
      <x:c r="F2" s="1">
        <x:v>42894.4608828704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43725.7798043892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2019-09-18T04:43:10Z</dcterms:modified>
</cp:coreProperties>
</file>